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'raw(T)'!$B$1:$H$57574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<sst xmlns="http://schemas.openxmlformats.org/spreadsheetml/2006/main" count="117072" uniqueCount="58024">
  <si>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</si>
  <si>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</si>
  <si>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</si>
  <si>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</si>
  <si>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</si>
  <si>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2020,06:00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</si>
  <si>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</si>
  <si>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</si>
  <si>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</si>
  <si>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</si>
  <si>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</si>
  <si>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</si>
  <si>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</si>
  <si>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</si>
  <si>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</si>
  <si>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</si>
  <si>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</si>
  <si>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</si>
  <si>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</si>
  <si>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</si>
  <si>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</si>
  <si>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</si>
  <si>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</si>
  <si>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</si>
  <si>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</si>
  <si>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</si>
  <si>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</si>
  <si>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</si>
  <si>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</si>
  <si>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</si>
  <si>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</si>
  <si>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</si>
  <si>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</si>
  <si>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</si>
  <si>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</si>
  <si>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</si>
  <si>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</si>
  <si>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</si>
  <si>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</si>
  <si>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</si>
  <si>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</si>
  <si>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</si>
  <si>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</si>
  <si>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</si>
  <si>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</si>
  <si>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</si>
  <si>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</si>
  <si>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</si>
  <si>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</si>
  <si>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</si>
  <si>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</si>
  <si>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</si>
  <si>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</si>
  <si>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</si>
  <si>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</si>
  <si>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</si>
  <si>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</si>
  <si>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</si>
  <si>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</si>
  <si>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</si>
  <si>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</si>
  <si>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</si>
  <si>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</si>
  <si>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</si>
  <si>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</si>
  <si>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</si>
  <si>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</si>
  <si>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</si>
  <si>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</si>
  <si>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</si>
  <si>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</si>
  <si>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</si>
  <si>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</si>
  <si>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</si>
  <si>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</si>
  <si>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</si>
  <si>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</si>
  <si>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</si>
  <si>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</si>
  <si>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</si>
  <si>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</si>
  <si>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</si>
  <si>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</si>
  <si>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</si>
  <si>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</si>
  <si>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</si>
  <si>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</si>
  <si>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</si>
  <si>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</si>
  <si>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</si>
  <si>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</si>
  <si>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</si>
  <si>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</si>
  <si>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</si>
  <si>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</si>
  <si>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</si>
  <si>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</si>
  <si>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</si>
  <si>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</si>
  <si>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</si>
  <si>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</si>
  <si>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</si>
  <si>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</si>
  <si>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</si>
  <si>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</si>
  <si>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</si>
  <si>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</si>
  <si>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</si>
  <si>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</si>
  <si>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</si>
  <si>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</si>
  <si>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</si>
  <si>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</si>
  <si>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</si>
  <si>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</si>
  <si>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</si>
  <si>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</si>
  <si>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</si>
  <si>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</si>
  <si>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</si>
  <si>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</si>
  <si>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</si>
  <si>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</si>
  <si>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</si>
  <si>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</si>
  <si>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</si>
  <si>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</si>
  <si>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</si>
  <si>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</si>
  <si>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</si>
  <si>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</si>
  <si>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</si>
  <si>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</si>
  <si>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</si>
  <si>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</si>
  <si>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</si>
  <si>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</si>
  <si>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</si>
  <si>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</si>
  <si>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</si>
  <si>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</si>
  <si>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</si>
  <si>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</si>
  <si>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</si>
  <si>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</si>
  <si>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</si>
  <si>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</si>
  <si>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</si>
  <si>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</si>
  <si>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</si>
  <si>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</si>
  <si>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</si>
  <si>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</si>
  <si>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</si>
  <si>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</si>
  <si>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</si>
  <si>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</si>
  <si>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</si>
  <si>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</si>
  <si>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</si>
  <si>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</si>
  <si>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</si>
  <si>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</si>
  <si>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</si>
  <si>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</si>
  <si>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</si>
  <si>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</si>
  <si>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</si>
  <si>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</si>
  <si>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</si>
  <si>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</si>
  <si>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</si>
  <si>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</si>
  <si>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</si>
  <si>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</si>
  <si>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</si>
  <si>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</si>
  <si>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</si>
  <si>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</si>
  <si>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</si>
  <si>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</si>
  <si>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</si>
  <si>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</si>
  <si>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</si>
  <si>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</si>
  <si>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</si>
  <si>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</si>
  <si>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</si>
  <si>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</si>
  <si>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</si>
  <si>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</si>
  <si>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</si>
  <si>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</si>
  <si>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</si>
  <si>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</si>
  <si>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</si>
  <si>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</si>
  <si>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</si>
  <si>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</si>
  <si>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</si>
  <si>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</si>
  <si>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</si>
  <si>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</si>
  <si>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</si>
  <si>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</si>
  <si>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</si>
  <si>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</si>
  <si>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</si>
  <si>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</si>
  <si>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</si>
  <si>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</si>
  <si>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</si>
  <si>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</si>
  <si>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</si>
  <si>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</si>
  <si>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</si>
  <si>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</si>
  <si>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</si>
  <si>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</si>
  <si>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</si>
  <si>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</si>
  <si>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</si>
  <si>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</si>
  <si>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</si>
  <si>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</si>
  <si>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</si>
  <si>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</si>
  <si>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</si>
  <si>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</si>
  <si>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</si>
  <si>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</si>
  <si>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</si>
  <si>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</si>
  <si>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</si>
  <si>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</si>
  <si>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</si>
  <si>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</si>
  <si>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</si>
  <si>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</si>
  <si>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</si>
  <si>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</si>
  <si>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</si>
  <si>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</si>
  <si>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06:00-07:00</t>
  </si>
  <si>
    <t>12.05.2020 07:00-08:00</t>
  </si>
  <si>
    <t>12.05.2020 08:00-09:00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</si>
  <si>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</si>
  <si>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</si>
  <si>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</si>
  <si>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</si>
  <si>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</si>
  <si>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</si>
  <si>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</si>
  <si>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</si>
  <si>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</si>
  <si>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</si>
  <si>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</si>
  <si>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</si>
  <si>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</si>
  <si>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</si>
  <si>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</si>
  <si>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</si>
  <si>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</si>
  <si>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</si>
  <si>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</si>
  <si>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</si>
  <si>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</si>
  <si>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</si>
  <si>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</si>
  <si>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</si>
  <si>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</si>
  <si>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</si>
  <si>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</si>
  <si>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</si>
  <si>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</si>
  <si>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</si>
  <si>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</si>
  <si>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</si>
  <si>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</si>
  <si>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</si>
  <si>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</si>
  <si>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</si>
  <si>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</si>
  <si>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</si>
  <si>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</si>
  <si>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</si>
  <si>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</si>
  <si>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</si>
  <si>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</si>
  <si>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</si>
  <si>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</si>
  <si>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</si>
  <si>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</si>
  <si>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</si>
  <si>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</si>
  <si>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</si>
  <si>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</si>
  <si>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</si>
  <si>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</si>
  <si>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</si>
  <si>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</si>
  <si>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</si>
  <si>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</si>
  <si>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</si>
  <si>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</si>
  <si>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</si>
  <si>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</si>
  <si>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</si>
  <si>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</si>
  <si>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</si>
  <si>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</si>
  <si>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</si>
  <si>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</si>
  <si>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</si>
  <si>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</si>
  <si>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</si>
  <si>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</si>
  <si>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</si>
  <si>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</si>
  <si>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</si>
  <si>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</si>
  <si>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</si>
  <si>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</si>
  <si>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</si>
  <si>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</si>
  <si>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</si>
  <si>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</si>
  <si>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</si>
  <si>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</si>
  <si>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</si>
  <si>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</si>
  <si>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</si>
  <si>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</si>
  <si>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</si>
  <si>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</si>
  <si>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</si>
  <si>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</si>
  <si>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</si>
  <si>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</si>
  <si>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</si>
  <si>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</si>
  <si>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</si>
  <si>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</si>
  <si>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</si>
  <si>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</si>
  <si>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</si>
  <si>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</si>
  <si>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</si>
  <si>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</si>
  <si>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</si>
  <si>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</si>
  <si>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</si>
  <si>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</si>
  <si>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</si>
  <si>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</si>
  <si>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</si>
  <si>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</si>
  <si>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</si>
  <si>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</si>
  <si>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</si>
  <si>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</si>
  <si>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</si>
  <si>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</si>
  <si>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</si>
  <si>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</si>
  <si>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</si>
  <si>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</si>
  <si>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</si>
  <si>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</si>
  <si>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</si>
  <si>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</si>
  <si>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</si>
  <si>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</si>
  <si>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</si>
  <si>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</si>
  <si>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</si>
  <si>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</si>
  <si>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</si>
  <si>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</si>
  <si>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</si>
  <si>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</si>
  <si>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</si>
  <si>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</si>
  <si>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</si>
  <si>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</si>
  <si>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</si>
  <si>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</si>
  <si>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</si>
  <si>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</si>
  <si>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</si>
  <si>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</si>
  <si>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</si>
  <si>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</si>
  <si>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</si>
  <si>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</si>
  <si>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</si>
  <si>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</si>
  <si>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</si>
  <si>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</si>
  <si>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</si>
  <si>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</si>
  <si>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</si>
  <si>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</si>
  <si>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</si>
  <si>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</si>
  <si>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</si>
  <si>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</si>
  <si>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</si>
  <si>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</si>
  <si>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</si>
  <si>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</si>
  <si>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</si>
  <si>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</si>
  <si>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</si>
  <si>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</si>
  <si>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</si>
  <si>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</si>
  <si>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</si>
  <si>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</si>
  <si>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</si>
  <si>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</si>
  <si>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</si>
  <si>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</si>
  <si>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</si>
  <si>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</si>
  <si>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</si>
  <si>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</si>
  <si>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</si>
  <si>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</si>
  <si>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</si>
  <si>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</si>
  <si>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</si>
  <si>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</si>
  <si>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</si>
  <si>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</si>
  <si>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</si>
  <si>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</si>
  <si>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</si>
  <si>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</si>
  <si>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</si>
  <si>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</si>
  <si>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</si>
  <si>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</si>
  <si>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</si>
  <si>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</si>
  <si>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</si>
  <si>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</si>
  <si>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</si>
  <si>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</si>
  <si>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</si>
  <si>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06:42:45</t>
  </si>
  <si>
    <t>Ankommend</t>
  </si>
  <si>
    <t>12.05.2020 06:42:48</t>
  </si>
  <si>
    <t>12.05.2020 06:42:50</t>
  </si>
  <si>
    <t>12.05.2020 06:43:07</t>
  </si>
  <si>
    <t>Abfahrend</t>
  </si>
  <si>
    <t>12.05.2020 06:43:13</t>
  </si>
  <si>
    <t>12.05.2020 06:43:16</t>
  </si>
  <si>
    <t>12.05.2020 06:43:22</t>
  </si>
  <si>
    <t>12.05.2020 06:43:27</t>
  </si>
  <si>
    <t>12.05.2020 06:43:31</t>
  </si>
  <si>
    <t>12.05.2020 06:45:22</t>
  </si>
  <si>
    <t>12.05.2020 06:45:47</t>
  </si>
  <si>
    <t>12.05.2020 06:46:25</t>
  </si>
  <si>
    <t>12.05.2020 06:46:42</t>
  </si>
  <si>
    <t>12.05.2020 06:53:50</t>
  </si>
  <si>
    <t>12.05.2020 06:53:59</t>
  </si>
  <si>
    <t>12.05.2020 07:01:21</t>
  </si>
  <si>
    <t>12.05.2020 07:01:27</t>
  </si>
  <si>
    <t>12.05.2020 07:01:39</t>
  </si>
  <si>
    <t>12.05.2020 07:01:48</t>
  </si>
  <si>
    <t>12.05.2020 07:01:53</t>
  </si>
  <si>
    <t>12.05.2020 07:01:56</t>
  </si>
  <si>
    <t>12.05.2020 07:02:05</t>
  </si>
  <si>
    <t>12.05.2020 07:02:08</t>
  </si>
  <si>
    <t>12.05.2020 07:09:10</t>
  </si>
  <si>
    <t>12.05.2020 07:09:28</t>
  </si>
  <si>
    <t>12.05.2020 07:10:15</t>
  </si>
  <si>
    <t>12.05.2020 07:10:24</t>
  </si>
  <si>
    <t>12.05.2020 07:10:25</t>
  </si>
  <si>
    <t>12.05.2020 07:10:30</t>
  </si>
  <si>
    <t>12.05.2020 07:23:33</t>
  </si>
  <si>
    <t>12.05.2020 07:23:35</t>
  </si>
  <si>
    <t>12.05.2020 07:23:38</t>
  </si>
  <si>
    <t>12.05.2020 07:23:44</t>
  </si>
  <si>
    <t>12.05.2020 07:23:45</t>
  </si>
  <si>
    <t>12.05.2020 07:24:39</t>
  </si>
  <si>
    <t>12.05.2020 07:25:00</t>
  </si>
  <si>
    <t>12.05.2020 07:25:01</t>
  </si>
  <si>
    <t>12.05.2020 07:25:03</t>
  </si>
  <si>
    <t>12.05.2020 07:25:38</t>
  </si>
  <si>
    <t>12.05.2020 07:25:39</t>
  </si>
  <si>
    <t>12.05.2020 07:30:35</t>
  </si>
  <si>
    <t>12.05.2020 07:30:36</t>
  </si>
  <si>
    <t>12.05.2020 07:30:44</t>
  </si>
  <si>
    <t>12.05.2020 07:34:13</t>
  </si>
  <si>
    <t>12.05.2020 07:35:22</t>
  </si>
  <si>
    <t>12.05.2020 07:43:04</t>
  </si>
  <si>
    <t>12.05.2020 07:43:12</t>
  </si>
  <si>
    <t>12.05.2020 07:46:56</t>
  </si>
  <si>
    <t>12.05.2020 07:47:03</t>
  </si>
  <si>
    <t>12.05.2020 07:47:15</t>
  </si>
  <si>
    <t>12.05.2020 07:47:20</t>
  </si>
  <si>
    <t>12.05.2020 07:48:24</t>
  </si>
  <si>
    <t>12.05.2020 07:52:41</t>
  </si>
  <si>
    <t>12.05.2020 07:53:09</t>
  </si>
  <si>
    <t>12.05.2020 07:53:16</t>
  </si>
  <si>
    <t>12.05.2020 07:53:18</t>
  </si>
  <si>
    <t>12.05.2020 07:53:19</t>
  </si>
  <si>
    <t>12.05.2020 07:53:21</t>
  </si>
  <si>
    <t>12.05.2020 07:53:22</t>
  </si>
  <si>
    <t>12.05.2020 07:53:36</t>
  </si>
  <si>
    <t>12.05.2020 07:53:37</t>
  </si>
  <si>
    <t>12.05.2020 07:53:39</t>
  </si>
  <si>
    <t>12.05.2020 07:53:51</t>
  </si>
  <si>
    <t>12.05.2020 07:54:30</t>
  </si>
  <si>
    <t>12.05.2020 08:02:09</t>
  </si>
  <si>
    <t>12.05.2020 08:02:32</t>
  </si>
  <si>
    <t>12.05.2020 08:02:36</t>
  </si>
  <si>
    <t>12.05.2020 08:02:38</t>
  </si>
  <si>
    <t>12.05.2020 08:04:04</t>
  </si>
  <si>
    <t>12.05.2020 08:06:18</t>
  </si>
  <si>
    <t>12.05.2020 08:06:21</t>
  </si>
  <si>
    <t>12.05.2020 08:07:21</t>
  </si>
  <si>
    <t>12.05.2020 08:07:22</t>
  </si>
  <si>
    <t>12.05.2020 08:07:24</t>
  </si>
  <si>
    <t>12.05.2020 08:07:25</t>
  </si>
  <si>
    <t>12.05.2020 08:07:28</t>
  </si>
  <si>
    <t>12.05.2020 08:08:09</t>
  </si>
  <si>
    <t>12.05.2020 08:08:12</t>
  </si>
  <si>
    <t>12.05.2020 08:15:59</t>
  </si>
  <si>
    <t>12.05.2020 08:16:03</t>
  </si>
  <si>
    <t>12.05.2020 08:17:28</t>
  </si>
  <si>
    <t>12.05.2020 08:23:42</t>
  </si>
  <si>
    <t>12.05.2020 08:23:44</t>
  </si>
  <si>
    <t>12.05.2020 08:23:45</t>
  </si>
  <si>
    <t>12.05.2020 08:23:47</t>
  </si>
  <si>
    <t>12.05.2020 08:23:59</t>
  </si>
  <si>
    <t>12.05.2020 08:24:08</t>
  </si>
  <si>
    <t>12.05.2020 08:24:12</t>
  </si>
  <si>
    <t>12.05.2020 08:24:41</t>
  </si>
  <si>
    <t>12.05.2020 08:24:59</t>
  </si>
  <si>
    <t>12.05.2020 08:25:01</t>
  </si>
  <si>
    <t>12.05.2020 08:25:07</t>
  </si>
  <si>
    <t>12.05.2020 08:25:18</t>
  </si>
  <si>
    <t>12.05.2020 08:25:57</t>
  </si>
  <si>
    <t>12.05.2020 08:26:09</t>
  </si>
  <si>
    <t>12.05.2020 08:26:16</t>
  </si>
  <si>
    <t>12.05.2020 08:26:27</t>
  </si>
  <si>
    <t>12.05.2020 08:26:48</t>
  </si>
  <si>
    <t>12.05.2020 08:27:04</t>
  </si>
  <si>
    <t>12.05.2020 08:27:06</t>
  </si>
  <si>
    <t>12.05.2020 08:27:10</t>
  </si>
  <si>
    <t>12.05.2020 08:27:19</t>
  </si>
  <si>
    <t>12.05.2020 08:27:33</t>
  </si>
  <si>
    <t>12.05.2020 08:27:34</t>
  </si>
  <si>
    <t>12.05.2020 08:27:48</t>
  </si>
  <si>
    <t>12.05.2020 08:27:56</t>
  </si>
  <si>
    <t>12.05.2020 08:27:57</t>
  </si>
  <si>
    <t>12.05.2020 08:27:59</t>
  </si>
  <si>
    <t>12.05.2020 08:28:00</t>
  </si>
  <si>
    <t>12.05.2020 08:28:02</t>
  </si>
  <si>
    <t>12.05.2020 08:28:03</t>
  </si>
  <si>
    <t>12.05.2020 08:28:06</t>
  </si>
  <si>
    <t>12.05.2020 08:28:17</t>
  </si>
  <si>
    <t>12.05.2020 08:28:21</t>
  </si>
  <si>
    <t>12.05.2020 08:28:23</t>
  </si>
  <si>
    <t>12.05.2020 08:28:24</t>
  </si>
  <si>
    <t>12.05.2020 08:28:26</t>
  </si>
  <si>
    <t>12.05.2020 08:28:53</t>
  </si>
  <si>
    <t>12.05.2020 08:28:55</t>
  </si>
  <si>
    <t>12.05.2020 08:28:56</t>
  </si>
  <si>
    <t>12.05.2020 08:28:58</t>
  </si>
  <si>
    <t>12.05.2020 08:29:01</t>
  </si>
  <si>
    <t>12.05.2020 08:29:02</t>
  </si>
  <si>
    <t>12.05.2020 08:29:04</t>
  </si>
  <si>
    <t>12.05.2020 08:29:05</t>
  </si>
  <si>
    <t>12.05.2020 08:29:07</t>
  </si>
  <si>
    <t>12.05.2020 08:29:13</t>
  </si>
  <si>
    <t>12.05.2020 08:29:19</t>
  </si>
  <si>
    <t>12.05.2020 08:29:20</t>
  </si>
  <si>
    <t>12.05.2020 08:29:40</t>
  </si>
  <si>
    <t>12.05.2020 08:29:52</t>
  </si>
  <si>
    <t>12.05.2020 08:30:24</t>
  </si>
  <si>
    <t>12.05.2020 08:30:25</t>
  </si>
  <si>
    <t>12.05.2020 08:30:33</t>
  </si>
  <si>
    <t>12.05.2020 08:30:39</t>
  </si>
  <si>
    <t>12.05.2020 08:30:40</t>
  </si>
  <si>
    <t>12.05.2020 08:30:53</t>
  </si>
  <si>
    <t>12.05.2020 08:30:54</t>
  </si>
  <si>
    <t>12.05.2020 08:30:59</t>
  </si>
  <si>
    <t>12.05.2020 08:31:00</t>
  </si>
  <si>
    <t>12.05.2020 08:31:02</t>
  </si>
  <si>
    <t>12.05.2020 08:31:03</t>
  </si>
  <si>
    <t>12.05.2020 08:31:05</t>
  </si>
  <si>
    <t>12.05.2020 08:31:06</t>
  </si>
  <si>
    <t>12.05.2020 08:31:08</t>
  </si>
  <si>
    <t>12.05.2020 08:31:09</t>
  </si>
  <si>
    <t>12.05.2020 08:31:46</t>
  </si>
  <si>
    <t>12.05.2020 08:31:55</t>
  </si>
  <si>
    <t>12.05.2020 08:32:01</t>
  </si>
  <si>
    <t>12.05.2020 08:32:04</t>
  </si>
  <si>
    <t>12.05.2020 08:32:09</t>
  </si>
  <si>
    <t>12.05.2020 08:32:10</t>
  </si>
  <si>
    <t>12.05.2020 08:32:12</t>
  </si>
  <si>
    <t>12.05.2020 08:32:13</t>
  </si>
  <si>
    <t>12.05.2020 08:32:15</t>
  </si>
  <si>
    <t>12.05.2020 08:32:16</t>
  </si>
  <si>
    <t>12.05.2020 08:32:21</t>
  </si>
  <si>
    <t>12.05.2020 08:32:22</t>
  </si>
  <si>
    <t>12.05.2020 08:32:24</t>
  </si>
  <si>
    <t>12.05.2020 08:32:25</t>
  </si>
  <si>
    <t>12.05.2020 08:32:27</t>
  </si>
  <si>
    <t>12.05.2020 08:32:28</t>
  </si>
  <si>
    <t>12.05.2020 08:32:30</t>
  </si>
  <si>
    <t>12.05.2020 08:32:31</t>
  </si>
  <si>
    <t>12.05.2020 08:32:36</t>
  </si>
  <si>
    <t>12.05.2020 08:32:37</t>
  </si>
  <si>
    <t>12.05.2020 08:32:40</t>
  </si>
  <si>
    <t>12.05.2020 08:33:12</t>
  </si>
  <si>
    <t>12.05.2020 08:33:31</t>
  </si>
  <si>
    <t>12.05.2020 08:33:34</t>
  </si>
  <si>
    <t>12.05.2020 08:33:39</t>
  </si>
  <si>
    <t>12.05.2020 08:33:40</t>
  </si>
  <si>
    <t>12.05.2020 08:33:42</t>
  </si>
  <si>
    <t>12.05.2020 08:33:43</t>
  </si>
  <si>
    <t>12.05.2020 08:33:46</t>
  </si>
  <si>
    <t>12.05.2020 08:33:48</t>
  </si>
  <si>
    <t>12.05.2020 08:33:50</t>
  </si>
  <si>
    <t>12.05.2020 08:33:51</t>
  </si>
  <si>
    <t>12.05.2020 08:33:53</t>
  </si>
  <si>
    <t>12.05.2020 08:33:54</t>
  </si>
  <si>
    <t>12.05.2020 08:33:56</t>
  </si>
  <si>
    <t>12.05.2020 08:33:57</t>
  </si>
  <si>
    <t>12.05.2020 08:33:59</t>
  </si>
  <si>
    <t>12.05.2020 08:34:29</t>
  </si>
  <si>
    <t>12.05.2020 08:34:30</t>
  </si>
  <si>
    <t>12.05.2020 08:34:52</t>
  </si>
  <si>
    <t>12.05.2020 08:35:10</t>
  </si>
  <si>
    <t>12.05.2020 08:35:25</t>
  </si>
  <si>
    <t>12.05.2020 08:35:30</t>
  </si>
  <si>
    <t>12.05.2020 08:35:47</t>
  </si>
  <si>
    <t>12.05.2020 08:36:16</t>
  </si>
  <si>
    <t>12.05.2020 08:36:22</t>
  </si>
  <si>
    <t>12.05.2020 08:37:03</t>
  </si>
  <si>
    <t>12.05.2020 08:37:12</t>
  </si>
  <si>
    <t>12.05.2020 08:37:41</t>
  </si>
  <si>
    <t>12.05.2020 08:37:51</t>
  </si>
  <si>
    <t>12.05.2020 08:37:53</t>
  </si>
  <si>
    <t>12.05.2020 08:37:54</t>
  </si>
  <si>
    <t>12.05.2020 08:38:01</t>
  </si>
  <si>
    <t>12.05.2020 08:38:07</t>
  </si>
  <si>
    <t>12.05.2020 08:38:21</t>
  </si>
  <si>
    <t>12.05.2020 08:38:57</t>
  </si>
  <si>
    <t>12.05.2020 08:38:59</t>
  </si>
  <si>
    <t>12.05.2020 08:39:12</t>
  </si>
  <si>
    <t>12.05.2020 08:39:14</t>
  </si>
  <si>
    <t>12.05.2020 08:39:15</t>
  </si>
  <si>
    <t>12.05.2020 08:39:17</t>
  </si>
  <si>
    <t>12.05.2020 08:39:18</t>
  </si>
  <si>
    <t>12.05.2020 08:39:24</t>
  </si>
  <si>
    <t>12.05.2020 08:39:37</t>
  </si>
  <si>
    <t>12.05.2020 08:39:43</t>
  </si>
  <si>
    <t>12.05.2020 08:39:47</t>
  </si>
  <si>
    <t>12.05.2020 08:39:55</t>
  </si>
  <si>
    <t>12.05.2020 08:40:09</t>
  </si>
  <si>
    <t>12.05.2020 08:40:13</t>
  </si>
  <si>
    <t>12.05.2020 08:40:15</t>
  </si>
  <si>
    <t>12.05.2020 08:40:16</t>
  </si>
  <si>
    <t>12.05.2020 08:40:18</t>
  </si>
  <si>
    <t>12.05.2020 08:40:19</t>
  </si>
  <si>
    <t>12.05.2020 08:40:44</t>
  </si>
  <si>
    <t>12.05.2020 08:40:45</t>
  </si>
  <si>
    <t>12.05.2020 08:40:53</t>
  </si>
  <si>
    <t>12.05.2020 08:40:56</t>
  </si>
  <si>
    <t>12.05.2020 08:41:04</t>
  </si>
  <si>
    <t>12.05.2020 08:41:38</t>
  </si>
  <si>
    <t>12.05.2020 08:42:15</t>
  </si>
  <si>
    <t>12.05.2020 08:42:21</t>
  </si>
  <si>
    <t>12.05.2020 08:42:39</t>
  </si>
  <si>
    <t>12.05.2020 08:42:45</t>
  </si>
  <si>
    <t>12.05.2020 08:42:51</t>
  </si>
  <si>
    <t>12.05.2020 08:43:03</t>
  </si>
  <si>
    <t>12.05.2020 08:43:09</t>
  </si>
  <si>
    <t>12.05.2020 08:43:18</t>
  </si>
  <si>
    <t>12.05.2020 08:43:22</t>
  </si>
  <si>
    <t>12.05.2020 08:43:31</t>
  </si>
  <si>
    <t>12.05.2020 08:43:33</t>
  </si>
  <si>
    <t>12.05.2020 08:43:34</t>
  </si>
  <si>
    <t>12.05.2020 08:43:36</t>
  </si>
  <si>
    <t>12.05.2020 08:43:37</t>
  </si>
  <si>
    <t>12.05.2020 08:43:39</t>
  </si>
  <si>
    <t>12.05.2020 08:43:42</t>
  </si>
  <si>
    <t>12.05.2020 08:44:04</t>
  </si>
  <si>
    <t>12.05.2020 08:44:06</t>
  </si>
  <si>
    <t>12.05.2020 08:44:12</t>
  </si>
  <si>
    <t>12.05.2020 08:44:19</t>
  </si>
  <si>
    <t>12.05.2020 08:44:21</t>
  </si>
  <si>
    <t>12.05.2020 08:44:22</t>
  </si>
  <si>
    <t>12.05.2020 08:44:24</t>
  </si>
  <si>
    <t>12.05.2020 08:44:31</t>
  </si>
  <si>
    <t>12.05.2020 08:44:48</t>
  </si>
  <si>
    <t>12.05.2020 08:45:12</t>
  </si>
  <si>
    <t>12.05.2020 08:45:34</t>
  </si>
  <si>
    <t>12.05.2020 08:45:36</t>
  </si>
  <si>
    <t>12.05.2020 08:45:41</t>
  </si>
  <si>
    <t>12.05.2020 08:45:59</t>
  </si>
  <si>
    <t>12.05.2020 08:46:00</t>
  </si>
  <si>
    <t>12.05.2020 08:46:09</t>
  </si>
  <si>
    <t>12.05.2020 08:46:11</t>
  </si>
  <si>
    <t>12.05.2020 08:46:12</t>
  </si>
  <si>
    <t>12.05.2020 08:46:14</t>
  </si>
  <si>
    <t>12.05.2020 08:46:15</t>
  </si>
  <si>
    <t>12.05.2020 08:46:17</t>
  </si>
  <si>
    <t>12.05.2020 08:46:18</t>
  </si>
  <si>
    <t>12.05.2020 08:46:20</t>
  </si>
  <si>
    <t>12.05.2020 08:46:23</t>
  </si>
  <si>
    <t>12.05.2020 08:46:32</t>
  </si>
  <si>
    <t>12.05.2020 08:46:47</t>
  </si>
  <si>
    <t>12.05.2020 08:46:52</t>
  </si>
  <si>
    <t>12.05.2020 08:47:01</t>
  </si>
  <si>
    <t>12.05.2020 08:47:03</t>
  </si>
  <si>
    <t>12.05.2020 08:47:06</t>
  </si>
  <si>
    <t>12.05.2020 08:47:09</t>
  </si>
  <si>
    <t>12.05.2020 08:47:19</t>
  </si>
  <si>
    <t>12.05.2020 08:47:25</t>
  </si>
  <si>
    <t>12.05.2020 08:48:10</t>
  </si>
  <si>
    <t>12.05.2020 08:48:12</t>
  </si>
  <si>
    <t>12.05.2020 08:48:13</t>
  </si>
  <si>
    <t>12.05.2020 08:48:15</t>
  </si>
  <si>
    <t>12.05.2020 08:48:16</t>
  </si>
  <si>
    <t>12.05.2020 08:48:33</t>
  </si>
  <si>
    <t>12.05.2020 08:48:34</t>
  </si>
  <si>
    <t>12.05.2020 08:48:37</t>
  </si>
  <si>
    <t>12.05.2020 08:48:43</t>
  </si>
  <si>
    <t>12.05.2020 08:48:45</t>
  </si>
  <si>
    <t>12.05.2020 08:48:46</t>
  </si>
  <si>
    <t>12.05.2020 08:49:13</t>
  </si>
  <si>
    <t>12.05.2020 08:49:15</t>
  </si>
  <si>
    <t>12.05.2020 08:49:22</t>
  </si>
  <si>
    <t>12.05.2020 08:49:25</t>
  </si>
  <si>
    <t>12.05.2020 08:49:39</t>
  </si>
  <si>
    <t>12.05.2020 08:49:40</t>
  </si>
  <si>
    <t>12.05.2020 08:49:42</t>
  </si>
  <si>
    <t>12.05.2020 08:49:43</t>
  </si>
  <si>
    <t>12.05.2020 08:49:45</t>
  </si>
  <si>
    <t>12.05.2020 08:49:46</t>
  </si>
  <si>
    <t>12.05.2020 08:49:48</t>
  </si>
  <si>
    <t>12.05.2020 08:49:56</t>
  </si>
  <si>
    <t>12.05.2020 08:49:57</t>
  </si>
  <si>
    <t>12.05.2020 08:49:59</t>
  </si>
  <si>
    <t>12.05.2020 08:50:00</t>
  </si>
  <si>
    <t>12.05.2020 08:50:11</t>
  </si>
  <si>
    <t>12.05.2020 08:50:53</t>
  </si>
  <si>
    <t>12.05.2020 08:50:59</t>
  </si>
  <si>
    <t>12.05.2020 08:51:01</t>
  </si>
  <si>
    <t>12.05.2020 08:51:02</t>
  </si>
  <si>
    <t>12.05.2020 08:51:11</t>
  </si>
  <si>
    <t>12.05.2020 08:51:13</t>
  </si>
  <si>
    <t>12.05.2020 08:51:14</t>
  </si>
  <si>
    <t>12.05.2020 08:51:16</t>
  </si>
  <si>
    <t>12.05.2020 08:51:17</t>
  </si>
  <si>
    <t>12.05.2020 08:51:34</t>
  </si>
  <si>
    <t>12.05.2020 08:51:51</t>
  </si>
  <si>
    <t>12.05.2020 08:52:01</t>
  </si>
  <si>
    <t>12.05.2020 08:52:27</t>
  </si>
  <si>
    <t>12.05.2020 08:52:28</t>
  </si>
  <si>
    <t>12.05.2020 08:52:30</t>
  </si>
  <si>
    <t>12.05.2020 08:52:31</t>
  </si>
  <si>
    <t>12.05.2020 08:52:33</t>
  </si>
  <si>
    <t>12.05.2020 08:52:34</t>
  </si>
  <si>
    <t>12.05.2020 08:52:36</t>
  </si>
  <si>
    <t>12.05.2020 08:52:37</t>
  </si>
  <si>
    <t>12.05.2020 08:52:39</t>
  </si>
  <si>
    <t>12.05.2020 08:52:40</t>
  </si>
  <si>
    <t>12.05.2020 08:52:42</t>
  </si>
  <si>
    <t>12.05.2020 08:52:51</t>
  </si>
  <si>
    <t>12.05.2020 08:52:52</t>
  </si>
  <si>
    <t>12.05.2020 08:52:54</t>
  </si>
  <si>
    <t>12.05.2020 08:52:56</t>
  </si>
  <si>
    <t>12.05.2020 08:52:57</t>
  </si>
  <si>
    <t>12.05.2020 08:53:04</t>
  </si>
  <si>
    <t>12.05.2020 08:53:06</t>
  </si>
  <si>
    <t>12.05.2020 08:53:07</t>
  </si>
  <si>
    <t>12.05.2020 08:53:37</t>
  </si>
  <si>
    <t>12.05.2020 08:53:39</t>
  </si>
  <si>
    <t>12.05.2020 08:53:40</t>
  </si>
  <si>
    <t>12.05.2020 08:53:42</t>
  </si>
  <si>
    <t>12.05.2020 08:53:43</t>
  </si>
  <si>
    <t>12.05.2020 08:54:00</t>
  </si>
  <si>
    <t>12.05.2020 08:54:09</t>
  </si>
  <si>
    <t>12.05.2020 08:54:18</t>
  </si>
  <si>
    <t>12.05.2020 08:54:21</t>
  </si>
  <si>
    <t>12.05.2020 08:54:43</t>
  </si>
  <si>
    <t>12.05.2020 08:54:45</t>
  </si>
  <si>
    <t>12.05.2020 08:54:46</t>
  </si>
  <si>
    <t>12.05.2020 08:54:48</t>
  </si>
  <si>
    <t>12.05.2020 08:54:50</t>
  </si>
  <si>
    <t>12.05.2020 08:54:51</t>
  </si>
  <si>
    <t>12.05.2020 08:54:53</t>
  </si>
  <si>
    <t>12.05.2020 08:54:56</t>
  </si>
  <si>
    <t>12.05.2020 08:55:09</t>
  </si>
  <si>
    <t>12.05.2020 08:55:10</t>
  </si>
  <si>
    <t>12.05.2020 08:55:12</t>
  </si>
  <si>
    <t>12.05.2020 08:55:13</t>
  </si>
  <si>
    <t>12.05.2020 08:55:15</t>
  </si>
  <si>
    <t>12.05.2020 08:55:16</t>
  </si>
  <si>
    <t>12.05.2020 08:55:19</t>
  </si>
  <si>
    <t>12.05.2020 08:55:21</t>
  </si>
  <si>
    <t>12.05.2020 08:55:22</t>
  </si>
  <si>
    <t>12.05.2020 08:55:24</t>
  </si>
  <si>
    <t>12.05.2020 08:55:25</t>
  </si>
  <si>
    <t>12.05.2020 08:55:27</t>
  </si>
  <si>
    <t>12.05.2020 08:57:04</t>
  </si>
  <si>
    <t>12.05.2020 08:57:06</t>
  </si>
  <si>
    <t>12.05.2020 08:57:19</t>
  </si>
  <si>
    <t>12.05.2020 08:57:21</t>
  </si>
  <si>
    <t>12.05.2020 08:57:22</t>
  </si>
  <si>
    <t>12.05.2020 08:57:24</t>
  </si>
  <si>
    <t>12.05.2020 08:57:25</t>
  </si>
  <si>
    <t>12.05.2020 08:57:46</t>
  </si>
  <si>
    <t>12.05.2020 08:57:48</t>
  </si>
  <si>
    <t>12.05.2020 08:57:53</t>
  </si>
  <si>
    <t>12.05.2020 08:57:54</t>
  </si>
  <si>
    <t>12.05.2020 08:57:56</t>
  </si>
  <si>
    <t>12.05.2020 08:58:02</t>
  </si>
  <si>
    <t>12.05.2020 08:58:03</t>
  </si>
  <si>
    <t>12.05.2020 08:58:05</t>
  </si>
  <si>
    <t>12.05.2020 08:58:06</t>
  </si>
  <si>
    <t>12.05.2020 08:58:08</t>
  </si>
  <si>
    <t>12.05.2020 08:58:09</t>
  </si>
  <si>
    <t>12.05.2020 08:58:14</t>
  </si>
  <si>
    <t>12.05.2020 08:58:15</t>
  </si>
  <si>
    <t>12.05.2020 08:58:17</t>
  </si>
  <si>
    <t>12.05.2020 08:58:36</t>
  </si>
  <si>
    <t>12.05.2020 08:58:38</t>
  </si>
  <si>
    <t>12.05.2020 08:58:58</t>
  </si>
  <si>
    <t>12.05.2020 08:59:14</t>
  </si>
  <si>
    <t>12.05.2020 08:59:16</t>
  </si>
  <si>
    <t>12.05.2020 08:59:17</t>
  </si>
  <si>
    <t>12.05.2020 08:59:37</t>
  </si>
  <si>
    <t>12.05.2020 08:59:40</t>
  </si>
  <si>
    <t>12.05.2020 08:59:41</t>
  </si>
  <si>
    <t>12.05.2020 08:59:50</t>
  </si>
  <si>
    <t>12.05.2020 08:59:52</t>
  </si>
  <si>
    <t>12.05.2020 09:00:16</t>
  </si>
  <si>
    <t>12.05.2020 09:00:21</t>
  </si>
  <si>
    <t>12.05.2020 09:00:28</t>
  </si>
  <si>
    <t>12.05.2020 09:00:44</t>
  </si>
  <si>
    <t>12.05.2020 09:00:45</t>
  </si>
  <si>
    <t>12.05.2020 09:00:47</t>
  </si>
  <si>
    <t>12.05.2020 09:00:50</t>
  </si>
  <si>
    <t>12.05.2020 09:00:51</t>
  </si>
  <si>
    <t>12.05.2020 09:00:54</t>
  </si>
  <si>
    <t>12.05.2020 09:01:13</t>
  </si>
  <si>
    <t>12.05.2020 09:01:50</t>
  </si>
  <si>
    <t>12.05.2020 09:02:12</t>
  </si>
  <si>
    <t>12.05.2020 09:02:22</t>
  </si>
  <si>
    <t>12.05.2020 09:02:30</t>
  </si>
  <si>
    <t>12.05.2020 09:02:31</t>
  </si>
  <si>
    <t>12.05.2020 09:02:43</t>
  </si>
  <si>
    <t>12.05.2020 09:02:46</t>
  </si>
  <si>
    <t>12.05.2020 09:02:48</t>
  </si>
  <si>
    <t>12.05.2020 09:02:51</t>
  </si>
  <si>
    <t>12.05.2020 09:03:13</t>
  </si>
  <si>
    <t>12.05.2020 09:03:54</t>
  </si>
  <si>
    <t>12.05.2020 09:03:56</t>
  </si>
  <si>
    <t>12.05.2020 09:03:57</t>
  </si>
  <si>
    <t>12.05.2020 09:03:59</t>
  </si>
  <si>
    <t>12.05.2020 09:04:00</t>
  </si>
  <si>
    <t>12.05.2020 09:04:20</t>
  </si>
  <si>
    <t>12.05.2020 09:05:01</t>
  </si>
  <si>
    <t>12.05.2020 09:05:03</t>
  </si>
  <si>
    <t>12.05.2020 09:05:31</t>
  </si>
  <si>
    <t>12.05.2020 09:05:34</t>
  </si>
  <si>
    <t>12.05.2020 09:05:53</t>
  </si>
  <si>
    <t>12.05.2020 09:06:12</t>
  </si>
  <si>
    <t>12.05.2020 09:06:13</t>
  </si>
  <si>
    <t>12.05.2020 09:06:16</t>
  </si>
  <si>
    <t>12.05.2020 09:06:18</t>
  </si>
  <si>
    <t>12.05.2020 09:06:19</t>
  </si>
  <si>
    <t>12.05.2020 09:06:21</t>
  </si>
  <si>
    <t>12.05.2020 09:06:50</t>
  </si>
  <si>
    <t>12.05.2020 09:06:53</t>
  </si>
  <si>
    <t>12.05.2020 09:07:06</t>
  </si>
  <si>
    <t>12.05.2020 09:07:07</t>
  </si>
  <si>
    <t>12.05.2020 09:07:44</t>
  </si>
  <si>
    <t>12.05.2020 09:07:47</t>
  </si>
  <si>
    <t>12.05.2020 09:07:56</t>
  </si>
  <si>
    <t>12.05.2020 09:07:57</t>
  </si>
  <si>
    <t>12.05.2020 09:07:59</t>
  </si>
  <si>
    <t>12.05.2020 09:08:00</t>
  </si>
  <si>
    <t>12.05.2020 09:08:02</t>
  </si>
  <si>
    <t>12.05.2020 09:08:17</t>
  </si>
  <si>
    <t>12.05.2020 09:08:18</t>
  </si>
  <si>
    <t>12.05.2020 09:08:20</t>
  </si>
  <si>
    <t>12.05.2020 09:08:21</t>
  </si>
  <si>
    <t>12.05.2020 09:08:23</t>
  </si>
  <si>
    <t>12.05.2020 09:08:27</t>
  </si>
  <si>
    <t>12.05.2020 09:08:33</t>
  </si>
  <si>
    <t>12.05.2020 09:08:36</t>
  </si>
  <si>
    <t>12.05.2020 09:08:38</t>
  </si>
  <si>
    <t>12.05.2020 09:08:39</t>
  </si>
  <si>
    <t>12.05.2020 09:08:44</t>
  </si>
  <si>
    <t>12.05.2020 09:08:48</t>
  </si>
  <si>
    <t>12.05.2020 09:08:59</t>
  </si>
  <si>
    <t>12.05.2020 09:09:01</t>
  </si>
  <si>
    <t>12.05.2020 09:09:02</t>
  </si>
  <si>
    <t>12.05.2020 09:09:04</t>
  </si>
  <si>
    <t>12.05.2020 09:09:07</t>
  </si>
  <si>
    <t>12.05.2020 09:09:08</t>
  </si>
  <si>
    <t>12.05.2020 09:09:10</t>
  </si>
  <si>
    <t>12.05.2020 09:09:11</t>
  </si>
  <si>
    <t>12.05.2020 09:09:14</t>
  </si>
  <si>
    <t>12.05.2020 09:09:19</t>
  </si>
  <si>
    <t>12.05.2020 09:09:20</t>
  </si>
  <si>
    <t>12.05.2020 09:09:22</t>
  </si>
  <si>
    <t>12.05.2020 09:09:23</t>
  </si>
  <si>
    <t>12.05.2020 09:09:25</t>
  </si>
  <si>
    <t>12.05.2020 09:09:26</t>
  </si>
  <si>
    <t>12.05.2020 09:09:28</t>
  </si>
  <si>
    <t>12.05.2020 09:09:32</t>
  </si>
  <si>
    <t>12.05.2020 09:09:34</t>
  </si>
  <si>
    <t>12.05.2020 09:09:35</t>
  </si>
  <si>
    <t>12.05.2020 09:09:46</t>
  </si>
  <si>
    <t>12.05.2020 09:09:47</t>
  </si>
  <si>
    <t>12.05.2020 09:09:59</t>
  </si>
  <si>
    <t>12.05.2020 09:10:01</t>
  </si>
  <si>
    <t>12.05.2020 09:10:02</t>
  </si>
  <si>
    <t>12.05.2020 09:10:04</t>
  </si>
  <si>
    <t>12.05.2020 09:10:05</t>
  </si>
  <si>
    <t>12.05.2020 09:10:07</t>
  </si>
  <si>
    <t>12.05.2020 09:10:08</t>
  </si>
  <si>
    <t>12.05.2020 09:10:10</t>
  </si>
  <si>
    <t>12.05.2020 09:10:28</t>
  </si>
  <si>
    <t>12.05.2020 09:10:30</t>
  </si>
  <si>
    <t>12.05.2020 09:10:31</t>
  </si>
  <si>
    <t>12.05.2020 09:10:33</t>
  </si>
  <si>
    <t>12.05.2020 09:10:49</t>
  </si>
  <si>
    <t>12.05.2020 09:10:51</t>
  </si>
  <si>
    <t>12.05.2020 09:10:54</t>
  </si>
  <si>
    <t>12.05.2020 09:11:01</t>
  </si>
  <si>
    <t>12.05.2020 09:11:04</t>
  </si>
  <si>
    <t>12.05.2020 09:11:06</t>
  </si>
  <si>
    <t>12.05.2020 09:11:07</t>
  </si>
  <si>
    <t>12.05.2020 09:11:09</t>
  </si>
  <si>
    <t>12.05.2020 09:11:36</t>
  </si>
  <si>
    <t>12.05.2020 09:11:37</t>
  </si>
  <si>
    <t>12.05.2020 09:11:43</t>
  </si>
  <si>
    <t>12.05.2020 09:11:45</t>
  </si>
  <si>
    <t>12.05.2020 09:11:46</t>
  </si>
  <si>
    <t>12.05.2020 09:11:48</t>
  </si>
  <si>
    <t>12.05.2020 09:11:49</t>
  </si>
  <si>
    <t>12.05.2020 09:11:54</t>
  </si>
  <si>
    <t>12.05.2020 09:11:55</t>
  </si>
  <si>
    <t>12.05.2020 09:12:20</t>
  </si>
  <si>
    <t>12.05.2020 09:12:59</t>
  </si>
  <si>
    <t>12.05.2020 09:13:01</t>
  </si>
  <si>
    <t>12.05.2020 09:13:04</t>
  </si>
  <si>
    <t>12.05.2020 09:13:10</t>
  </si>
  <si>
    <t>12.05.2020 09:13:11</t>
  </si>
  <si>
    <t>12.05.2020 09:13:13</t>
  </si>
  <si>
    <t>12.05.2020 09:13:17</t>
  </si>
  <si>
    <t>12.05.2020 09:13:54</t>
  </si>
  <si>
    <t>12.05.2020 09:13:57</t>
  </si>
  <si>
    <t>12.05.2020 09:13:58</t>
  </si>
  <si>
    <t>12.05.2020 09:14:00</t>
  </si>
  <si>
    <t>12.05.2020 09:14:01</t>
  </si>
  <si>
    <t>12.05.2020 09:14:03</t>
  </si>
  <si>
    <t>12.05.2020 09:14:04</t>
  </si>
  <si>
    <t>12.05.2020 09:14:28</t>
  </si>
  <si>
    <t>12.05.2020 09:14:30</t>
  </si>
  <si>
    <t>12.05.2020 09:14:31</t>
  </si>
  <si>
    <t>12.05.2020 09:14:34</t>
  </si>
  <si>
    <t>12.05.2020 09:14:36</t>
  </si>
  <si>
    <t>12.05.2020 09:14:42</t>
  </si>
  <si>
    <t>12.05.2020 09:14:43</t>
  </si>
  <si>
    <t>12.05.2020 09:14:46</t>
  </si>
  <si>
    <t>12.05.2020 09:14:51</t>
  </si>
  <si>
    <t>12.05.2020 09:15:33</t>
  </si>
  <si>
    <t>12.05.2020 09:15:47</t>
  </si>
  <si>
    <t>12.05.2020 09:15:48</t>
  </si>
  <si>
    <t>12.05.2020 09:15:50</t>
  </si>
  <si>
    <t>12.05.2020 09:16:00</t>
  </si>
  <si>
    <t>12.05.2020 09:16:09</t>
  </si>
  <si>
    <t>12.05.2020 09:16:12</t>
  </si>
  <si>
    <t>12.05.2020 09:16:16</t>
  </si>
  <si>
    <t>12.05.2020 09:16:28</t>
  </si>
  <si>
    <t>12.05.2020 09:16:30</t>
  </si>
  <si>
    <t>12.05.2020 09:16:31</t>
  </si>
  <si>
    <t>12.05.2020 09:16:33</t>
  </si>
  <si>
    <t>12.05.2020 09:16:34</t>
  </si>
  <si>
    <t>12.05.2020 09:16:42</t>
  </si>
  <si>
    <t>12.05.2020 09:16:45</t>
  </si>
  <si>
    <t>12.05.2020 09:16:48</t>
  </si>
  <si>
    <t>12.05.2020 09:16:49</t>
  </si>
  <si>
    <t>12.05.2020 09:16:51</t>
  </si>
  <si>
    <t>12.05.2020 09:16:52</t>
  </si>
  <si>
    <t>12.05.2020 09:16:54</t>
  </si>
  <si>
    <t>12.05.2020 09:16:57</t>
  </si>
  <si>
    <t>12.05.2020 09:17:05</t>
  </si>
  <si>
    <t>12.05.2020 09:17:06</t>
  </si>
  <si>
    <t>12.05.2020 09:17:17</t>
  </si>
  <si>
    <t>12.05.2020 09:17:18</t>
  </si>
  <si>
    <t>12.05.2020 09:17:21</t>
  </si>
  <si>
    <t>12.05.2020 09:17:27</t>
  </si>
  <si>
    <t>12.05.2020 09:17:41</t>
  </si>
  <si>
    <t>12.05.2020 09:17:45</t>
  </si>
  <si>
    <t>12.05.2020 09:17:47</t>
  </si>
  <si>
    <t>12.05.2020 09:17:48</t>
  </si>
  <si>
    <t>12.05.2020 09:17:51</t>
  </si>
  <si>
    <t>12.05.2020 09:17:56</t>
  </si>
  <si>
    <t>12.05.2020 09:17:57</t>
  </si>
  <si>
    <t>12.05.2020 09:17:59</t>
  </si>
  <si>
    <t>12.05.2020 09:18:00</t>
  </si>
  <si>
    <t>12.05.2020 09:18:50</t>
  </si>
  <si>
    <t>12.05.2020 09:18:52</t>
  </si>
  <si>
    <t>12.05.2020 09:18:53</t>
  </si>
  <si>
    <t>12.05.2020 09:18:55</t>
  </si>
  <si>
    <t>12.05.2020 09:18:56</t>
  </si>
  <si>
    <t>12.05.2020 09:18:59</t>
  </si>
  <si>
    <t>12.05.2020 09:19:01</t>
  </si>
  <si>
    <t>12.05.2020 09:19:04</t>
  </si>
  <si>
    <t>12.05.2020 09:19:09</t>
  </si>
  <si>
    <t>12.05.2020 09:19:28</t>
  </si>
  <si>
    <t>12.05.2020 09:19:33</t>
  </si>
  <si>
    <t>12.05.2020 09:19:34</t>
  </si>
  <si>
    <t>12.05.2020 09:19:57</t>
  </si>
  <si>
    <t>12.05.2020 09:19:58</t>
  </si>
  <si>
    <t>12.05.2020 09:20:00</t>
  </si>
  <si>
    <t>12.05.2020 09:20:01</t>
  </si>
  <si>
    <t>12.05.2020 09:20:03</t>
  </si>
  <si>
    <t>12.05.2020 09:20:05</t>
  </si>
  <si>
    <t>12.05.2020 09:20:06</t>
  </si>
  <si>
    <t>12.05.2020 09:20:07</t>
  </si>
  <si>
    <t>12.05.2020 09:20:09</t>
  </si>
  <si>
    <t>12.05.2020 09:20:17</t>
  </si>
  <si>
    <t>12.05.2020 09:20:24</t>
  </si>
  <si>
    <t>12.05.2020 09:20:26</t>
  </si>
  <si>
    <t>12.05.2020 09:20:27</t>
  </si>
  <si>
    <t>12.05.2020 09:20:29</t>
  </si>
  <si>
    <t>12.05.2020 09:20:30</t>
  </si>
  <si>
    <t>12.05.2020 09:20:32</t>
  </si>
  <si>
    <t>12.05.2020 09:20:35</t>
  </si>
  <si>
    <t>12.05.2020 09:20:41</t>
  </si>
  <si>
    <t>12.05.2020 09:20:50</t>
  </si>
  <si>
    <t>12.05.2020 09:20:56</t>
  </si>
  <si>
    <t>12.05.2020 09:21:12</t>
  </si>
  <si>
    <t>12.05.2020 09:21:13</t>
  </si>
  <si>
    <t>12.05.2020 09:21:15</t>
  </si>
  <si>
    <t>12.05.2020 09:21:16</t>
  </si>
  <si>
    <t>12.05.2020 09:21:18</t>
  </si>
  <si>
    <t>12.05.2020 09:21:19</t>
  </si>
  <si>
    <t>12.05.2020 09:21:24</t>
  </si>
  <si>
    <t>12.05.2020 09:21:25</t>
  </si>
  <si>
    <t>12.05.2020 09:21:27</t>
  </si>
  <si>
    <t>12.05.2020 09:21:28</t>
  </si>
  <si>
    <t>12.05.2020 09:21:30</t>
  </si>
  <si>
    <t>12.05.2020 09:21:31</t>
  </si>
  <si>
    <t>12.05.2020 09:21:33</t>
  </si>
  <si>
    <t>12.05.2020 09:21:36</t>
  </si>
  <si>
    <t>12.05.2020 09:21:49</t>
  </si>
  <si>
    <t>12.05.2020 09:21:51</t>
  </si>
  <si>
    <t>12.05.2020 09:21:52</t>
  </si>
  <si>
    <t>12.05.2020 09:22:13</t>
  </si>
  <si>
    <t>12.05.2020 09:22:19</t>
  </si>
  <si>
    <t>12.05.2020 09:22:42</t>
  </si>
  <si>
    <t>12.05.2020 09:22:45</t>
  </si>
  <si>
    <t>12.05.2020 09:22:54</t>
  </si>
  <si>
    <t>12.05.2020 09:23:39</t>
  </si>
  <si>
    <t>12.05.2020 09:23:41</t>
  </si>
  <si>
    <t>12.05.2020 09:23:48</t>
  </si>
  <si>
    <t>12.05.2020 09:24:10</t>
  </si>
  <si>
    <t>12.05.2020 09:24:22</t>
  </si>
  <si>
    <t>12.05.2020 09:24:24</t>
  </si>
  <si>
    <t>12.05.2020 09:24:39</t>
  </si>
  <si>
    <t>12.05.2020 09:25:03</t>
  </si>
  <si>
    <t>12.05.2020 09:25:04</t>
  </si>
  <si>
    <t>12.05.2020 09:25:12</t>
  </si>
  <si>
    <t>12.05.2020 09:25:13</t>
  </si>
  <si>
    <t>12.05.2020 09:25:28</t>
  </si>
  <si>
    <t>12.05.2020 09:25:36</t>
  </si>
  <si>
    <t>12.05.2020 09:25:39</t>
  </si>
  <si>
    <t>12.05.2020 09:25:40</t>
  </si>
  <si>
    <t>12.05.2020 09:25:42</t>
  </si>
  <si>
    <t>12.05.2020 09:25:57</t>
  </si>
  <si>
    <t>12.05.2020 09:26:23</t>
  </si>
  <si>
    <t>12.05.2020 09:26:24</t>
  </si>
  <si>
    <t>12.05.2020 09:26:26</t>
  </si>
  <si>
    <t>12.05.2020 09:26:27</t>
  </si>
  <si>
    <t>12.05.2020 09:26:29</t>
  </si>
  <si>
    <t>12.05.2020 09:26:30</t>
  </si>
  <si>
    <t>12.05.2020 09:26:32</t>
  </si>
  <si>
    <t>12.05.2020 09:26:38</t>
  </si>
  <si>
    <t>12.05.2020 09:26:42</t>
  </si>
  <si>
    <t>12.05.2020 09:26:44</t>
  </si>
  <si>
    <t>12.05.2020 09:26:45</t>
  </si>
  <si>
    <t>12.05.2020 09:26:47</t>
  </si>
  <si>
    <t>12.05.2020 09:26:48</t>
  </si>
  <si>
    <t>12.05.2020 09:26:50</t>
  </si>
  <si>
    <t>12.05.2020 09:26:51</t>
  </si>
  <si>
    <t>12.05.2020 09:26:53</t>
  </si>
  <si>
    <t>12.05.2020 09:26:54</t>
  </si>
  <si>
    <t>12.05.2020 09:26:56</t>
  </si>
  <si>
    <t>12.05.2020 09:27:19</t>
  </si>
  <si>
    <t>12.05.2020 09:27:21</t>
  </si>
  <si>
    <t>12.05.2020 09:27:22</t>
  </si>
  <si>
    <t>12.05.2020 09:27:24</t>
  </si>
  <si>
    <t>12.05.2020 09:27:25</t>
  </si>
  <si>
    <t>12.05.2020 09:27:27</t>
  </si>
  <si>
    <t>12.05.2020 09:27:28</t>
  </si>
  <si>
    <t>12.05.2020 09:27:36</t>
  </si>
  <si>
    <t>12.05.2020 09:27:38</t>
  </si>
  <si>
    <t>12.05.2020 09:27:39</t>
  </si>
  <si>
    <t>12.05.2020 09:27:41</t>
  </si>
  <si>
    <t>12.05.2020 09:27:42</t>
  </si>
  <si>
    <t>12.05.2020 09:27:44</t>
  </si>
  <si>
    <t>12.05.2020 09:27:47</t>
  </si>
  <si>
    <t>12.05.2020 09:27:48</t>
  </si>
  <si>
    <t>12.05.2020 09:28:09</t>
  </si>
  <si>
    <t>12.05.2020 09:28:10</t>
  </si>
  <si>
    <t>12.05.2020 09:28:15</t>
  </si>
  <si>
    <t>12.05.2020 09:28:18</t>
  </si>
  <si>
    <t>12.05.2020 09:28:21</t>
  </si>
  <si>
    <t>12.05.2020 09:29:15</t>
  </si>
  <si>
    <t>12.05.2020 09:29:21</t>
  </si>
  <si>
    <t>12.05.2020 09:30:31</t>
  </si>
  <si>
    <t>12.05.2020 09:30:33</t>
  </si>
  <si>
    <t>12.05.2020 09:30:40</t>
  </si>
  <si>
    <t>12.05.2020 09:30:42</t>
  </si>
  <si>
    <t>12.05.2020 09:30:51</t>
  </si>
  <si>
    <t>12.05.2020 09:30:53</t>
  </si>
  <si>
    <t>12.05.2020 09:31:41</t>
  </si>
  <si>
    <t>12.05.2020 09:31:45</t>
  </si>
  <si>
    <t>12.05.2020 09:31:54</t>
  </si>
  <si>
    <t>12.05.2020 09:31:57</t>
  </si>
  <si>
    <t>12.05.2020 09:31:59</t>
  </si>
  <si>
    <t>12.05.2020 09:32:00</t>
  </si>
  <si>
    <t>12.05.2020 09:32:02</t>
  </si>
  <si>
    <t>12.05.2020 09:32:03</t>
  </si>
  <si>
    <t>12.05.2020 09:32:05</t>
  </si>
  <si>
    <t>12.05.2020 09:32:06</t>
  </si>
  <si>
    <t>12.05.2020 09:32:08</t>
  </si>
  <si>
    <t>12.05.2020 09:32:09</t>
  </si>
  <si>
    <t>12.05.2020 09:32:11</t>
  </si>
  <si>
    <t>12.05.2020 09:32:12</t>
  </si>
  <si>
    <t>12.05.2020 09:32:27</t>
  </si>
  <si>
    <t>12.05.2020 09:32:58</t>
  </si>
  <si>
    <t>12.05.2020 09:33:02</t>
  </si>
  <si>
    <t>12.05.2020 09:33:04</t>
  </si>
  <si>
    <t>12.05.2020 09:33:05</t>
  </si>
  <si>
    <t>12.05.2020 09:33:08</t>
  </si>
  <si>
    <t>12.05.2020 09:33:45</t>
  </si>
  <si>
    <t>12.05.2020 09:33:49</t>
  </si>
  <si>
    <t>12.05.2020 09:33:58</t>
  </si>
  <si>
    <t>12.05.2020 09:34:01</t>
  </si>
  <si>
    <t>12.05.2020 09:34:03</t>
  </si>
  <si>
    <t>12.05.2020 09:34:04</t>
  </si>
  <si>
    <t>12.05.2020 09:34:06</t>
  </si>
  <si>
    <t>12.05.2020 09:34:07</t>
  </si>
  <si>
    <t>12.05.2020 09:34:09</t>
  </si>
  <si>
    <t>12.05.2020 09:34:10</t>
  </si>
  <si>
    <t>12.05.2020 09:34:12</t>
  </si>
  <si>
    <t>12.05.2020 09:34:13</t>
  </si>
  <si>
    <t>12.05.2020 09:34:18</t>
  </si>
  <si>
    <t>12.05.2020 09:34:19</t>
  </si>
  <si>
    <t>12.05.2020 09:34:21</t>
  </si>
  <si>
    <t>12.05.2020 09:34:22</t>
  </si>
  <si>
    <t>12.05.2020 09:34:24</t>
  </si>
  <si>
    <t>12.05.2020 09:34:25</t>
  </si>
  <si>
    <t>12.05.2020 09:34:27</t>
  </si>
  <si>
    <t>12.05.2020 09:34:28</t>
  </si>
  <si>
    <t>12.05.2020 09:34:40</t>
  </si>
  <si>
    <t>12.05.2020 09:34:53</t>
  </si>
  <si>
    <t>12.05.2020 09:34:54</t>
  </si>
  <si>
    <t>12.05.2020 09:34:56</t>
  </si>
  <si>
    <t>12.05.2020 09:35:06</t>
  </si>
  <si>
    <t>12.05.2020 09:35:07</t>
  </si>
  <si>
    <t>12.05.2020 09:35:09</t>
  </si>
  <si>
    <t>12.05.2020 09:36:33</t>
  </si>
  <si>
    <t>12.05.2020 09:37:16</t>
  </si>
  <si>
    <t>12.05.2020 09:37:37</t>
  </si>
  <si>
    <t>12.05.2020 09:38:36</t>
  </si>
  <si>
    <t>12.05.2020 09:38:41</t>
  </si>
  <si>
    <t>12.05.2020 09:38:42</t>
  </si>
  <si>
    <t>12.05.2020 09:38:44</t>
  </si>
  <si>
    <t>12.05.2020 09:38:45</t>
  </si>
  <si>
    <t>12.05.2020 09:38:47</t>
  </si>
  <si>
    <t>12.05.2020 09:39:33</t>
  </si>
  <si>
    <t>12.05.2020 09:39:36</t>
  </si>
  <si>
    <t>12.05.2020 09:39:44</t>
  </si>
  <si>
    <t>12.05.2020 09:39:45</t>
  </si>
  <si>
    <t>12.05.2020 09:39:47</t>
  </si>
  <si>
    <t>12.05.2020 09:39:48</t>
  </si>
  <si>
    <t>12.05.2020 09:39:51</t>
  </si>
  <si>
    <t>12.05.2020 09:39:53</t>
  </si>
  <si>
    <t>12.05.2020 09:39:54</t>
  </si>
  <si>
    <t>12.05.2020 09:39:56</t>
  </si>
  <si>
    <t>12.05.2020 09:39:59</t>
  </si>
  <si>
    <t>12.05.2020 09:40:00</t>
  </si>
  <si>
    <t>12.05.2020 09:40:02</t>
  </si>
  <si>
    <t>12.05.2020 09:40:03</t>
  </si>
  <si>
    <t>12.05.2020 09:40:06</t>
  </si>
  <si>
    <t>12.05.2020 09:40:23</t>
  </si>
  <si>
    <t>12.05.2020 09:40:32</t>
  </si>
  <si>
    <t>12.05.2020 09:40:33</t>
  </si>
  <si>
    <t>12.05.2020 09:40:35</t>
  </si>
  <si>
    <t>12.05.2020 09:40:38</t>
  </si>
  <si>
    <t>12.05.2020 09:40:44</t>
  </si>
  <si>
    <t>12.05.2020 09:41:01</t>
  </si>
  <si>
    <t>12.05.2020 09:41:25</t>
  </si>
  <si>
    <t>12.05.2020 09:41:27</t>
  </si>
  <si>
    <t>12.05.2020 09:41:28</t>
  </si>
  <si>
    <t>12.05.2020 09:41:36</t>
  </si>
  <si>
    <t>12.05.2020 09:41:37</t>
  </si>
  <si>
    <t>12.05.2020 09:41:39</t>
  </si>
  <si>
    <t>12.05.2020 09:41:40</t>
  </si>
  <si>
    <t>12.05.2020 09:41:43</t>
  </si>
  <si>
    <t>12.05.2020 09:41:57</t>
  </si>
  <si>
    <t>12.05.2020 09:42:03</t>
  </si>
  <si>
    <t>12.05.2020 09:43:10</t>
  </si>
  <si>
    <t>12.05.2020 09:43:12</t>
  </si>
  <si>
    <t>12.05.2020 09:43:13</t>
  </si>
  <si>
    <t>12.05.2020 09:43:15</t>
  </si>
  <si>
    <t>12.05.2020 09:43:16</t>
  </si>
  <si>
    <t>12.05.2020 09:43:18</t>
  </si>
  <si>
    <t>12.05.2020 09:43:21</t>
  </si>
  <si>
    <t>12.05.2020 09:43:25</t>
  </si>
  <si>
    <t>12.05.2020 09:43:42</t>
  </si>
  <si>
    <t>12.05.2020 09:43:45</t>
  </si>
  <si>
    <t>12.05.2020 09:43:46</t>
  </si>
  <si>
    <t>12.05.2020 09:44:13</t>
  </si>
  <si>
    <t>12.05.2020 09:44:15</t>
  </si>
  <si>
    <t>12.05.2020 09:44:18</t>
  </si>
  <si>
    <t>12.05.2020 09:44:19</t>
  </si>
  <si>
    <t>12.05.2020 09:44:28</t>
  </si>
  <si>
    <t>12.05.2020 09:44:33</t>
  </si>
  <si>
    <t>12.05.2020 09:44:57</t>
  </si>
  <si>
    <t>12.05.2020 09:44:59</t>
  </si>
  <si>
    <t>12.05.2020 09:45:00</t>
  </si>
  <si>
    <t>12.05.2020 09:45:26</t>
  </si>
  <si>
    <t>12.05.2020 09:45:33</t>
  </si>
  <si>
    <t>12.05.2020 09:45:41</t>
  </si>
  <si>
    <t>12.05.2020 09:46:06</t>
  </si>
  <si>
    <t>12.05.2020 09:46:27</t>
  </si>
  <si>
    <t>12.05.2020 09:46:28</t>
  </si>
  <si>
    <t>12.05.2020 09:46:30</t>
  </si>
  <si>
    <t>12.05.2020 09:46:31</t>
  </si>
  <si>
    <t>12.05.2020 09:46:33</t>
  </si>
  <si>
    <t>12.05.2020 09:46:56</t>
  </si>
  <si>
    <t>12.05.2020 09:47:03</t>
  </si>
  <si>
    <t>12.05.2020 09:47:05</t>
  </si>
  <si>
    <t>12.05.2020 09:47:06</t>
  </si>
  <si>
    <t>12.05.2020 09:47:09</t>
  </si>
  <si>
    <t>12.05.2020 09:47:11</t>
  </si>
  <si>
    <t>12.05.2020 09:47:17</t>
  </si>
  <si>
    <t>12.05.2020 09:47:18</t>
  </si>
  <si>
    <t>12.05.2020 09:47:23</t>
  </si>
  <si>
    <t>12.05.2020 09:47:42</t>
  </si>
  <si>
    <t>12.05.2020 09:47:55</t>
  </si>
  <si>
    <t>12.05.2020 09:48:12</t>
  </si>
  <si>
    <t>12.05.2020 09:48:27</t>
  </si>
  <si>
    <t>12.05.2020 09:48:28</t>
  </si>
  <si>
    <t>12.05.2020 09:48:30</t>
  </si>
  <si>
    <t>12.05.2020 09:48:31</t>
  </si>
  <si>
    <t>12.05.2020 09:48:33</t>
  </si>
  <si>
    <t>12.05.2020 09:48:34</t>
  </si>
  <si>
    <t>12.05.2020 09:48:47</t>
  </si>
  <si>
    <t>12.05.2020 09:48:48</t>
  </si>
  <si>
    <t>12.05.2020 09:48:50</t>
  </si>
  <si>
    <t>12.05.2020 09:48:51</t>
  </si>
  <si>
    <t>12.05.2020 09:48:56</t>
  </si>
  <si>
    <t>12.05.2020 09:49:00</t>
  </si>
  <si>
    <t>12.05.2020 09:49:21</t>
  </si>
  <si>
    <t>12.05.2020 09:49:25</t>
  </si>
  <si>
    <t>12.05.2020 09:49:37</t>
  </si>
  <si>
    <t>12.05.2020 09:49:54</t>
  </si>
  <si>
    <t>12.05.2020 09:50:25</t>
  </si>
  <si>
    <t>12.05.2020 09:50:50</t>
  </si>
  <si>
    <t>12.05.2020 09:50:51</t>
  </si>
  <si>
    <t>12.05.2020 09:50:53</t>
  </si>
  <si>
    <t>12.05.2020 09:50:54</t>
  </si>
  <si>
    <t>12.05.2020 09:50:56</t>
  </si>
  <si>
    <t>12.05.2020 09:50:57</t>
  </si>
  <si>
    <t>12.05.2020 09:51:08</t>
  </si>
  <si>
    <t>12.05.2020 09:51:21</t>
  </si>
  <si>
    <t>12.05.2020 09:51:26</t>
  </si>
  <si>
    <t>12.05.2020 09:51:58</t>
  </si>
  <si>
    <t>12.05.2020 09:52:10</t>
  </si>
  <si>
    <t>12.05.2020 09:52:16</t>
  </si>
  <si>
    <t>12.05.2020 09:52:18</t>
  </si>
  <si>
    <t>12.05.2020 09:52:21</t>
  </si>
  <si>
    <t>12.05.2020 09:52:22</t>
  </si>
  <si>
    <t>12.05.2020 09:52:40</t>
  </si>
  <si>
    <t>12.05.2020 09:52:42</t>
  </si>
  <si>
    <t>12.05.2020 09:52:43</t>
  </si>
  <si>
    <t>12.05.2020 09:52:45</t>
  </si>
  <si>
    <t>12.05.2020 09:52:46</t>
  </si>
  <si>
    <t>12.05.2020 09:52:48</t>
  </si>
  <si>
    <t>12.05.2020 09:52:49</t>
  </si>
  <si>
    <t>12.05.2020 09:52:51</t>
  </si>
  <si>
    <t>12.05.2020 09:52:52</t>
  </si>
  <si>
    <t>12.05.2020 09:52:54</t>
  </si>
  <si>
    <t>12.05.2020 09:53:06</t>
  </si>
  <si>
    <t>12.05.2020 09:53:07</t>
  </si>
  <si>
    <t>12.05.2020 09:53:09</t>
  </si>
  <si>
    <t>12.05.2020 09:53:12</t>
  </si>
  <si>
    <t>12.05.2020 09:53:13</t>
  </si>
  <si>
    <t>12.05.2020 09:53:19</t>
  </si>
  <si>
    <t>12.05.2020 09:53:37</t>
  </si>
  <si>
    <t>12.05.2020 09:53:39</t>
  </si>
  <si>
    <t>12.05.2020 09:53:42</t>
  </si>
  <si>
    <t>12.05.2020 09:54:30</t>
  </si>
  <si>
    <t>12.05.2020 09:54:33</t>
  </si>
  <si>
    <t>12.05.2020 09:54:34</t>
  </si>
  <si>
    <t>12.05.2020 09:54:42</t>
  </si>
  <si>
    <t>12.05.2020 09:54:45</t>
  </si>
  <si>
    <t>12.05.2020 09:54:51</t>
  </si>
  <si>
    <t>12.05.2020 09:55:22</t>
  </si>
  <si>
    <t>12.05.2020 09:55:24</t>
  </si>
  <si>
    <t>12.05.2020 09:55:27</t>
  </si>
  <si>
    <t>12.05.2020 09:55:31</t>
  </si>
  <si>
    <t>12.05.2020 09:55:33</t>
  </si>
  <si>
    <t>12.05.2020 09:55:34</t>
  </si>
  <si>
    <t>12.05.2020 09:55:36</t>
  </si>
  <si>
    <t>12.05.2020 09:55:37</t>
  </si>
  <si>
    <t>12.05.2020 09:55:39</t>
  </si>
  <si>
    <t>12.05.2020 09:56:34</t>
  </si>
  <si>
    <t>12.05.2020 09:56:36</t>
  </si>
  <si>
    <t>12.05.2020 09:56:37</t>
  </si>
  <si>
    <t>12.05.2020 09:56:39</t>
  </si>
  <si>
    <t>12.05.2020 09:56:40</t>
  </si>
  <si>
    <t>12.05.2020 09:56:42</t>
  </si>
  <si>
    <t>12.05.2020 09:56:43</t>
  </si>
  <si>
    <t>12.05.2020 09:57:00</t>
  </si>
  <si>
    <t>12.05.2020 09:57:01</t>
  </si>
  <si>
    <t>12.05.2020 09:57:04</t>
  </si>
  <si>
    <t>12.05.2020 09:57:09</t>
  </si>
  <si>
    <t>12.05.2020 09:57:10</t>
  </si>
  <si>
    <t>12.05.2020 09:57:13</t>
  </si>
  <si>
    <t>12.05.2020 09:57:15</t>
  </si>
  <si>
    <t>12.05.2020 09:57:21</t>
  </si>
  <si>
    <t>12.05.2020 09:57:28</t>
  </si>
  <si>
    <t>12.05.2020 09:57:30</t>
  </si>
  <si>
    <t>12.05.2020 09:58:00</t>
  </si>
  <si>
    <t>12.05.2020 09:58:01</t>
  </si>
  <si>
    <t>12.05.2020 09:58:03</t>
  </si>
  <si>
    <t>12.05.2020 09:58:04</t>
  </si>
  <si>
    <t>12.05.2020 09:58:06</t>
  </si>
  <si>
    <t>12.05.2020 09:58:07</t>
  </si>
  <si>
    <t>12.05.2020 09:58:10</t>
  </si>
  <si>
    <t>12.05.2020 09:58:12</t>
  </si>
  <si>
    <t>12.05.2020 09:58:16</t>
  </si>
  <si>
    <t>12.05.2020 09:58:18</t>
  </si>
  <si>
    <t>12.05.2020 09:58:27</t>
  </si>
  <si>
    <t>12.05.2020 09:58:37</t>
  </si>
  <si>
    <t>12.05.2020 09:59:19</t>
  </si>
  <si>
    <t>12.05.2020 09:59:21</t>
  </si>
  <si>
    <t>12.05.2020 09:59:22</t>
  </si>
  <si>
    <t>12.05.2020 09:59:34</t>
  </si>
  <si>
    <t>12.05.2020 09:59:36</t>
  </si>
  <si>
    <t>12.05.2020 09:59:37</t>
  </si>
  <si>
    <t>12.05.2020 09:59:39</t>
  </si>
  <si>
    <t>12.05.2020 09:59:40</t>
  </si>
  <si>
    <t>12.05.2020 10:00:24</t>
  </si>
  <si>
    <t>12.05.2020 10:00:25</t>
  </si>
  <si>
    <t>12.05.2020 10:00:28</t>
  </si>
  <si>
    <t>12.05.2020 10:00:36</t>
  </si>
  <si>
    <t>12.05.2020 10:00:50</t>
  </si>
  <si>
    <t>12.05.2020 10:00:51</t>
  </si>
  <si>
    <t>12.05.2020 10:00:53</t>
  </si>
  <si>
    <t>12.05.2020 10:00:54</t>
  </si>
  <si>
    <t>12.05.2020 10:00:56</t>
  </si>
  <si>
    <t>12.05.2020 10:00:57</t>
  </si>
  <si>
    <t>12.05.2020 10:01:50</t>
  </si>
  <si>
    <t>12.05.2020 10:02:28</t>
  </si>
  <si>
    <t>12.05.2020 10:02:30</t>
  </si>
  <si>
    <t>12.05.2020 10:02:48</t>
  </si>
  <si>
    <t>12.05.2020 10:02:50</t>
  </si>
  <si>
    <t>12.05.2020 10:03:13</t>
  </si>
  <si>
    <t>12.05.2020 10:03:15</t>
  </si>
  <si>
    <t>12.05.2020 10:03:16</t>
  </si>
  <si>
    <t>12.05.2020 10:03:18</t>
  </si>
  <si>
    <t>12.05.2020 10:03:27</t>
  </si>
  <si>
    <t>12.05.2020 10:03:28</t>
  </si>
  <si>
    <t>12.05.2020 10:03:45</t>
  </si>
  <si>
    <t>12.05.2020 10:03:49</t>
  </si>
  <si>
    <t>12.05.2020 10:04:16</t>
  </si>
  <si>
    <t>12.05.2020 10:04:18</t>
  </si>
  <si>
    <t>12.05.2020 10:04:21</t>
  </si>
  <si>
    <t>12.05.2020 10:04:27</t>
  </si>
  <si>
    <t>12.05.2020 10:04:36</t>
  </si>
  <si>
    <t>12.05.2020 10:04:42</t>
  </si>
  <si>
    <t>12.05.2020 10:04:44</t>
  </si>
  <si>
    <t>12.05.2020 10:04:45</t>
  </si>
  <si>
    <t>12.05.2020 10:04:46</t>
  </si>
  <si>
    <t>12.05.2020 10:04:48</t>
  </si>
  <si>
    <t>12.05.2020 10:05:10</t>
  </si>
  <si>
    <t>12.05.2020 10:05:12</t>
  </si>
  <si>
    <t>12.05.2020 10:05:13</t>
  </si>
  <si>
    <t>12.05.2020 10:05:15</t>
  </si>
  <si>
    <t>12.05.2020 10:05:16</t>
  </si>
  <si>
    <t>12.05.2020 10:05:18</t>
  </si>
  <si>
    <t>12.05.2020 10:05:19</t>
  </si>
  <si>
    <t>12.05.2020 10:05:25</t>
  </si>
  <si>
    <t>12.05.2020 10:05:28</t>
  </si>
  <si>
    <t>12.05.2020 10:05:37</t>
  </si>
  <si>
    <t>12.05.2020 10:05:39</t>
  </si>
  <si>
    <t>12.05.2020 10:05:42</t>
  </si>
  <si>
    <t>12.05.2020 10:05:43</t>
  </si>
  <si>
    <t>12.05.2020 10:05:45</t>
  </si>
  <si>
    <t>12.05.2020 10:05:46</t>
  </si>
  <si>
    <t>12.05.2020 10:05:48</t>
  </si>
  <si>
    <t>12.05.2020 10:05:55</t>
  </si>
  <si>
    <t>12.05.2020 10:05:57</t>
  </si>
  <si>
    <t>12.05.2020 10:06:00</t>
  </si>
  <si>
    <t>12.05.2020 10:06:07</t>
  </si>
  <si>
    <t>12.05.2020 10:06:09</t>
  </si>
  <si>
    <t>12.05.2020 10:06:11</t>
  </si>
  <si>
    <t>12.05.2020 10:06:17</t>
  </si>
  <si>
    <t>12.05.2020 10:06:23</t>
  </si>
  <si>
    <t>12.05.2020 10:06:24</t>
  </si>
  <si>
    <t>12.05.2020 10:06:26</t>
  </si>
  <si>
    <t>12.05.2020 10:06:27</t>
  </si>
  <si>
    <t>12.05.2020 10:06:29</t>
  </si>
  <si>
    <t>12.05.2020 10:06:30</t>
  </si>
  <si>
    <t>12.05.2020 10:06:32</t>
  </si>
  <si>
    <t>12.05.2020 10:06:38</t>
  </si>
  <si>
    <t>12.05.2020 10:07:19</t>
  </si>
  <si>
    <t>12.05.2020 10:07:47</t>
  </si>
  <si>
    <t>12.05.2020 10:07:51</t>
  </si>
  <si>
    <t>12.05.2020 10:07:53</t>
  </si>
  <si>
    <t>12.05.2020 10:07:57</t>
  </si>
  <si>
    <t>12.05.2020 10:08:01</t>
  </si>
  <si>
    <t>12.05.2020 10:08:10</t>
  </si>
  <si>
    <t>12.05.2020 10:08:19</t>
  </si>
  <si>
    <t>12.05.2020 10:08:21</t>
  </si>
  <si>
    <t>12.05.2020 10:08:22</t>
  </si>
  <si>
    <t>12.05.2020 10:08:24</t>
  </si>
  <si>
    <t>12.05.2020 10:08:25</t>
  </si>
  <si>
    <t>12.05.2020 10:08:27</t>
  </si>
  <si>
    <t>12.05.2020 10:08:28</t>
  </si>
  <si>
    <t>12.05.2020 10:08:30</t>
  </si>
  <si>
    <t>12.05.2020 10:08:31</t>
  </si>
  <si>
    <t>12.05.2020 10:08:40</t>
  </si>
  <si>
    <t>12.05.2020 10:08:42</t>
  </si>
  <si>
    <t>12.05.2020 10:08:43</t>
  </si>
  <si>
    <t>12.05.2020 10:08:45</t>
  </si>
  <si>
    <t>12.05.2020 10:08:48</t>
  </si>
  <si>
    <t>12.05.2020 10:08:49</t>
  </si>
  <si>
    <t>12.05.2020 10:08:52</t>
  </si>
  <si>
    <t>12.05.2020 10:08:54</t>
  </si>
  <si>
    <t>12.05.2020 10:08:57</t>
  </si>
  <si>
    <t>12.05.2020 10:09:03</t>
  </si>
  <si>
    <t>12.05.2020 10:09:10</t>
  </si>
  <si>
    <t>12.05.2020 10:09:12</t>
  </si>
  <si>
    <t>12.05.2020 10:09:47</t>
  </si>
  <si>
    <t>12.05.2020 10:09:48</t>
  </si>
  <si>
    <t>12.05.2020 10:09:53</t>
  </si>
  <si>
    <t>12.05.2020 10:09:54</t>
  </si>
  <si>
    <t>12.05.2020 10:09:56</t>
  </si>
  <si>
    <t>12.05.2020 10:10:00</t>
  </si>
  <si>
    <t>12.05.2020 10:10:03</t>
  </si>
  <si>
    <t>12.05.2020 10:10:05</t>
  </si>
  <si>
    <t>12.05.2020 10:10:09</t>
  </si>
  <si>
    <t>12.05.2020 10:10:11</t>
  </si>
  <si>
    <t>12.05.2020 10:10:12</t>
  </si>
  <si>
    <t>12.05.2020 10:10:14</t>
  </si>
  <si>
    <t>12.05.2020 10:10:15</t>
  </si>
  <si>
    <t>12.05.2020 10:10:17</t>
  </si>
  <si>
    <t>12.05.2020 10:10:18</t>
  </si>
  <si>
    <t>12.05.2020 10:10:20</t>
  </si>
  <si>
    <t>12.05.2020 10:10:30</t>
  </si>
  <si>
    <t>12.05.2020 10:10:38</t>
  </si>
  <si>
    <t>12.05.2020 10:10:39</t>
  </si>
  <si>
    <t>12.05.2020 10:10:41</t>
  </si>
  <si>
    <t>12.05.2020 10:10:42</t>
  </si>
  <si>
    <t>12.05.2020 10:10:44</t>
  </si>
  <si>
    <t>12.05.2020 10:10:45</t>
  </si>
  <si>
    <t>12.05.2020 10:10:47</t>
  </si>
  <si>
    <t>12.05.2020 10:11:13</t>
  </si>
  <si>
    <t>12.05.2020 10:11:16</t>
  </si>
  <si>
    <t>12.05.2020 10:11:21</t>
  </si>
  <si>
    <t>12.05.2020 10:11:22</t>
  </si>
  <si>
    <t>12.05.2020 10:11:24</t>
  </si>
  <si>
    <t>12.05.2020 10:11:25</t>
  </si>
  <si>
    <t>12.05.2020 10:11:27</t>
  </si>
  <si>
    <t>12.05.2020 10:11:42</t>
  </si>
  <si>
    <t>12.05.2020 10:13:07</t>
  </si>
  <si>
    <t>12.05.2020 10:13:13</t>
  </si>
  <si>
    <t>12.05.2020 10:13:15</t>
  </si>
  <si>
    <t>12.05.2020 10:13:19</t>
  </si>
  <si>
    <t>12.05.2020 10:14:07</t>
  </si>
  <si>
    <t>12.05.2020 10:14:10</t>
  </si>
  <si>
    <t>12.05.2020 10:14:12</t>
  </si>
  <si>
    <t>12.05.2020 10:14:13</t>
  </si>
  <si>
    <t>12.05.2020 10:14:15</t>
  </si>
  <si>
    <t>12.05.2020 10:14:16</t>
  </si>
  <si>
    <t>12.05.2020 10:14:19</t>
  </si>
  <si>
    <t>12.05.2020 10:14:21</t>
  </si>
  <si>
    <t>12.05.2020 10:14:22</t>
  </si>
  <si>
    <t>12.05.2020 10:14:25</t>
  </si>
  <si>
    <t>12.05.2020 10:14:31</t>
  </si>
  <si>
    <t>12.05.2020 10:14:39</t>
  </si>
  <si>
    <t>12.05.2020 10:14:40</t>
  </si>
  <si>
    <t>12.05.2020 10:14:42</t>
  </si>
  <si>
    <t>12.05.2020 10:15:19</t>
  </si>
  <si>
    <t>12.05.2020 10:15:48</t>
  </si>
  <si>
    <t>12.05.2020 10:15:53</t>
  </si>
  <si>
    <t>12.05.2020 10:15:54</t>
  </si>
  <si>
    <t>12.05.2020 10:15:56</t>
  </si>
  <si>
    <t>12.05.2020 10:15:57</t>
  </si>
  <si>
    <t>12.05.2020 10:15:59</t>
  </si>
  <si>
    <t>12.05.2020 10:16:00</t>
  </si>
  <si>
    <t>12.05.2020 10:16:02</t>
  </si>
  <si>
    <t>12.05.2020 10:16:03</t>
  </si>
  <si>
    <t>12.05.2020 10:16:05</t>
  </si>
  <si>
    <t>12.05.2020 10:16:26</t>
  </si>
  <si>
    <t>12.05.2020 10:16:29</t>
  </si>
  <si>
    <t>12.05.2020 10:16:30</t>
  </si>
  <si>
    <t>12.05.2020 10:16:38</t>
  </si>
  <si>
    <t>12.05.2020 10:16:39</t>
  </si>
  <si>
    <t>12.05.2020 10:16:42</t>
  </si>
  <si>
    <t>12.05.2020 10:17:07</t>
  </si>
  <si>
    <t>12.05.2020 10:17:09</t>
  </si>
  <si>
    <t>12.05.2020 10:17:10</t>
  </si>
  <si>
    <t>12.05.2020 10:17:12</t>
  </si>
  <si>
    <t>12.05.2020 10:17:13</t>
  </si>
  <si>
    <t>12.05.2020 10:17:15</t>
  </si>
  <si>
    <t>12.05.2020 10:17:19</t>
  </si>
  <si>
    <t>12.05.2020 10:17:21</t>
  </si>
  <si>
    <t>12.05.2020 10:17:22</t>
  </si>
  <si>
    <t>12.05.2020 10:17:24</t>
  </si>
  <si>
    <t>12.05.2020 10:17:25</t>
  </si>
  <si>
    <t>12.05.2020 10:17:43</t>
  </si>
  <si>
    <t>12.05.2020 10:17:45</t>
  </si>
  <si>
    <t>12.05.2020 10:17:46</t>
  </si>
  <si>
    <t>12.05.2020 10:17:48</t>
  </si>
  <si>
    <t>12.05.2020 10:17:49</t>
  </si>
  <si>
    <t>12.05.2020 10:17:51</t>
  </si>
  <si>
    <t>12.05.2020 10:17:52</t>
  </si>
  <si>
    <t>12.05.2020 10:17:55</t>
  </si>
  <si>
    <t>12.05.2020 10:18:03</t>
  </si>
  <si>
    <t>12.05.2020 10:18:04</t>
  </si>
  <si>
    <t>12.05.2020 10:18:33</t>
  </si>
  <si>
    <t>12.05.2020 10:18:37</t>
  </si>
  <si>
    <t>12.05.2020 10:18:40</t>
  </si>
  <si>
    <t>12.05.2020 10:18:42</t>
  </si>
  <si>
    <t>12.05.2020 10:19:37</t>
  </si>
  <si>
    <t>12.05.2020 10:20:07</t>
  </si>
  <si>
    <t>12.05.2020 10:20:09</t>
  </si>
  <si>
    <t>12.05.2020 10:20:10</t>
  </si>
  <si>
    <t>12.05.2020 10:20:16</t>
  </si>
  <si>
    <t>12.05.2020 10:20:18</t>
  </si>
  <si>
    <t>12.05.2020 10:20:45</t>
  </si>
  <si>
    <t>12.05.2020 10:20:50</t>
  </si>
  <si>
    <t>12.05.2020 10:20:54</t>
  </si>
  <si>
    <t>12.05.2020 10:20:57</t>
  </si>
  <si>
    <t>12.05.2020 10:20:59</t>
  </si>
  <si>
    <t>12.05.2020 10:21:12</t>
  </si>
  <si>
    <t>12.05.2020 10:21:17</t>
  </si>
  <si>
    <t>12.05.2020 10:21:18</t>
  </si>
  <si>
    <t>12.05.2020 10:21:32</t>
  </si>
  <si>
    <t>12.05.2020 10:21:39</t>
  </si>
  <si>
    <t>12.05.2020 10:21:41</t>
  </si>
  <si>
    <t>12.05.2020 10:21:50</t>
  </si>
  <si>
    <t>12.05.2020 10:21:52</t>
  </si>
  <si>
    <t>12.05.2020 10:21:53</t>
  </si>
  <si>
    <t>12.05.2020 10:21:54</t>
  </si>
  <si>
    <t>12.05.2020 10:21:56</t>
  </si>
  <si>
    <t>12.05.2020 10:21:57</t>
  </si>
  <si>
    <t>12.05.2020 10:21:59</t>
  </si>
  <si>
    <t>12.05.2020 10:22:01</t>
  </si>
  <si>
    <t>12.05.2020 10:22:02</t>
  </si>
  <si>
    <t>12.05.2020 10:22:08</t>
  </si>
  <si>
    <t>12.05.2020 10:22:19</t>
  </si>
  <si>
    <t>12.05.2020 10:22:22</t>
  </si>
  <si>
    <t>12.05.2020 10:22:26</t>
  </si>
  <si>
    <t>12.05.2020 10:22:28</t>
  </si>
  <si>
    <t>12.05.2020 10:22:29</t>
  </si>
  <si>
    <t>12.05.2020 10:22:31</t>
  </si>
  <si>
    <t>12.05.2020 10:23:01</t>
  </si>
  <si>
    <t>12.05.2020 10:23:06</t>
  </si>
  <si>
    <t>12.05.2020 10:23:24</t>
  </si>
  <si>
    <t>12.05.2020 10:23:36</t>
  </si>
  <si>
    <t>12.05.2020 10:23:37</t>
  </si>
  <si>
    <t>12.05.2020 10:23:42</t>
  </si>
  <si>
    <t>12.05.2020 10:23:43</t>
  </si>
  <si>
    <t>12.05.2020 10:23:50</t>
  </si>
  <si>
    <t>12.05.2020 10:23:51</t>
  </si>
  <si>
    <t>12.05.2020 10:24:01</t>
  </si>
  <si>
    <t>12.05.2020 10:24:09</t>
  </si>
  <si>
    <t>12.05.2020 10:24:13</t>
  </si>
  <si>
    <t>12.05.2020 10:24:16</t>
  </si>
  <si>
    <t>12.05.2020 10:24:33</t>
  </si>
  <si>
    <t>12.05.2020 10:24:34</t>
  </si>
  <si>
    <t>12.05.2020 10:24:36</t>
  </si>
  <si>
    <t>12.05.2020 10:24:52</t>
  </si>
  <si>
    <t>12.05.2020 10:24:59</t>
  </si>
  <si>
    <t>12.05.2020 10:25:27</t>
  </si>
  <si>
    <t>12.05.2020 10:25:29</t>
  </si>
  <si>
    <t>12.05.2020 10:25:30</t>
  </si>
  <si>
    <t>12.05.2020 10:25:32</t>
  </si>
  <si>
    <t>12.05.2020 10:25:33</t>
  </si>
  <si>
    <t>12.05.2020 10:25:35</t>
  </si>
  <si>
    <t>12.05.2020 10:25:45</t>
  </si>
  <si>
    <t>12.05.2020 10:25:47</t>
  </si>
  <si>
    <t>12.05.2020 10:25:48</t>
  </si>
  <si>
    <t>12.05.2020 10:25:50</t>
  </si>
  <si>
    <t>12.05.2020 10:25:51</t>
  </si>
  <si>
    <t>12.05.2020 10:25:53</t>
  </si>
  <si>
    <t>12.05.2020 10:25:54</t>
  </si>
  <si>
    <t>12.05.2020 10:25:56</t>
  </si>
  <si>
    <t>12.05.2020 10:25:57</t>
  </si>
  <si>
    <t>12.05.2020 10:25:59</t>
  </si>
  <si>
    <t>12.05.2020 10:26:52</t>
  </si>
  <si>
    <t>12.05.2020 10:26:54</t>
  </si>
  <si>
    <t>12.05.2020 10:26:57</t>
  </si>
  <si>
    <t>12.05.2020 10:27:30</t>
  </si>
  <si>
    <t>12.05.2020 10:27:34</t>
  </si>
  <si>
    <t>12.05.2020 10:27:53</t>
  </si>
  <si>
    <t>12.05.2020 10:28:06</t>
  </si>
  <si>
    <t>12.05.2020 10:28:10</t>
  </si>
  <si>
    <t>12.05.2020 10:28:19</t>
  </si>
  <si>
    <t>12.05.2020 10:28:40</t>
  </si>
  <si>
    <t>12.05.2020 10:28:45</t>
  </si>
  <si>
    <t>12.05.2020 10:28:46</t>
  </si>
  <si>
    <t>12.05.2020 10:28:48</t>
  </si>
  <si>
    <t>12.05.2020 10:29:01</t>
  </si>
  <si>
    <t>12.05.2020 10:29:10</t>
  </si>
  <si>
    <t>12.05.2020 10:29:15</t>
  </si>
  <si>
    <t>12.05.2020 10:29:24</t>
  </si>
  <si>
    <t>12.05.2020 10:29:53</t>
  </si>
  <si>
    <t>12.05.2020 10:29:56</t>
  </si>
  <si>
    <t>12.05.2020 10:30:32</t>
  </si>
  <si>
    <t>12.05.2020 10:30:33</t>
  </si>
  <si>
    <t>12.05.2020 10:30:35</t>
  </si>
  <si>
    <t>12.05.2020 10:30:36</t>
  </si>
  <si>
    <t>12.05.2020 10:30:38</t>
  </si>
  <si>
    <t>12.05.2020 10:30:39</t>
  </si>
  <si>
    <t>12.05.2020 10:30:41</t>
  </si>
  <si>
    <t>12.05.2020 10:30:42</t>
  </si>
  <si>
    <t>12.05.2020 10:30:44</t>
  </si>
  <si>
    <t>12.05.2020 10:30:45</t>
  </si>
  <si>
    <t>12.05.2020 10:30:47</t>
  </si>
  <si>
    <t>12.05.2020 10:30:49</t>
  </si>
  <si>
    <t>12.05.2020 10:30:50</t>
  </si>
  <si>
    <t>12.05.2020 10:30:59</t>
  </si>
  <si>
    <t>12.05.2020 10:31:01</t>
  </si>
  <si>
    <t>12.05.2020 10:31:04</t>
  </si>
  <si>
    <t>12.05.2020 10:31:11</t>
  </si>
  <si>
    <t>12.05.2020 10:31:13</t>
  </si>
  <si>
    <t>12.05.2020 10:31:48</t>
  </si>
  <si>
    <t>12.05.2020 10:31:51</t>
  </si>
  <si>
    <t>12.05.2020 10:32:01</t>
  </si>
  <si>
    <t>12.05.2020 10:32:03</t>
  </si>
  <si>
    <t>12.05.2020 10:32:07</t>
  </si>
  <si>
    <t>12.05.2020 10:32:09</t>
  </si>
  <si>
    <t>12.05.2020 10:32:16</t>
  </si>
  <si>
    <t>12.05.2020 10:32:18</t>
  </si>
  <si>
    <t>12.05.2020 10:32:24</t>
  </si>
  <si>
    <t>12.05.2020 10:32:25</t>
  </si>
  <si>
    <t>12.05.2020 10:32:27</t>
  </si>
  <si>
    <t>12.05.2020 10:32:28</t>
  </si>
  <si>
    <t>12.05.2020 10:32:30</t>
  </si>
  <si>
    <t>12.05.2020 10:32:31</t>
  </si>
  <si>
    <t>12.05.2020 10:32:48</t>
  </si>
  <si>
    <t>12.05.2020 10:32:54</t>
  </si>
  <si>
    <t>12.05.2020 10:32:55</t>
  </si>
  <si>
    <t>12.05.2020 10:32:57</t>
  </si>
  <si>
    <t>12.05.2020 10:33:08</t>
  </si>
  <si>
    <t>12.05.2020 10:33:11</t>
  </si>
  <si>
    <t>12.05.2020 10:33:12</t>
  </si>
  <si>
    <t>12.05.2020 10:33:14</t>
  </si>
  <si>
    <t>12.05.2020 10:33:15</t>
  </si>
  <si>
    <t>12.05.2020 10:33:17</t>
  </si>
  <si>
    <t>12.05.2020 10:33:21</t>
  </si>
  <si>
    <t>12.05.2020 10:33:24</t>
  </si>
  <si>
    <t>12.05.2020 10:33:26</t>
  </si>
  <si>
    <t>12.05.2020 10:33:27</t>
  </si>
  <si>
    <t>12.05.2020 10:33:33</t>
  </si>
  <si>
    <t>12.05.2020 10:33:35</t>
  </si>
  <si>
    <t>12.05.2020 10:33:41</t>
  </si>
  <si>
    <t>12.05.2020 10:33:44</t>
  </si>
  <si>
    <t>12.05.2020 10:33:45</t>
  </si>
  <si>
    <t>12.05.2020 10:33:53</t>
  </si>
  <si>
    <t>12.05.2020 10:33:54</t>
  </si>
  <si>
    <t>12.05.2020 10:34:15</t>
  </si>
  <si>
    <t>12.05.2020 10:34:16</t>
  </si>
  <si>
    <t>12.05.2020 10:34:18</t>
  </si>
  <si>
    <t>12.05.2020 10:34:19</t>
  </si>
  <si>
    <t>12.05.2020 10:34:21</t>
  </si>
  <si>
    <t>12.05.2020 10:34:22</t>
  </si>
  <si>
    <t>12.05.2020 10:34:24</t>
  </si>
  <si>
    <t>12.05.2020 10:34:25</t>
  </si>
  <si>
    <t>12.05.2020 10:34:27</t>
  </si>
  <si>
    <t>12.05.2020 10:34:28</t>
  </si>
  <si>
    <t>12.05.2020 10:34:31</t>
  </si>
  <si>
    <t>12.05.2020 10:34:33</t>
  </si>
  <si>
    <t>12.05.2020 10:34:34</t>
  </si>
  <si>
    <t>12.05.2020 10:34:36</t>
  </si>
  <si>
    <t>12.05.2020 10:34:37</t>
  </si>
  <si>
    <t>12.05.2020 10:34:39</t>
  </si>
  <si>
    <t>12.05.2020 10:34:40</t>
  </si>
  <si>
    <t>12.05.2020 10:34:43</t>
  </si>
  <si>
    <t>12.05.2020 10:34:45</t>
  </si>
  <si>
    <t>12.05.2020 10:34:46</t>
  </si>
  <si>
    <t>12.05.2020 10:34:48</t>
  </si>
  <si>
    <t>12.05.2020 10:34:49</t>
  </si>
  <si>
    <t>12.05.2020 10:35:01</t>
  </si>
  <si>
    <t>12.05.2020 10:35:03</t>
  </si>
  <si>
    <t>12.05.2020 10:35:25</t>
  </si>
  <si>
    <t>12.05.2020 10:35:27</t>
  </si>
  <si>
    <t>12.05.2020 10:35:28</t>
  </si>
  <si>
    <t>12.05.2020 10:35:30</t>
  </si>
  <si>
    <t>12.05.2020 10:35:31</t>
  </si>
  <si>
    <t>12.05.2020 10:35:50</t>
  </si>
  <si>
    <t>12.05.2020 10:36:10</t>
  </si>
  <si>
    <t>12.05.2020 10:36:12</t>
  </si>
  <si>
    <t>12.05.2020 10:36:13</t>
  </si>
  <si>
    <t>12.05.2020 10:36:15</t>
  </si>
  <si>
    <t>12.05.2020 10:36:16</t>
  </si>
  <si>
    <t>12.05.2020 10:36:18</t>
  </si>
  <si>
    <t>12.05.2020 10:36:19</t>
  </si>
  <si>
    <t>12.05.2020 10:36:21</t>
  </si>
  <si>
    <t>12.05.2020 10:36:22</t>
  </si>
  <si>
    <t>12.05.2020 10:36:46</t>
  </si>
  <si>
    <t>12.05.2020 10:36:48</t>
  </si>
  <si>
    <t>12.05.2020 10:36:59</t>
  </si>
  <si>
    <t>12.05.2020 10:37:03</t>
  </si>
  <si>
    <t>12.05.2020 10:37:05</t>
  </si>
  <si>
    <t>12.05.2020 10:37:17</t>
  </si>
  <si>
    <t>12.05.2020 10:37:18</t>
  </si>
  <si>
    <t>12.05.2020 10:37:21</t>
  </si>
  <si>
    <t>12.05.2020 10:37:23</t>
  </si>
  <si>
    <t>12.05.2020 10:37:24</t>
  </si>
  <si>
    <t>12.05.2020 10:37:26</t>
  </si>
  <si>
    <t>12.05.2020 10:37:42</t>
  </si>
  <si>
    <t>12.05.2020 10:37:44</t>
  </si>
  <si>
    <t>12.05.2020 10:37:50</t>
  </si>
  <si>
    <t>12.05.2020 10:37:51</t>
  </si>
  <si>
    <t>12.05.2020 10:37:53</t>
  </si>
  <si>
    <t>12.05.2020 10:37:54</t>
  </si>
  <si>
    <t>12.05.2020 10:37:56</t>
  </si>
  <si>
    <t>12.05.2020 10:37:57</t>
  </si>
  <si>
    <t>12.05.2020 10:37:59</t>
  </si>
  <si>
    <t>12.05.2020 10:38:06</t>
  </si>
  <si>
    <t>12.05.2020 10:38:35</t>
  </si>
  <si>
    <t>12.05.2020 10:38:40</t>
  </si>
  <si>
    <t>12.05.2020 10:38:49</t>
  </si>
  <si>
    <t>12.05.2020 10:38:50</t>
  </si>
  <si>
    <t>12.05.2020 10:38:52</t>
  </si>
  <si>
    <t>12.05.2020 10:38:53</t>
  </si>
  <si>
    <t>12.05.2020 10:38:55</t>
  </si>
  <si>
    <t>12.05.2020 10:39:03</t>
  </si>
  <si>
    <t>12.05.2020 10:39:04</t>
  </si>
  <si>
    <t>12.05.2020 10:39:12</t>
  </si>
  <si>
    <t>12.05.2020 10:39:13</t>
  </si>
  <si>
    <t>12.05.2020 10:39:15</t>
  </si>
  <si>
    <t>12.05.2020 10:39:16</t>
  </si>
  <si>
    <t>12.05.2020 10:39:18</t>
  </si>
  <si>
    <t>12.05.2020 10:39:19</t>
  </si>
  <si>
    <t>12.05.2020 10:39:21</t>
  </si>
  <si>
    <t>12.05.2020 10:39:22</t>
  </si>
  <si>
    <t>12.05.2020 10:39:27</t>
  </si>
  <si>
    <t>12.05.2020 10:39:28</t>
  </si>
  <si>
    <t>12.05.2020 10:39:30</t>
  </si>
  <si>
    <t>12.05.2020 10:39:31</t>
  </si>
  <si>
    <t>12.05.2020 10:39:33</t>
  </si>
  <si>
    <t>12.05.2020 10:39:34</t>
  </si>
  <si>
    <t>12.05.2020 10:39:42</t>
  </si>
  <si>
    <t>12.05.2020 10:40:09</t>
  </si>
  <si>
    <t>12.05.2020 10:40:28</t>
  </si>
  <si>
    <t>12.05.2020 10:40:31</t>
  </si>
  <si>
    <t>12.05.2020 10:40:33</t>
  </si>
  <si>
    <t>12.05.2020 10:40:34</t>
  </si>
  <si>
    <t>12.05.2020 10:40:36</t>
  </si>
  <si>
    <t>12.05.2020 10:40:37</t>
  </si>
  <si>
    <t>12.05.2020 10:40:42</t>
  </si>
  <si>
    <t>12.05.2020 10:40:46</t>
  </si>
  <si>
    <t>12.05.2020 10:40:48</t>
  </si>
  <si>
    <t>12.05.2020 10:40:49</t>
  </si>
  <si>
    <t>12.05.2020 10:40:51</t>
  </si>
  <si>
    <t>12.05.2020 10:40:52</t>
  </si>
  <si>
    <t>12.05.2020 10:40:55</t>
  </si>
  <si>
    <t>12.05.2020 10:40:57</t>
  </si>
  <si>
    <t>12.05.2020 10:40:58</t>
  </si>
  <si>
    <t>12.05.2020 10:41:00</t>
  </si>
  <si>
    <t>12.05.2020 10:41:01</t>
  </si>
  <si>
    <t>12.05.2020 10:41:03</t>
  </si>
  <si>
    <t>12.05.2020 10:41:04</t>
  </si>
  <si>
    <t>12.05.2020 10:41:06</t>
  </si>
  <si>
    <t>12.05.2020 10:41:08</t>
  </si>
  <si>
    <t>12.05.2020 10:41:10</t>
  </si>
  <si>
    <t>12.05.2020 10:41:14</t>
  </si>
  <si>
    <t>12.05.2020 10:41:15</t>
  </si>
  <si>
    <t>12.05.2020 10:41:21</t>
  </si>
  <si>
    <t>12.05.2020 10:41:33</t>
  </si>
  <si>
    <t>12.05.2020 10:41:44</t>
  </si>
  <si>
    <t>12.05.2020 10:42:06</t>
  </si>
  <si>
    <t>12.05.2020 10:42:07</t>
  </si>
  <si>
    <t>12.05.2020 10:42:12</t>
  </si>
  <si>
    <t>12.05.2020 10:42:15</t>
  </si>
  <si>
    <t>12.05.2020 10:43:13</t>
  </si>
  <si>
    <t>12.05.2020 10:43:18</t>
  </si>
  <si>
    <t>12.05.2020 10:43:22</t>
  </si>
  <si>
    <t>12.05.2020 10:43:24</t>
  </si>
  <si>
    <t>12.05.2020 10:43:25</t>
  </si>
  <si>
    <t>12.05.2020 10:44:19</t>
  </si>
  <si>
    <t>12.05.2020 10:44:21</t>
  </si>
  <si>
    <t>12.05.2020 10:44:22</t>
  </si>
  <si>
    <t>12.05.2020 10:44:24</t>
  </si>
  <si>
    <t>12.05.2020 10:44:27</t>
  </si>
  <si>
    <t>12.05.2020 10:44:30</t>
  </si>
  <si>
    <t>12.05.2020 10:44:39</t>
  </si>
  <si>
    <t>12.05.2020 10:44:40</t>
  </si>
  <si>
    <t>12.05.2020 10:44:45</t>
  </si>
  <si>
    <t>12.05.2020 10:44:51</t>
  </si>
  <si>
    <t>12.05.2020 10:44:59</t>
  </si>
  <si>
    <t>12.05.2020 10:45:00</t>
  </si>
  <si>
    <t>12.05.2020 10:45:24</t>
  </si>
  <si>
    <t>12.05.2020 10:45:30</t>
  </si>
  <si>
    <t>12.05.2020 10:45:38</t>
  </si>
  <si>
    <t>12.05.2020 10:45:41</t>
  </si>
  <si>
    <t>12.05.2020 10:45:50</t>
  </si>
  <si>
    <t>12.05.2020 10:46:00</t>
  </si>
  <si>
    <t>12.05.2020 10:46:01</t>
  </si>
  <si>
    <t>12.05.2020 10:46:03</t>
  </si>
  <si>
    <t>12.05.2020 10:46:04</t>
  </si>
  <si>
    <t>12.05.2020 10:46:06</t>
  </si>
  <si>
    <t>12.05.2020 10:46:07</t>
  </si>
  <si>
    <t>12.05.2020 10:46:09</t>
  </si>
  <si>
    <t>12.05.2020 10:46:13</t>
  </si>
  <si>
    <t>12.05.2020 10:46:16</t>
  </si>
  <si>
    <t>12.05.2020 10:46:43</t>
  </si>
  <si>
    <t>12.05.2020 10:47:18</t>
  </si>
  <si>
    <t>12.05.2020 10:47:24</t>
  </si>
  <si>
    <t>12.05.2020 10:47:33</t>
  </si>
  <si>
    <t>12.05.2020 10:47:34</t>
  </si>
  <si>
    <t>12.05.2020 10:47:36</t>
  </si>
  <si>
    <t>12.05.2020 10:47:37</t>
  </si>
  <si>
    <t>12.05.2020 10:47:39</t>
  </si>
  <si>
    <t>12.05.2020 10:47:40</t>
  </si>
  <si>
    <t>12.05.2020 10:47:42</t>
  </si>
  <si>
    <t>12.05.2020 10:47:43</t>
  </si>
  <si>
    <t>12.05.2020 10:47:45</t>
  </si>
  <si>
    <t>12.05.2020 10:47:48</t>
  </si>
  <si>
    <t>12.05.2020 10:47:59</t>
  </si>
  <si>
    <t>12.05.2020 10:48:00</t>
  </si>
  <si>
    <t>12.05.2020 10:48:02</t>
  </si>
  <si>
    <t>12.05.2020 10:48:03</t>
  </si>
  <si>
    <t>12.05.2020 10:48:18</t>
  </si>
  <si>
    <t>12.05.2020 10:48:23</t>
  </si>
  <si>
    <t>12.05.2020 10:48:29</t>
  </si>
  <si>
    <t>12.05.2020 10:49:13</t>
  </si>
  <si>
    <t>12.05.2020 10:49:30</t>
  </si>
  <si>
    <t>12.05.2020 10:49:51</t>
  </si>
  <si>
    <t>12.05.2020 10:49:53</t>
  </si>
  <si>
    <t>12.05.2020 10:49:54</t>
  </si>
  <si>
    <t>12.05.2020 10:49:56</t>
  </si>
  <si>
    <t>12.05.2020 10:49:57</t>
  </si>
  <si>
    <t>12.05.2020 10:49:59</t>
  </si>
  <si>
    <t>12.05.2020 10:50:11</t>
  </si>
  <si>
    <t>12.05.2020 10:50:12</t>
  </si>
  <si>
    <t>12.05.2020 10:50:15</t>
  </si>
  <si>
    <t>12.05.2020 10:50:37</t>
  </si>
  <si>
    <t>12.05.2020 10:50:58</t>
  </si>
  <si>
    <t>12.05.2020 10:51:15</t>
  </si>
  <si>
    <t>12.05.2020 10:51:16</t>
  </si>
  <si>
    <t>12.05.2020 10:51:18</t>
  </si>
  <si>
    <t>12.05.2020 10:51:39</t>
  </si>
  <si>
    <t>12.05.2020 10:51:40</t>
  </si>
  <si>
    <t>12.05.2020 10:51:54</t>
  </si>
  <si>
    <t>12.05.2020 10:52:29</t>
  </si>
  <si>
    <t>12.05.2020 10:52:30</t>
  </si>
  <si>
    <t>12.05.2020 10:52:59</t>
  </si>
  <si>
    <t>12.05.2020 10:53:23</t>
  </si>
  <si>
    <t>12.05.2020 10:53:25</t>
  </si>
  <si>
    <t>12.05.2020 10:53:26</t>
  </si>
  <si>
    <t>12.05.2020 10:53:28</t>
  </si>
  <si>
    <t>12.05.2020 10:53:29</t>
  </si>
  <si>
    <t>12.05.2020 10:53:31</t>
  </si>
  <si>
    <t>12.05.2020 10:53:32</t>
  </si>
  <si>
    <t>12.05.2020 10:53:34</t>
  </si>
  <si>
    <t>12.05.2020 10:53:35</t>
  </si>
  <si>
    <t>12.05.2020 10:53:37</t>
  </si>
  <si>
    <t>12.05.2020 10:53:38</t>
  </si>
  <si>
    <t>12.05.2020 10:53:40</t>
  </si>
  <si>
    <t>12.05.2020 10:53:41</t>
  </si>
  <si>
    <t>12.05.2020 10:53:44</t>
  </si>
  <si>
    <t>12.05.2020 10:53:50</t>
  </si>
  <si>
    <t>12.05.2020 10:54:25</t>
  </si>
  <si>
    <t>12.05.2020 10:54:57</t>
  </si>
  <si>
    <t>12.05.2020 10:55:00</t>
  </si>
  <si>
    <t>12.05.2020 10:55:03</t>
  </si>
  <si>
    <t>12.05.2020 10:55:18</t>
  </si>
  <si>
    <t>12.05.2020 10:55:20</t>
  </si>
  <si>
    <t>12.05.2020 10:55:30</t>
  </si>
  <si>
    <t>12.05.2020 10:55:33</t>
  </si>
  <si>
    <t>12.05.2020 10:55:35</t>
  </si>
  <si>
    <t>12.05.2020 10:55:36</t>
  </si>
  <si>
    <t>12.05.2020 10:55:38</t>
  </si>
  <si>
    <t>12.05.2020 10:55:39</t>
  </si>
  <si>
    <t>12.05.2020 10:55:42</t>
  </si>
  <si>
    <t>12.05.2020 10:55:52</t>
  </si>
  <si>
    <t>12.05.2020 10:55:53</t>
  </si>
  <si>
    <t>12.05.2020 10:55:58</t>
  </si>
  <si>
    <t>12.05.2020 10:56:01</t>
  </si>
  <si>
    <t>12.05.2020 10:56:12</t>
  </si>
  <si>
    <t>12.05.2020 10:56:36</t>
  </si>
  <si>
    <t>12.05.2020 10:56:40</t>
  </si>
  <si>
    <t>12.05.2020 10:56:42</t>
  </si>
  <si>
    <t>12.05.2020 10:56:43</t>
  </si>
  <si>
    <t>12.05.2020 10:56:45</t>
  </si>
  <si>
    <t>12.05.2020 10:56:46</t>
  </si>
  <si>
    <t>12.05.2020 10:56:49</t>
  </si>
  <si>
    <t>12.05.2020 10:56:51</t>
  </si>
  <si>
    <t>12.05.2020 10:56:52</t>
  </si>
  <si>
    <t>12.05.2020 10:56:54</t>
  </si>
  <si>
    <t>12.05.2020 10:57:01</t>
  </si>
  <si>
    <t>12.05.2020 10:57:04</t>
  </si>
  <si>
    <t>12.05.2020 10:57:09</t>
  </si>
  <si>
    <t>12.05.2020 10:57:15</t>
  </si>
  <si>
    <t>12.05.2020 10:57:40</t>
  </si>
  <si>
    <t>12.05.2020 10:57:53</t>
  </si>
  <si>
    <t>12.05.2020 10:57:54</t>
  </si>
  <si>
    <t>12.05.2020 10:57:56</t>
  </si>
  <si>
    <t>12.05.2020 10:58:08</t>
  </si>
  <si>
    <t>12.05.2020 10:58:09</t>
  </si>
  <si>
    <t>12.05.2020 10:58:26</t>
  </si>
  <si>
    <t>12.05.2020 10:58:29</t>
  </si>
  <si>
    <t>12.05.2020 10:58:30</t>
  </si>
  <si>
    <t>12.05.2020 10:58:32</t>
  </si>
  <si>
    <t>12.05.2020 10:58:35</t>
  </si>
  <si>
    <t>12.05.2020 10:59:04</t>
  </si>
  <si>
    <t>12.05.2020 10:59:27</t>
  </si>
  <si>
    <t>12.05.2020 10:59:36</t>
  </si>
  <si>
    <t>12.05.2020 10:59:39</t>
  </si>
  <si>
    <t>12.05.2020 10:59:42</t>
  </si>
  <si>
    <t>12.05.2020 11:00:42</t>
  </si>
  <si>
    <t>12.05.2020 11:00:44</t>
  </si>
  <si>
    <t>12.05.2020 11:00:45</t>
  </si>
  <si>
    <t>12.05.2020 11:01:04</t>
  </si>
  <si>
    <t>12.05.2020 11:01:06</t>
  </si>
  <si>
    <t>12.05.2020 11:01:07</t>
  </si>
  <si>
    <t>12.05.2020 11:01:09</t>
  </si>
  <si>
    <t>12.05.2020 11:01:10</t>
  </si>
  <si>
    <t>12.05.2020 11:01:12</t>
  </si>
  <si>
    <t>12.05.2020 11:01:13</t>
  </si>
  <si>
    <t>12.05.2020 11:01:19</t>
  </si>
  <si>
    <t>12.05.2020 11:01:27</t>
  </si>
  <si>
    <t>12.05.2020 11:01:39</t>
  </si>
  <si>
    <t>12.05.2020 11:02:06</t>
  </si>
  <si>
    <t>12.05.2020 11:02:09</t>
  </si>
  <si>
    <t>12.05.2020 11:02:10</t>
  </si>
  <si>
    <t>12.05.2020 11:02:12</t>
  </si>
  <si>
    <t>12.05.2020 11:02:13</t>
  </si>
  <si>
    <t>12.05.2020 11:02:15</t>
  </si>
  <si>
    <t>12.05.2020 11:02:56</t>
  </si>
  <si>
    <t>12.05.2020 11:02:57</t>
  </si>
  <si>
    <t>12.05.2020 11:03:16</t>
  </si>
  <si>
    <t>12.05.2020 11:03:19</t>
  </si>
  <si>
    <t>12.05.2020 11:04:19</t>
  </si>
  <si>
    <t>12.05.2020 11:04:44</t>
  </si>
  <si>
    <t>12.05.2020 11:04:45</t>
  </si>
  <si>
    <t>12.05.2020 11:04:47</t>
  </si>
  <si>
    <t>12.05.2020 11:04:48</t>
  </si>
  <si>
    <t>12.05.2020 11:04:56</t>
  </si>
  <si>
    <t>12.05.2020 11:05:02</t>
  </si>
  <si>
    <t>12.05.2020 11:05:23</t>
  </si>
  <si>
    <t>12.05.2020 11:05:24</t>
  </si>
  <si>
    <t>12.05.2020 11:05:36</t>
  </si>
  <si>
    <t>12.05.2020 11:05:39</t>
  </si>
  <si>
    <t>12.05.2020 11:06:09</t>
  </si>
  <si>
    <t>12.05.2020 11:06:22</t>
  </si>
  <si>
    <t>12.05.2020 11:06:56</t>
  </si>
  <si>
    <t>12.05.2020 11:07:05</t>
  </si>
  <si>
    <t>12.05.2020 11:08:15</t>
  </si>
  <si>
    <t>12.05.2020 11:08:28</t>
  </si>
  <si>
    <t>12.05.2020 11:08:37</t>
  </si>
  <si>
    <t>12.05.2020 11:08:42</t>
  </si>
  <si>
    <t>12.05.2020 11:08:43</t>
  </si>
  <si>
    <t>12.05.2020 11:08:45</t>
  </si>
  <si>
    <t>12.05.2020 11:08:46</t>
  </si>
  <si>
    <t>12.05.2020 11:08:48</t>
  </si>
  <si>
    <t>12.05.2020 11:08:54</t>
  </si>
  <si>
    <t>12.05.2020 11:08:56</t>
  </si>
  <si>
    <t>12.05.2020 11:08:57</t>
  </si>
  <si>
    <t>12.05.2020 11:09:06</t>
  </si>
  <si>
    <t>12.05.2020 11:09:07</t>
  </si>
  <si>
    <t>12.05.2020 11:09:10</t>
  </si>
  <si>
    <t>12.05.2020 11:09:12</t>
  </si>
  <si>
    <t>12.05.2020 11:09:13</t>
  </si>
  <si>
    <t>12.05.2020 11:09:15</t>
  </si>
  <si>
    <t>12.05.2020 11:09:16</t>
  </si>
  <si>
    <t>12.05.2020 11:09:22</t>
  </si>
  <si>
    <t>12.05.2020 11:09:34</t>
  </si>
  <si>
    <t>12.05.2020 11:09:36</t>
  </si>
  <si>
    <t>12.05.2020 11:09:37</t>
  </si>
  <si>
    <t>12.05.2020 11:09:39</t>
  </si>
  <si>
    <t>12.05.2020 11:09:40</t>
  </si>
  <si>
    <t>12.05.2020 11:09:42</t>
  </si>
  <si>
    <t>12.05.2020 11:09:43</t>
  </si>
  <si>
    <t>12.05.2020 11:09:55</t>
  </si>
  <si>
    <t>12.05.2020 11:10:17</t>
  </si>
  <si>
    <t>12.05.2020 11:10:55</t>
  </si>
  <si>
    <t>12.05.2020 11:10:58</t>
  </si>
  <si>
    <t>12.05.2020 11:10:59</t>
  </si>
  <si>
    <t>12.05.2020 11:11:01</t>
  </si>
  <si>
    <t>12.05.2020 11:11:02</t>
  </si>
  <si>
    <t>12.05.2020 11:11:04</t>
  </si>
  <si>
    <t>12.05.2020 11:11:05</t>
  </si>
  <si>
    <t>12.05.2020 11:11:10</t>
  </si>
  <si>
    <t>12.05.2020 11:11:11</t>
  </si>
  <si>
    <t>12.05.2020 11:11:14</t>
  </si>
  <si>
    <t>12.05.2020 11:11:22</t>
  </si>
  <si>
    <t>12.05.2020 11:11:25</t>
  </si>
  <si>
    <t>12.05.2020 11:11:26</t>
  </si>
  <si>
    <t>12.05.2020 11:11:28</t>
  </si>
  <si>
    <t>12.05.2020 11:11:29</t>
  </si>
  <si>
    <t>12.05.2020 11:11:31</t>
  </si>
  <si>
    <t>12.05.2020 11:12:09</t>
  </si>
  <si>
    <t>12.05.2020 11:12:10</t>
  </si>
  <si>
    <t>12.05.2020 11:12:15</t>
  </si>
  <si>
    <t>12.05.2020 11:12:16</t>
  </si>
  <si>
    <t>12.05.2020 11:12:18</t>
  </si>
  <si>
    <t>12.05.2020 11:12:19</t>
  </si>
  <si>
    <t>12.05.2020 11:12:22</t>
  </si>
  <si>
    <t>12.05.2020 11:12:28</t>
  </si>
  <si>
    <t>12.05.2020 11:12:30</t>
  </si>
  <si>
    <t>12.05.2020 11:12:33</t>
  </si>
  <si>
    <t>12.05.2020 11:12:54</t>
  </si>
  <si>
    <t>12.05.2020 11:12:58</t>
  </si>
  <si>
    <t>12.05.2020 11:13:05</t>
  </si>
  <si>
    <t>12.05.2020 11:13:15</t>
  </si>
  <si>
    <t>12.05.2020 11:13:21</t>
  </si>
  <si>
    <t>12.05.2020 11:13:23</t>
  </si>
  <si>
    <t>12.05.2020 11:13:24</t>
  </si>
  <si>
    <t>12.05.2020 11:13:26</t>
  </si>
  <si>
    <t>12.05.2020 11:13:27</t>
  </si>
  <si>
    <t>12.05.2020 11:13:29</t>
  </si>
  <si>
    <t>12.05.2020 11:13:30</t>
  </si>
  <si>
    <t>12.05.2020 11:13:32</t>
  </si>
  <si>
    <t>12.05.2020 11:13:42</t>
  </si>
  <si>
    <t>12.05.2020 11:13:50</t>
  </si>
  <si>
    <t>12.05.2020 11:13:51</t>
  </si>
  <si>
    <t>12.05.2020 11:13:53</t>
  </si>
  <si>
    <t>12.05.2020 11:13:54</t>
  </si>
  <si>
    <t>12.05.2020 11:13:56</t>
  </si>
  <si>
    <t>12.05.2020 11:13:57</t>
  </si>
  <si>
    <t>12.05.2020 11:13:59</t>
  </si>
  <si>
    <t>12.05.2020 11:14:17</t>
  </si>
  <si>
    <t>12.05.2020 11:14:20</t>
  </si>
  <si>
    <t>12.05.2020 11:14:43</t>
  </si>
  <si>
    <t>12.05.2020 11:14:47</t>
  </si>
  <si>
    <t>12.05.2020 11:15:13</t>
  </si>
  <si>
    <t>12.05.2020 11:15:16</t>
  </si>
  <si>
    <t>12.05.2020 11:15:19</t>
  </si>
  <si>
    <t>12.05.2020 11:15:24</t>
  </si>
  <si>
    <t>12.05.2020 11:15:31</t>
  </si>
  <si>
    <t>12.05.2020 11:15:33</t>
  </si>
  <si>
    <t>12.05.2020 11:15:34</t>
  </si>
  <si>
    <t>12.05.2020 11:15:36</t>
  </si>
  <si>
    <t>12.05.2020 11:15:39</t>
  </si>
  <si>
    <t>12.05.2020 11:15:43</t>
  </si>
  <si>
    <t>12.05.2020 11:15:53</t>
  </si>
  <si>
    <t>12.05.2020 11:15:54</t>
  </si>
  <si>
    <t>12.05.2020 11:15:56</t>
  </si>
  <si>
    <t>12.05.2020 11:15:59</t>
  </si>
  <si>
    <t>12.05.2020 11:16:00</t>
  </si>
  <si>
    <t>12.05.2020 11:16:27</t>
  </si>
  <si>
    <t>12.05.2020 11:17:04</t>
  </si>
  <si>
    <t>12.05.2020 11:17:06</t>
  </si>
  <si>
    <t>12.05.2020 11:17:07</t>
  </si>
  <si>
    <t>12.05.2020 11:17:09</t>
  </si>
  <si>
    <t>12.05.2020 11:17:10</t>
  </si>
  <si>
    <t>12.05.2020 11:17:13</t>
  </si>
  <si>
    <t>12.05.2020 11:17:15</t>
  </si>
  <si>
    <t>12.05.2020 11:17:36</t>
  </si>
  <si>
    <t>12.05.2020 11:17:37</t>
  </si>
  <si>
    <t>12.05.2020 11:17:39</t>
  </si>
  <si>
    <t>12.05.2020 11:17:40</t>
  </si>
  <si>
    <t>12.05.2020 11:17:43</t>
  </si>
  <si>
    <t>12.05.2020 11:17:45</t>
  </si>
  <si>
    <t>12.05.2020 11:17:46</t>
  </si>
  <si>
    <t>12.05.2020 11:17:48</t>
  </si>
  <si>
    <t>12.05.2020 11:18:12</t>
  </si>
  <si>
    <t>12.05.2020 11:18:13</t>
  </si>
  <si>
    <t>12.05.2020 11:18:24</t>
  </si>
  <si>
    <t>12.05.2020 11:18:36</t>
  </si>
  <si>
    <t>12.05.2020 11:18:42</t>
  </si>
  <si>
    <t>12.05.2020 11:18:46</t>
  </si>
  <si>
    <t>12.05.2020 11:18:56</t>
  </si>
  <si>
    <t>12.05.2020 11:18:59</t>
  </si>
  <si>
    <t>12.05.2020 11:19:00</t>
  </si>
  <si>
    <t>12.05.2020 11:19:11</t>
  </si>
  <si>
    <t>12.05.2020 11:19:35</t>
  </si>
  <si>
    <t>12.05.2020 11:20:45</t>
  </si>
  <si>
    <t>12.05.2020 11:20:59</t>
  </si>
  <si>
    <t>12.05.2020 11:21:00</t>
  </si>
  <si>
    <t>12.05.2020 11:21:02</t>
  </si>
  <si>
    <t>12.05.2020 11:21:03</t>
  </si>
  <si>
    <t>12.05.2020 11:21:05</t>
  </si>
  <si>
    <t>12.05.2020 11:21:12</t>
  </si>
  <si>
    <t>12.05.2020 11:21:18</t>
  </si>
  <si>
    <t>12.05.2020 11:21:38</t>
  </si>
  <si>
    <t>12.05.2020 11:21:46</t>
  </si>
  <si>
    <t>12.05.2020 11:21:47</t>
  </si>
  <si>
    <t>12.05.2020 11:21:59</t>
  </si>
  <si>
    <t>12.05.2020 11:22:04</t>
  </si>
  <si>
    <t>12.05.2020 11:22:05</t>
  </si>
  <si>
    <t>12.05.2020 11:22:07</t>
  </si>
  <si>
    <t>12.05.2020 11:22:13</t>
  </si>
  <si>
    <t>12.05.2020 11:22:25</t>
  </si>
  <si>
    <t>12.05.2020 11:22:26</t>
  </si>
  <si>
    <t>12.05.2020 11:22:48</t>
  </si>
  <si>
    <t>12.05.2020 11:22:54</t>
  </si>
  <si>
    <t>12.05.2020 11:22:55</t>
  </si>
  <si>
    <t>12.05.2020 11:22:57</t>
  </si>
  <si>
    <t>12.05.2020 11:22:58</t>
  </si>
  <si>
    <t>12.05.2020 11:23:00</t>
  </si>
  <si>
    <t>12.05.2020 11:23:01</t>
  </si>
  <si>
    <t>12.05.2020 11:23:03</t>
  </si>
  <si>
    <t>12.05.2020 11:23:04</t>
  </si>
  <si>
    <t>12.05.2020 11:23:06</t>
  </si>
  <si>
    <t>12.05.2020 11:23:12</t>
  </si>
  <si>
    <t>12.05.2020 11:23:36</t>
  </si>
  <si>
    <t>12.05.2020 11:23:38</t>
  </si>
  <si>
    <t>12.05.2020 11:23:56</t>
  </si>
  <si>
    <t>12.05.2020 11:24:04</t>
  </si>
  <si>
    <t>12.05.2020 11:24:09</t>
  </si>
  <si>
    <t>12.05.2020 11:24:28</t>
  </si>
  <si>
    <t>12.05.2020 11:24:31</t>
  </si>
  <si>
    <t>12.05.2020 11:24:33</t>
  </si>
  <si>
    <t>12.05.2020 11:24:53</t>
  </si>
  <si>
    <t>12.05.2020 11:25:44</t>
  </si>
  <si>
    <t>12.05.2020 11:25:45</t>
  </si>
  <si>
    <t>12.05.2020 11:25:53</t>
  </si>
  <si>
    <t>12.05.2020 11:25:54</t>
  </si>
  <si>
    <t>12.05.2020 11:25:56</t>
  </si>
  <si>
    <t>12.05.2020 11:25:57</t>
  </si>
  <si>
    <t>12.05.2020 11:25:59</t>
  </si>
  <si>
    <t>12.05.2020 11:26:00</t>
  </si>
  <si>
    <t>12.05.2020 11:26:02</t>
  </si>
  <si>
    <t>12.05.2020 11:26:20</t>
  </si>
  <si>
    <t>12.05.2020 11:26:21</t>
  </si>
  <si>
    <t>12.05.2020 11:26:23</t>
  </si>
  <si>
    <t>12.05.2020 11:26:24</t>
  </si>
  <si>
    <t>12.05.2020 11:26:27</t>
  </si>
  <si>
    <t>12.05.2020 11:26:29</t>
  </si>
  <si>
    <t>12.05.2020 11:26:30</t>
  </si>
  <si>
    <t>12.05.2020 11:26:32</t>
  </si>
  <si>
    <t>12.05.2020 11:26:33</t>
  </si>
  <si>
    <t>12.05.2020 11:26:35</t>
  </si>
  <si>
    <t>12.05.2020 11:26:41</t>
  </si>
  <si>
    <t>12.05.2020 11:27:00</t>
  </si>
  <si>
    <t>12.05.2020 11:27:22</t>
  </si>
  <si>
    <t>12.05.2020 11:27:24</t>
  </si>
  <si>
    <t>12.05.2020 11:27:25</t>
  </si>
  <si>
    <t>12.05.2020 11:27:27</t>
  </si>
  <si>
    <t>12.05.2020 11:27:31</t>
  </si>
  <si>
    <t>12.05.2020 11:27:33</t>
  </si>
  <si>
    <t>12.05.2020 11:27:51</t>
  </si>
  <si>
    <t>12.05.2020 11:27:53</t>
  </si>
  <si>
    <t>12.05.2020 11:27:57</t>
  </si>
  <si>
    <t>12.05.2020 11:28:03</t>
  </si>
  <si>
    <t>12.05.2020 11:28:11</t>
  </si>
  <si>
    <t>12.05.2020 11:28:23</t>
  </si>
  <si>
    <t>12.05.2020 11:29:09</t>
  </si>
  <si>
    <t>12.05.2020 11:29:13</t>
  </si>
  <si>
    <t>12.05.2020 11:29:15</t>
  </si>
  <si>
    <t>12.05.2020 11:29:16</t>
  </si>
  <si>
    <t>12.05.2020 11:29:18</t>
  </si>
  <si>
    <t>12.05.2020 11:29:19</t>
  </si>
  <si>
    <t>12.05.2020 11:29:21</t>
  </si>
  <si>
    <t>12.05.2020 11:29:22</t>
  </si>
  <si>
    <t>12.05.2020 11:29:25</t>
  </si>
  <si>
    <t>12.05.2020 11:29:33</t>
  </si>
  <si>
    <t>12.05.2020 11:29:34</t>
  </si>
  <si>
    <t>12.05.2020 11:29:36</t>
  </si>
  <si>
    <t>12.05.2020 11:29:37</t>
  </si>
  <si>
    <t>12.05.2020 11:29:39</t>
  </si>
  <si>
    <t>12.05.2020 11:29:40</t>
  </si>
  <si>
    <t>12.05.2020 11:29:45</t>
  </si>
  <si>
    <t>12.05.2020 11:29:46</t>
  </si>
  <si>
    <t>12.05.2020 11:29:48</t>
  </si>
  <si>
    <t>12.05.2020 11:29:51</t>
  </si>
  <si>
    <t>12.05.2020 11:29:52</t>
  </si>
  <si>
    <t>12.05.2020 11:29:54</t>
  </si>
  <si>
    <t>12.05.2020 11:29:55</t>
  </si>
  <si>
    <t>12.05.2020 11:29:58</t>
  </si>
  <si>
    <t>12.05.2020 11:30:00</t>
  </si>
  <si>
    <t>12.05.2020 11:30:01</t>
  </si>
  <si>
    <t>12.05.2020 11:30:03</t>
  </si>
  <si>
    <t>12.05.2020 11:30:04</t>
  </si>
  <si>
    <t>12.05.2020 11:30:14</t>
  </si>
  <si>
    <t>12.05.2020 11:30:15</t>
  </si>
  <si>
    <t>12.05.2020 11:30:17</t>
  </si>
  <si>
    <t>12.05.2020 11:30:18</t>
  </si>
  <si>
    <t>12.05.2020 11:30:20</t>
  </si>
  <si>
    <t>12.05.2020 11:30:21</t>
  </si>
  <si>
    <t>12.05.2020 11:30:26</t>
  </si>
  <si>
    <t>12.05.2020 11:30:29</t>
  </si>
  <si>
    <t>12.05.2020 11:30:30</t>
  </si>
  <si>
    <t>12.05.2020 11:30:41</t>
  </si>
  <si>
    <t>12.05.2020 11:30:51</t>
  </si>
  <si>
    <t>12.05.2020 11:30:57</t>
  </si>
  <si>
    <t>12.05.2020 11:31:01</t>
  </si>
  <si>
    <t>12.05.2020 11:31:15</t>
  </si>
  <si>
    <t>12.05.2020 11:31:21</t>
  </si>
  <si>
    <t>12.05.2020 11:31:22</t>
  </si>
  <si>
    <t>12.05.2020 11:31:50</t>
  </si>
  <si>
    <t>12.05.2020 11:31:51</t>
  </si>
  <si>
    <t>12.05.2020 11:31:53</t>
  </si>
  <si>
    <t>12.05.2020 11:31:54</t>
  </si>
  <si>
    <t>12.05.2020 11:31:56</t>
  </si>
  <si>
    <t>12.05.2020 11:31:57</t>
  </si>
  <si>
    <t>12.05.2020 11:31:59</t>
  </si>
  <si>
    <t>12.05.2020 11:32:00</t>
  </si>
  <si>
    <t>12.05.2020 11:32:08</t>
  </si>
  <si>
    <t>12.05.2020 11:32:29</t>
  </si>
  <si>
    <t>12.05.2020 11:32:30</t>
  </si>
  <si>
    <t>12.05.2020 11:32:36</t>
  </si>
  <si>
    <t>12.05.2020 11:32:38</t>
  </si>
  <si>
    <t>12.05.2020 11:32:39</t>
  </si>
  <si>
    <t>12.05.2020 11:32:42</t>
  </si>
  <si>
    <t>12.05.2020 11:32:44</t>
  </si>
  <si>
    <t>12.05.2020 11:32:50</t>
  </si>
  <si>
    <t>12.05.2020 11:32:58</t>
  </si>
  <si>
    <t>12.05.2020 11:33:22</t>
  </si>
  <si>
    <t>12.05.2020 11:33:24</t>
  </si>
  <si>
    <t>12.05.2020 11:33:25</t>
  </si>
  <si>
    <t>12.05.2020 11:33:28</t>
  </si>
  <si>
    <t>12.05.2020 11:33:31</t>
  </si>
  <si>
    <t>12.05.2020 11:33:33</t>
  </si>
  <si>
    <t>12.05.2020 11:33:37</t>
  </si>
  <si>
    <t>12.05.2020 11:33:42</t>
  </si>
  <si>
    <t>12.05.2020 11:33:44</t>
  </si>
  <si>
    <t>12.05.2020 11:34:03</t>
  </si>
  <si>
    <t>12.05.2020 11:34:04</t>
  </si>
  <si>
    <t>12.05.2020 11:34:06</t>
  </si>
  <si>
    <t>12.05.2020 11:34:07</t>
  </si>
  <si>
    <t>12.05.2020 11:34:09</t>
  </si>
  <si>
    <t>12.05.2020 11:34:10</t>
  </si>
  <si>
    <t>12.05.2020 11:34:12</t>
  </si>
  <si>
    <t>12.05.2020 11:34:15</t>
  </si>
  <si>
    <t>12.05.2020 11:34:16</t>
  </si>
  <si>
    <t>12.05.2020 11:34:18</t>
  </si>
  <si>
    <t>12.05.2020 11:34:19</t>
  </si>
  <si>
    <t>12.05.2020 11:34:21</t>
  </si>
  <si>
    <t>12.05.2020 11:34:31</t>
  </si>
  <si>
    <t>12.05.2020 11:34:33</t>
  </si>
  <si>
    <t>12.05.2020 11:34:52</t>
  </si>
  <si>
    <t>12.05.2020 11:34:54</t>
  </si>
  <si>
    <t>12.05.2020 11:34:56</t>
  </si>
  <si>
    <t>12.05.2020 11:34:57</t>
  </si>
  <si>
    <t>12.05.2020 11:35:12</t>
  </si>
  <si>
    <t>12.05.2020 11:35:15</t>
  </si>
  <si>
    <t>12.05.2020 11:35:26</t>
  </si>
  <si>
    <t>12.05.2020 11:35:27</t>
  </si>
  <si>
    <t>12.05.2020 11:35:29</t>
  </si>
  <si>
    <t>12.05.2020 11:35:30</t>
  </si>
  <si>
    <t>12.05.2020 11:35:32</t>
  </si>
  <si>
    <t>12.05.2020 11:35:38</t>
  </si>
  <si>
    <t>12.05.2020 11:35:48</t>
  </si>
  <si>
    <t>12.05.2020 11:35:53</t>
  </si>
  <si>
    <t>12.05.2020 11:36:01</t>
  </si>
  <si>
    <t>12.05.2020 11:36:03</t>
  </si>
  <si>
    <t>12.05.2020 11:36:04</t>
  </si>
  <si>
    <t>12.05.2020 11:36:06</t>
  </si>
  <si>
    <t>12.05.2020 11:36:07</t>
  </si>
  <si>
    <t>12.05.2020 11:36:09</t>
  </si>
  <si>
    <t>12.05.2020 11:36:10</t>
  </si>
  <si>
    <t>12.05.2020 11:36:12</t>
  </si>
  <si>
    <t>12.05.2020 11:36:13</t>
  </si>
  <si>
    <t>12.05.2020 11:36:16</t>
  </si>
  <si>
    <t>12.05.2020 11:36:30</t>
  </si>
  <si>
    <t>12.05.2020 11:36:31</t>
  </si>
  <si>
    <t>12.05.2020 11:36:43</t>
  </si>
  <si>
    <t>12.05.2020 11:36:45</t>
  </si>
  <si>
    <t>12.05.2020 11:36:46</t>
  </si>
  <si>
    <t>12.05.2020 11:36:48</t>
  </si>
  <si>
    <t>12.05.2020 11:36:49</t>
  </si>
  <si>
    <t>12.05.2020 11:36:54</t>
  </si>
  <si>
    <t>12.05.2020 11:37:12</t>
  </si>
  <si>
    <t>12.05.2020 11:37:18</t>
  </si>
  <si>
    <t>12.05.2020 11:37:24</t>
  </si>
  <si>
    <t>12.05.2020 11:37:36</t>
  </si>
  <si>
    <t>12.05.2020 11:37:59</t>
  </si>
  <si>
    <t>12.05.2020 11:38:23</t>
  </si>
  <si>
    <t>12.05.2020 11:38:52</t>
  </si>
  <si>
    <t>12.05.2020 11:39:15</t>
  </si>
  <si>
    <t>12.05.2020 11:39:16</t>
  </si>
  <si>
    <t>12.05.2020 11:39:18</t>
  </si>
  <si>
    <t>12.05.2020 11:39:19</t>
  </si>
  <si>
    <t>12.05.2020 11:39:22</t>
  </si>
  <si>
    <t>12.05.2020 11:39:28</t>
  </si>
  <si>
    <t>12.05.2020 11:39:30</t>
  </si>
  <si>
    <t>12.05.2020 11:39:31</t>
  </si>
  <si>
    <t>12.05.2020 11:39:33</t>
  </si>
  <si>
    <t>12.05.2020 11:39:34</t>
  </si>
  <si>
    <t>12.05.2020 11:40:13</t>
  </si>
  <si>
    <t>12.05.2020 11:40:22</t>
  </si>
  <si>
    <t>12.05.2020 11:40:28</t>
  </si>
  <si>
    <t>12.05.2020 11:40:30</t>
  </si>
  <si>
    <t>12.05.2020 11:40:31</t>
  </si>
  <si>
    <t>12.05.2020 11:40:33</t>
  </si>
  <si>
    <t>12.05.2020 11:40:36</t>
  </si>
  <si>
    <t>12.05.2020 11:40:39</t>
  </si>
  <si>
    <t>12.05.2020 11:40:43</t>
  </si>
  <si>
    <t>12.05.2020 11:40:46</t>
  </si>
  <si>
    <t>12.05.2020 11:40:48</t>
  </si>
  <si>
    <t>12.05.2020 11:41:00</t>
  </si>
  <si>
    <t>12.05.2020 11:41:28</t>
  </si>
  <si>
    <t>12.05.2020 11:41:36</t>
  </si>
  <si>
    <t>12.05.2020 11:41:50</t>
  </si>
  <si>
    <t>12.05.2020 11:41:51</t>
  </si>
  <si>
    <t>12.05.2020 11:41:54</t>
  </si>
  <si>
    <t>12.05.2020 11:41:57</t>
  </si>
  <si>
    <t>12.05.2020 11:41:59</t>
  </si>
  <si>
    <t>12.05.2020 11:42:02</t>
  </si>
  <si>
    <t>12.05.2020 11:42:06</t>
  </si>
  <si>
    <t>12.05.2020 11:42:08</t>
  </si>
  <si>
    <t>12.05.2020 11:42:09</t>
  </si>
  <si>
    <t>12.05.2020 11:42:11</t>
  </si>
  <si>
    <t>12.05.2020 11:42:12</t>
  </si>
  <si>
    <t>12.05.2020 11:42:14</t>
  </si>
  <si>
    <t>12.05.2020 11:42:15</t>
  </si>
  <si>
    <t>12.05.2020 11:42:17</t>
  </si>
  <si>
    <t>12.05.2020 11:42:18</t>
  </si>
  <si>
    <t>12.05.2020 11:42:21</t>
  </si>
  <si>
    <t>12.05.2020 11:42:24</t>
  </si>
  <si>
    <t>12.05.2020 11:42:26</t>
  </si>
  <si>
    <t>12.05.2020 11:43:06</t>
  </si>
  <si>
    <t>12.05.2020 11:43:07</t>
  </si>
  <si>
    <t>12.05.2020 11:43:09</t>
  </si>
  <si>
    <t>12.05.2020 11:43:10</t>
  </si>
  <si>
    <t>12.05.2020 11:43:13</t>
  </si>
  <si>
    <t>12.05.2020 11:43:57</t>
  </si>
  <si>
    <t>12.05.2020 11:44:18</t>
  </si>
  <si>
    <t>12.05.2020 11:44:19</t>
  </si>
  <si>
    <t>12.05.2020 11:44:21</t>
  </si>
  <si>
    <t>12.05.2020 11:44:22</t>
  </si>
  <si>
    <t>12.05.2020 11:44:53</t>
  </si>
  <si>
    <t>12.05.2020 11:44:56</t>
  </si>
  <si>
    <t>12.05.2020 11:44:57</t>
  </si>
  <si>
    <t>12.05.2020 11:45:34</t>
  </si>
  <si>
    <t>12.05.2020 11:45:36</t>
  </si>
  <si>
    <t>12.05.2020 11:45:37</t>
  </si>
  <si>
    <t>12.05.2020 11:45:39</t>
  </si>
  <si>
    <t>12.05.2020 11:45:40</t>
  </si>
  <si>
    <t>12.05.2020 11:45:42</t>
  </si>
  <si>
    <t>12.05.2020 11:45:43</t>
  </si>
  <si>
    <t>12.05.2020 11:45:48</t>
  </si>
  <si>
    <t>12.05.2020 11:45:53</t>
  </si>
  <si>
    <t>12.05.2020 11:45:57</t>
  </si>
  <si>
    <t>12.05.2020 11:45:59</t>
  </si>
  <si>
    <t>12.05.2020 11:46:02</t>
  </si>
  <si>
    <t>12.05.2020 11:46:14</t>
  </si>
  <si>
    <t>12.05.2020 11:46:27</t>
  </si>
  <si>
    <t>12.05.2020 11:46:46</t>
  </si>
  <si>
    <t>12.05.2020 11:46:47</t>
  </si>
  <si>
    <t>12.05.2020 11:46:50</t>
  </si>
  <si>
    <t>12.05.2020 11:46:56</t>
  </si>
  <si>
    <t>12.05.2020 11:46:58</t>
  </si>
  <si>
    <t>12.05.2020 11:46:59</t>
  </si>
  <si>
    <t>12.05.2020 11:47:01</t>
  </si>
  <si>
    <t>12.05.2020 11:47:02</t>
  </si>
  <si>
    <t>12.05.2020 11:47:05</t>
  </si>
  <si>
    <t>12.05.2020 11:47:07</t>
  </si>
  <si>
    <t>12.05.2020 11:47:08</t>
  </si>
  <si>
    <t>12.05.2020 11:47:10</t>
  </si>
  <si>
    <t>12.05.2020 11:47:14</t>
  </si>
  <si>
    <t>12.05.2020 11:47:20</t>
  </si>
  <si>
    <t>12.05.2020 11:47:25</t>
  </si>
  <si>
    <t>12.05.2020 11:47:41</t>
  </si>
  <si>
    <t>12.05.2020 11:48:16</t>
  </si>
  <si>
    <t>12.05.2020 11:48:33</t>
  </si>
  <si>
    <t>12.05.2020 11:48:37</t>
  </si>
  <si>
    <t>12.05.2020 11:49:07</t>
  </si>
  <si>
    <t>12.05.2020 11:49:09</t>
  </si>
  <si>
    <t>12.05.2020 11:49:15</t>
  </si>
  <si>
    <t>12.05.2020 11:49:16</t>
  </si>
  <si>
    <t>12.05.2020 11:49:37</t>
  </si>
  <si>
    <t>12.05.2020 11:49:42</t>
  </si>
  <si>
    <t>12.05.2020 11:49:53</t>
  </si>
  <si>
    <t>12.05.2020 11:49:54</t>
  </si>
  <si>
    <t>12.05.2020 11:49:56</t>
  </si>
  <si>
    <t>12.05.2020 11:49:57</t>
  </si>
  <si>
    <t>12.05.2020 11:49:59</t>
  </si>
  <si>
    <t>12.05.2020 11:50:03</t>
  </si>
  <si>
    <t>12.05.2020 11:50:05</t>
  </si>
  <si>
    <t>12.05.2020 11:50:06</t>
  </si>
  <si>
    <t>12.05.2020 11:50:08</t>
  </si>
  <si>
    <t>12.05.2020 11:50:09</t>
  </si>
  <si>
    <t>12.05.2020 11:50:11</t>
  </si>
  <si>
    <t>12.05.2020 11:50:12</t>
  </si>
  <si>
    <t>12.05.2020 11:50:14</t>
  </si>
  <si>
    <t>12.05.2020 11:50:15</t>
  </si>
  <si>
    <t>12.05.2020 11:50:20</t>
  </si>
  <si>
    <t>12.05.2020 11:50:21</t>
  </si>
  <si>
    <t>12.05.2020 11:50:23</t>
  </si>
  <si>
    <t>12.05.2020 11:50:24</t>
  </si>
  <si>
    <t>12.05.2020 11:50:26</t>
  </si>
  <si>
    <t>12.05.2020 11:50:29</t>
  </si>
  <si>
    <t>12.05.2020 11:50:30</t>
  </si>
  <si>
    <t>12.05.2020 11:50:32</t>
  </si>
  <si>
    <t>12.05.2020 11:50:48</t>
  </si>
  <si>
    <t>12.05.2020 11:50:59</t>
  </si>
  <si>
    <t>12.05.2020 11:51:01</t>
  </si>
  <si>
    <t>12.05.2020 11:51:11</t>
  </si>
  <si>
    <t>12.05.2020 11:51:13</t>
  </si>
  <si>
    <t>12.05.2020 11:51:25</t>
  </si>
  <si>
    <t>12.05.2020 11:52:34</t>
  </si>
  <si>
    <t>12.05.2020 11:52:36</t>
  </si>
  <si>
    <t>12.05.2020 11:52:37</t>
  </si>
  <si>
    <t>12.05.2020 11:52:42</t>
  </si>
  <si>
    <t>12.05.2020 11:52:44</t>
  </si>
  <si>
    <t>12.05.2020 11:52:46</t>
  </si>
  <si>
    <t>12.05.2020 11:52:48</t>
  </si>
  <si>
    <t>12.05.2020 11:52:50</t>
  </si>
  <si>
    <t>12.05.2020 11:52:51</t>
  </si>
  <si>
    <t>12.05.2020 11:52:56</t>
  </si>
  <si>
    <t>12.05.2020 11:52:57</t>
  </si>
  <si>
    <t>12.05.2020 11:52:59</t>
  </si>
  <si>
    <t>12.05.2020 11:53:00</t>
  </si>
  <si>
    <t>12.05.2020 11:53:02</t>
  </si>
  <si>
    <t>12.05.2020 11:53:03</t>
  </si>
  <si>
    <t>12.05.2020 11:53:08</t>
  </si>
  <si>
    <t>12.05.2020 11:53:20</t>
  </si>
  <si>
    <t>12.05.2020 11:53:21</t>
  </si>
  <si>
    <t>12.05.2020 11:53:23</t>
  </si>
  <si>
    <t>12.05.2020 11:53:24</t>
  </si>
  <si>
    <t>12.05.2020 11:53:55</t>
  </si>
  <si>
    <t>12.05.2020 11:54:01</t>
  </si>
  <si>
    <t>12.05.2020 11:54:04</t>
  </si>
  <si>
    <t>12.05.2020 11:54:07</t>
  </si>
  <si>
    <t>12.05.2020 11:54:10</t>
  </si>
  <si>
    <t>12.05.2020 11:54:13</t>
  </si>
  <si>
    <t>12.05.2020 11:54:15</t>
  </si>
  <si>
    <t>12.05.2020 11:54:31</t>
  </si>
  <si>
    <t>12.05.2020 11:54:33</t>
  </si>
  <si>
    <t>12.05.2020 11:54:42</t>
  </si>
  <si>
    <t>12.05.2020 11:54:46</t>
  </si>
  <si>
    <t>12.05.2020 11:54:48</t>
  </si>
  <si>
    <t>12.05.2020 11:55:00</t>
  </si>
  <si>
    <t>12.05.2020 11:55:13</t>
  </si>
  <si>
    <t>12.05.2020 11:55:15</t>
  </si>
  <si>
    <t>12.05.2020 11:55:21</t>
  </si>
  <si>
    <t>12.05.2020 11:55:22</t>
  </si>
  <si>
    <t>12.05.2020 11:55:24</t>
  </si>
  <si>
    <t>12.05.2020 11:55:25</t>
  </si>
  <si>
    <t>12.05.2020 11:55:27</t>
  </si>
  <si>
    <t>12.05.2020 11:55:28</t>
  </si>
  <si>
    <t>12.05.2020 11:55:30</t>
  </si>
  <si>
    <t>12.05.2020 11:55:31</t>
  </si>
  <si>
    <t>12.05.2020 11:55:51</t>
  </si>
  <si>
    <t>12.05.2020 11:55:53</t>
  </si>
  <si>
    <t>12.05.2020 11:55:54</t>
  </si>
  <si>
    <t>12.05.2020 11:55:57</t>
  </si>
  <si>
    <t>12.05.2020 11:55:58</t>
  </si>
  <si>
    <t>12.05.2020 11:56:02</t>
  </si>
  <si>
    <t>12.05.2020 11:56:03</t>
  </si>
  <si>
    <t>12.05.2020 11:56:06</t>
  </si>
  <si>
    <t>12.05.2020 11:56:08</t>
  </si>
  <si>
    <t>12.05.2020 11:56:14</t>
  </si>
  <si>
    <t>12.05.2020 11:56:15</t>
  </si>
  <si>
    <t>12.05.2020 11:56:17</t>
  </si>
  <si>
    <t>12.05.2020 11:56:18</t>
  </si>
  <si>
    <t>12.05.2020 11:56:20</t>
  </si>
  <si>
    <t>12.05.2020 11:56:21</t>
  </si>
  <si>
    <t>12.05.2020 11:56:23</t>
  </si>
  <si>
    <t>12.05.2020 11:56:26</t>
  </si>
  <si>
    <t>12.05.2020 11:56:27</t>
  </si>
  <si>
    <t>12.05.2020 11:57:15</t>
  </si>
  <si>
    <t>12.05.2020 11:57:28</t>
  </si>
  <si>
    <t>12.05.2020 11:57:34</t>
  </si>
  <si>
    <t>12.05.2020 11:57:50</t>
  </si>
  <si>
    <t>12.05.2020 11:57:51</t>
  </si>
  <si>
    <t>12.05.2020 11:57:53</t>
  </si>
  <si>
    <t>12.05.2020 11:57:54</t>
  </si>
  <si>
    <t>12.05.2020 11:57:56</t>
  </si>
  <si>
    <t>12.05.2020 11:57:57</t>
  </si>
  <si>
    <t>12.05.2020 11:57:59</t>
  </si>
  <si>
    <t>12.05.2020 11:58:40</t>
  </si>
  <si>
    <t>12.05.2020 11:58:41</t>
  </si>
  <si>
    <t>12.05.2020 11:58:44</t>
  </si>
  <si>
    <t>12.05.2020 11:58:52</t>
  </si>
  <si>
    <t>12.05.2020 11:58:55</t>
  </si>
  <si>
    <t>12.05.2020 11:58:56</t>
  </si>
  <si>
    <t>12.05.2020 11:58:58</t>
  </si>
  <si>
    <t>12.05.2020 11:58:59</t>
  </si>
  <si>
    <t>12.05.2020 11:59:01</t>
  </si>
  <si>
    <t>12.05.2020 11:59:08</t>
  </si>
  <si>
    <t>12.05.2020 11:59:14</t>
  </si>
  <si>
    <t>12.05.2020 11:59:20</t>
  </si>
  <si>
    <t>12.05.2020 11:59:32</t>
  </si>
  <si>
    <t>12.05.2020 11:59:43</t>
  </si>
  <si>
    <t>12.05.2020 11:59:55</t>
  </si>
  <si>
    <t>12.05.2020 12:00:03</t>
  </si>
  <si>
    <t>12.05.2020 12:00:12</t>
  </si>
  <si>
    <t>12.05.2020 12:00:21</t>
  </si>
  <si>
    <t>12.05.2020 12:00:47</t>
  </si>
  <si>
    <t>12.05.2020 12:00:50</t>
  </si>
  <si>
    <t>12.05.2020 12:00:51</t>
  </si>
  <si>
    <t>12.05.2020 12:00:53</t>
  </si>
  <si>
    <t>12.05.2020 12:00:59</t>
  </si>
  <si>
    <t>12.05.2020 12:01:05</t>
  </si>
  <si>
    <t>12.05.2020 12:01:08</t>
  </si>
  <si>
    <t>12.05.2020 12:01:33</t>
  </si>
  <si>
    <t>12.05.2020 12:01:46</t>
  </si>
  <si>
    <t>12.05.2020 12:01:47</t>
  </si>
  <si>
    <t>12.05.2020 12:01:50</t>
  </si>
  <si>
    <t>12.05.2020 12:02:04</t>
  </si>
  <si>
    <t>12.05.2020 12:02:15</t>
  </si>
  <si>
    <t>12.05.2020 12:02:18</t>
  </si>
  <si>
    <t>12.05.2020 12:02:36</t>
  </si>
  <si>
    <t>12.05.2020 12:02:39</t>
  </si>
  <si>
    <t>12.05.2020 12:02:53</t>
  </si>
  <si>
    <t>12.05.2020 12:03:04</t>
  </si>
  <si>
    <t>12.05.2020 12:03:06</t>
  </si>
  <si>
    <t>12.05.2020 12:03:09</t>
  </si>
  <si>
    <t>12.05.2020 12:03:10</t>
  </si>
  <si>
    <t>12.05.2020 12:03:12</t>
  </si>
  <si>
    <t>12.05.2020 12:03:31</t>
  </si>
  <si>
    <t>12.05.2020 12:04:06</t>
  </si>
  <si>
    <t>12.05.2020 12:04:09</t>
  </si>
  <si>
    <t>12.05.2020 12:04:15</t>
  </si>
  <si>
    <t>12.05.2020 12:04:54</t>
  </si>
  <si>
    <t>12.05.2020 12:04:56</t>
  </si>
  <si>
    <t>12.05.2020 12:04:59</t>
  </si>
  <si>
    <t>12.05.2020 12:05:03</t>
  </si>
  <si>
    <t>12.05.2020 12:05:05</t>
  </si>
  <si>
    <t>12.05.2020 12:05:14</t>
  </si>
  <si>
    <t>12.05.2020 12:05:30</t>
  </si>
  <si>
    <t>12.05.2020 12:05:32</t>
  </si>
  <si>
    <t>12.05.2020 12:05:49</t>
  </si>
  <si>
    <t>12.05.2020 12:05:52</t>
  </si>
  <si>
    <t>12.05.2020 12:05:55</t>
  </si>
  <si>
    <t>12.05.2020 12:05:56</t>
  </si>
  <si>
    <t>12.05.2020 12:05:58</t>
  </si>
  <si>
    <t>12.05.2020 12:05:59</t>
  </si>
  <si>
    <t>12.05.2020 12:06:01</t>
  </si>
  <si>
    <t>12.05.2020 12:06:11</t>
  </si>
  <si>
    <t>12.05.2020 12:06:25</t>
  </si>
  <si>
    <t>12.05.2020 12:06:28</t>
  </si>
  <si>
    <t>12.05.2020 12:06:31</t>
  </si>
  <si>
    <t>12.05.2020 12:06:32</t>
  </si>
  <si>
    <t>12.05.2020 12:06:40</t>
  </si>
  <si>
    <t>12.05.2020 12:06:52</t>
  </si>
  <si>
    <t>12.05.2020 12:06:58</t>
  </si>
  <si>
    <t>12.05.2020 12:07:42</t>
  </si>
  <si>
    <t>12.05.2020 12:07:45</t>
  </si>
  <si>
    <t>12.05.2020 12:07:50</t>
  </si>
  <si>
    <t>12.05.2020 12:07:53</t>
  </si>
  <si>
    <t>12.05.2020 12:07:54</t>
  </si>
  <si>
    <t>12.05.2020 12:07:56</t>
  </si>
  <si>
    <t>12.05.2020 12:07:57</t>
  </si>
  <si>
    <t>12.05.2020 12:07:59</t>
  </si>
  <si>
    <t>12.05.2020 12:08:00</t>
  </si>
  <si>
    <t>12.05.2020 12:08:06</t>
  </si>
  <si>
    <t>12.05.2020 12:08:37</t>
  </si>
  <si>
    <t>12.05.2020 12:08:53</t>
  </si>
  <si>
    <t>12.05.2020 12:08:56</t>
  </si>
  <si>
    <t>12.05.2020 12:09:01</t>
  </si>
  <si>
    <t>12.05.2020 12:09:02</t>
  </si>
  <si>
    <t>12.05.2020 12:09:04</t>
  </si>
  <si>
    <t>12.05.2020 12:09:05</t>
  </si>
  <si>
    <t>12.05.2020 12:09:07</t>
  </si>
  <si>
    <t>12.05.2020 12:09:08</t>
  </si>
  <si>
    <t>12.05.2020 12:09:42</t>
  </si>
  <si>
    <t>12.05.2020 12:10:00</t>
  </si>
  <si>
    <t>12.05.2020 12:10:01</t>
  </si>
  <si>
    <t>12.05.2020 12:10:03</t>
  </si>
  <si>
    <t>12.05.2020 12:10:12</t>
  </si>
  <si>
    <t>12.05.2020 12:10:18</t>
  </si>
  <si>
    <t>12.05.2020 12:10:22</t>
  </si>
  <si>
    <t>12.05.2020 12:10:25</t>
  </si>
  <si>
    <t>12.05.2020 12:10:28</t>
  </si>
  <si>
    <t>12.05.2020 12:10:30</t>
  </si>
  <si>
    <t>12.05.2020 12:10:31</t>
  </si>
  <si>
    <t>12.05.2020 12:10:33</t>
  </si>
  <si>
    <t>12.05.2020 12:10:37</t>
  </si>
  <si>
    <t>12.05.2020 12:10:46</t>
  </si>
  <si>
    <t>12.05.2020 12:10:48</t>
  </si>
  <si>
    <t>12.05.2020 12:10:49</t>
  </si>
  <si>
    <t>12.05.2020 12:10:51</t>
  </si>
  <si>
    <t>12.05.2020 12:11:00</t>
  </si>
  <si>
    <t>12.05.2020 12:11:31</t>
  </si>
  <si>
    <t>12.05.2020 12:11:42</t>
  </si>
  <si>
    <t>12.05.2020 12:12:00</t>
  </si>
  <si>
    <t>12.05.2020 12:12:01</t>
  </si>
  <si>
    <t>12.05.2020 12:12:03</t>
  </si>
  <si>
    <t>12.05.2020 12:12:04</t>
  </si>
  <si>
    <t>12.05.2020 12:12:06</t>
  </si>
  <si>
    <t>12.05.2020 12:12:09</t>
  </si>
  <si>
    <t>12.05.2020 12:12:21</t>
  </si>
  <si>
    <t>12.05.2020 12:12:27</t>
  </si>
  <si>
    <t>12.05.2020 12:12:31</t>
  </si>
  <si>
    <t>12.05.2020 12:12:34</t>
  </si>
  <si>
    <t>12.05.2020 12:12:36</t>
  </si>
  <si>
    <t>12.05.2020 12:12:37</t>
  </si>
  <si>
    <t>12.05.2020 12:12:39</t>
  </si>
  <si>
    <t>12.05.2020 12:12:40</t>
  </si>
  <si>
    <t>12.05.2020 12:12:48</t>
  </si>
  <si>
    <t>12.05.2020 12:12:51</t>
  </si>
  <si>
    <t>12.05.2020 12:13:19</t>
  </si>
  <si>
    <t>12.05.2020 12:13:34</t>
  </si>
  <si>
    <t>12.05.2020 12:13:37</t>
  </si>
  <si>
    <t>12.05.2020 12:14:01</t>
  </si>
  <si>
    <t>12.05.2020 12:14:15</t>
  </si>
  <si>
    <t>12.05.2020 12:14:16</t>
  </si>
  <si>
    <t>12.05.2020 12:14:18</t>
  </si>
  <si>
    <t>12.05.2020 12:14:19</t>
  </si>
  <si>
    <t>12.05.2020 12:14:21</t>
  </si>
  <si>
    <t>12.05.2020 12:14:34</t>
  </si>
  <si>
    <t>12.05.2020 12:14:36</t>
  </si>
  <si>
    <t>12.05.2020 12:14:39</t>
  </si>
  <si>
    <t>12.05.2020 12:14:51</t>
  </si>
  <si>
    <t>12.05.2020 12:14:54</t>
  </si>
  <si>
    <t>12.05.2020 12:15:01</t>
  </si>
  <si>
    <t>12.05.2020 12:15:03</t>
  </si>
  <si>
    <t>12.05.2020 12:15:04</t>
  </si>
  <si>
    <t>12.05.2020 12:15:06</t>
  </si>
  <si>
    <t>12.05.2020 12:15:07</t>
  </si>
  <si>
    <t>12.05.2020 12:15:13</t>
  </si>
  <si>
    <t>12.05.2020 12:15:15</t>
  </si>
  <si>
    <t>12.05.2020 12:15:22</t>
  </si>
  <si>
    <t>12.05.2020 12:15:24</t>
  </si>
  <si>
    <t>12.05.2020 12:15:56</t>
  </si>
  <si>
    <t>12.05.2020 12:15:59</t>
  </si>
  <si>
    <t>12.05.2020 12:16:00</t>
  </si>
  <si>
    <t>12.05.2020 12:16:02</t>
  </si>
  <si>
    <t>12.05.2020 12:16:03</t>
  </si>
  <si>
    <t>12.05.2020 12:16:05</t>
  </si>
  <si>
    <t>12.05.2020 12:16:06</t>
  </si>
  <si>
    <t>12.05.2020 12:16:09</t>
  </si>
  <si>
    <t>12.05.2020 12:16:14</t>
  </si>
  <si>
    <t>12.05.2020 12:16:15</t>
  </si>
  <si>
    <t>12.05.2020 12:16:24</t>
  </si>
  <si>
    <t>12.05.2020 12:16:26</t>
  </si>
  <si>
    <t>12.05.2020 12:16:27</t>
  </si>
  <si>
    <t>12.05.2020 12:16:29</t>
  </si>
  <si>
    <t>12.05.2020 12:16:30</t>
  </si>
  <si>
    <t>12.05.2020 12:16:32</t>
  </si>
  <si>
    <t>12.05.2020 12:16:33</t>
  </si>
  <si>
    <t>12.05.2020 12:16:35</t>
  </si>
  <si>
    <t>12.05.2020 12:16:39</t>
  </si>
  <si>
    <t>12.05.2020 12:16:45</t>
  </si>
  <si>
    <t>12.05.2020 12:16:47</t>
  </si>
  <si>
    <t>12.05.2020 12:16:50</t>
  </si>
  <si>
    <t>12.05.2020 12:16:51</t>
  </si>
  <si>
    <t>12.05.2020 12:16:53</t>
  </si>
  <si>
    <t>12.05.2020 12:17:15</t>
  </si>
  <si>
    <t>12.05.2020 12:17:16</t>
  </si>
  <si>
    <t>12.05.2020 12:17:18</t>
  </si>
  <si>
    <t>12.05.2020 12:17:25</t>
  </si>
  <si>
    <t>12.05.2020 12:17:40</t>
  </si>
  <si>
    <t>12.05.2020 12:17:42</t>
  </si>
  <si>
    <t>12.05.2020 12:17:44</t>
  </si>
  <si>
    <t>12.05.2020 12:18:03</t>
  </si>
  <si>
    <t>12.05.2020 12:18:04</t>
  </si>
  <si>
    <t>12.05.2020 12:18:06</t>
  </si>
  <si>
    <t>12.05.2020 12:18:07</t>
  </si>
  <si>
    <t>12.05.2020 12:18:09</t>
  </si>
  <si>
    <t>12.05.2020 12:18:12</t>
  </si>
  <si>
    <t>12.05.2020 12:18:13</t>
  </si>
  <si>
    <t>12.05.2020 12:18:28</t>
  </si>
  <si>
    <t>12.05.2020 12:18:30</t>
  </si>
  <si>
    <t>12.05.2020 12:18:31</t>
  </si>
  <si>
    <t>12.05.2020 12:18:33</t>
  </si>
  <si>
    <t>12.05.2020 12:18:34</t>
  </si>
  <si>
    <t>12.05.2020 12:18:36</t>
  </si>
  <si>
    <t>12.05.2020 12:18:37</t>
  </si>
  <si>
    <t>12.05.2020 12:18:45</t>
  </si>
  <si>
    <t>12.05.2020 12:18:46</t>
  </si>
  <si>
    <t>12.05.2020 12:19:00</t>
  </si>
  <si>
    <t>12.05.2020 12:19:13</t>
  </si>
  <si>
    <t>12.05.2020 12:19:19</t>
  </si>
  <si>
    <t>12.05.2020 12:20:25</t>
  </si>
  <si>
    <t>12.05.2020 12:20:31</t>
  </si>
  <si>
    <t>12.05.2020 12:20:33</t>
  </si>
  <si>
    <t>12.05.2020 12:20:39</t>
  </si>
  <si>
    <t>12.05.2020 12:20:45</t>
  </si>
  <si>
    <t>12.05.2020 12:20:51</t>
  </si>
  <si>
    <t>12.05.2020 12:21:00</t>
  </si>
  <si>
    <t>12.05.2020 12:21:09</t>
  </si>
  <si>
    <t>12.05.2020 12:21:12</t>
  </si>
  <si>
    <t>12.05.2020 12:21:19</t>
  </si>
  <si>
    <t>12.05.2020 12:21:21</t>
  </si>
  <si>
    <t>12.05.2020 12:21:22</t>
  </si>
  <si>
    <t>12.05.2020 12:21:51</t>
  </si>
  <si>
    <t>12.05.2020 12:22:24</t>
  </si>
  <si>
    <t>12.05.2020 12:22:34</t>
  </si>
  <si>
    <t>12.05.2020 12:22:36</t>
  </si>
  <si>
    <t>12.05.2020 12:22:37</t>
  </si>
  <si>
    <t>12.05.2020 12:22:40</t>
  </si>
  <si>
    <t>12.05.2020 12:22:42</t>
  </si>
  <si>
    <t>12.05.2020 12:22:43</t>
  </si>
  <si>
    <t>12.05.2020 12:22:45</t>
  </si>
  <si>
    <t>12.05.2020 12:22:57</t>
  </si>
  <si>
    <t>12.05.2020 12:22:59</t>
  </si>
  <si>
    <t>12.05.2020 12:23:03</t>
  </si>
  <si>
    <t>12.05.2020 12:23:23</t>
  </si>
  <si>
    <t>12.05.2020 12:23:26</t>
  </si>
  <si>
    <t>12.05.2020 12:23:27</t>
  </si>
  <si>
    <t>12.05.2020 12:23:29</t>
  </si>
  <si>
    <t>12.05.2020 12:23:30</t>
  </si>
  <si>
    <t>12.05.2020 12:23:32</t>
  </si>
  <si>
    <t>12.05.2020 12:23:33</t>
  </si>
  <si>
    <t>12.05.2020 12:23:35</t>
  </si>
  <si>
    <t>12.05.2020 12:23:39</t>
  </si>
  <si>
    <t>12.05.2020 12:23:42</t>
  </si>
  <si>
    <t>12.05.2020 12:23:47</t>
  </si>
  <si>
    <t>12.05.2020 12:24:04</t>
  </si>
  <si>
    <t>12.05.2020 12:24:07</t>
  </si>
  <si>
    <t>12.05.2020 12:24:09</t>
  </si>
  <si>
    <t>12.05.2020 12:24:19</t>
  </si>
  <si>
    <t>12.05.2020 12:24:51</t>
  </si>
  <si>
    <t>12.05.2020 12:24:53</t>
  </si>
  <si>
    <t>12.05.2020 12:24:57</t>
  </si>
  <si>
    <t>12.05.2020 12:24:59</t>
  </si>
  <si>
    <t>12.05.2020 12:25:00</t>
  </si>
  <si>
    <t>12.05.2020 12:25:02</t>
  </si>
  <si>
    <t>12.05.2020 12:25:03</t>
  </si>
  <si>
    <t>12.05.2020 12:25:05</t>
  </si>
  <si>
    <t>12.05.2020 12:25:06</t>
  </si>
  <si>
    <t>12.05.2020 12:25:08</t>
  </si>
  <si>
    <t>12.05.2020 12:25:44</t>
  </si>
  <si>
    <t>12.05.2020 12:25:58</t>
  </si>
  <si>
    <t>12.05.2020 12:26:10</t>
  </si>
  <si>
    <t>12.05.2020 12:26:15</t>
  </si>
  <si>
    <t>12.05.2020 12:26:16</t>
  </si>
  <si>
    <t>12.05.2020 12:26:21</t>
  </si>
  <si>
    <t>12.05.2020 12:26:27</t>
  </si>
  <si>
    <t>12.05.2020 12:26:39</t>
  </si>
  <si>
    <t>12.05.2020 12:26:40</t>
  </si>
  <si>
    <t>12.05.2020 12:26:42</t>
  </si>
  <si>
    <t>12.05.2020 12:26:45</t>
  </si>
  <si>
    <t>12.05.2020 12:26:49</t>
  </si>
  <si>
    <t>12.05.2020 12:27:07</t>
  </si>
  <si>
    <t>12.05.2020 12:27:09</t>
  </si>
  <si>
    <t>12.05.2020 12:27:10</t>
  </si>
  <si>
    <t>12.05.2020 12:27:12</t>
  </si>
  <si>
    <t>12.05.2020 12:27:13</t>
  </si>
  <si>
    <t>12.05.2020 12:27:18</t>
  </si>
  <si>
    <t>12.05.2020 12:27:30</t>
  </si>
  <si>
    <t>12.05.2020 12:27:31</t>
  </si>
  <si>
    <t>12.05.2020 12:27:34</t>
  </si>
  <si>
    <t>12.05.2020 12:27:42</t>
  </si>
  <si>
    <t>12.05.2020 12:27:45</t>
  </si>
  <si>
    <t>12.05.2020 12:27:52</t>
  </si>
  <si>
    <t>12.05.2020 12:28:06</t>
  </si>
  <si>
    <t>12.05.2020 12:28:07</t>
  </si>
  <si>
    <t>12.05.2020 12:28:10</t>
  </si>
  <si>
    <t>12.05.2020 12:28:18</t>
  </si>
  <si>
    <t>12.05.2020 12:28:21</t>
  </si>
  <si>
    <t>12.05.2020 12:28:24</t>
  </si>
  <si>
    <t>12.05.2020 12:28:28</t>
  </si>
  <si>
    <t>12.05.2020 12:28:30</t>
  </si>
  <si>
    <t>12.05.2020 12:28:31</t>
  </si>
  <si>
    <t>12.05.2020 12:28:33</t>
  </si>
  <si>
    <t>12.05.2020 12:28:34</t>
  </si>
  <si>
    <t>12.05.2020 12:28:36</t>
  </si>
  <si>
    <t>12.05.2020 12:28:42</t>
  </si>
  <si>
    <t>12.05.2020 12:28:48</t>
  </si>
  <si>
    <t>12.05.2020 12:28:54</t>
  </si>
  <si>
    <t>12.05.2020 12:28:55</t>
  </si>
  <si>
    <t>12.05.2020 12:28:57</t>
  </si>
  <si>
    <t>12.05.2020 12:29:20</t>
  </si>
  <si>
    <t>12.05.2020 12:29:35</t>
  </si>
  <si>
    <t>12.05.2020 12:29:59</t>
  </si>
  <si>
    <t>12.05.2020 12:30:01</t>
  </si>
  <si>
    <t>12.05.2020 12:30:02</t>
  </si>
  <si>
    <t>12.05.2020 12:30:05</t>
  </si>
  <si>
    <t>12.05.2020 12:30:11</t>
  </si>
  <si>
    <t>12.05.2020 12:30:13</t>
  </si>
  <si>
    <t>12.05.2020 12:30:34</t>
  </si>
  <si>
    <t>12.05.2020 12:30:35</t>
  </si>
  <si>
    <t>12.05.2020 12:30:37</t>
  </si>
  <si>
    <t>12.05.2020 12:30:38</t>
  </si>
  <si>
    <t>12.05.2020 12:30:40</t>
  </si>
  <si>
    <t>12.05.2020 12:30:52</t>
  </si>
  <si>
    <t>12.05.2020 12:31:01</t>
  </si>
  <si>
    <t>12.05.2020 12:31:03</t>
  </si>
  <si>
    <t>12.05.2020 12:31:04</t>
  </si>
  <si>
    <t>12.05.2020 12:31:06</t>
  </si>
  <si>
    <t>12.05.2020 12:31:07</t>
  </si>
  <si>
    <t>12.05.2020 12:31:09</t>
  </si>
  <si>
    <t>12.05.2020 12:31:10</t>
  </si>
  <si>
    <t>12.05.2020 12:31:12</t>
  </si>
  <si>
    <t>12.05.2020 12:31:13</t>
  </si>
  <si>
    <t>12.05.2020 12:31:15</t>
  </si>
  <si>
    <t>12.05.2020 12:31:16</t>
  </si>
  <si>
    <t>12.05.2020 12:31:19</t>
  </si>
  <si>
    <t>12.05.2020 12:31:30</t>
  </si>
  <si>
    <t>12.05.2020 12:31:48</t>
  </si>
  <si>
    <t>12.05.2020 12:31:49</t>
  </si>
  <si>
    <t>12.05.2020 12:31:55</t>
  </si>
  <si>
    <t>12.05.2020 12:31:57</t>
  </si>
  <si>
    <t>12.05.2020 12:32:14</t>
  </si>
  <si>
    <t>12.05.2020 12:32:17</t>
  </si>
  <si>
    <t>12.05.2020 12:32:36</t>
  </si>
  <si>
    <t>12.05.2020 12:32:38</t>
  </si>
  <si>
    <t>12.05.2020 12:32:47</t>
  </si>
  <si>
    <t>12.05.2020 12:32:48</t>
  </si>
  <si>
    <t>12.05.2020 12:32:56</t>
  </si>
  <si>
    <t>12.05.2020 12:33:02</t>
  </si>
  <si>
    <t>12.05.2020 12:33:17</t>
  </si>
  <si>
    <t>12.05.2020 12:33:32</t>
  </si>
  <si>
    <t>12.05.2020 12:33:35</t>
  </si>
  <si>
    <t>12.05.2020 12:33:40</t>
  </si>
  <si>
    <t>12.05.2020 12:33:43</t>
  </si>
  <si>
    <t>12.05.2020 12:33:46</t>
  </si>
  <si>
    <t>12.05.2020 12:33:49</t>
  </si>
  <si>
    <t>12.05.2020 12:33:50</t>
  </si>
  <si>
    <t>12.05.2020 12:33:52</t>
  </si>
  <si>
    <t>12.05.2020 12:33:53</t>
  </si>
  <si>
    <t>12.05.2020 12:33:56</t>
  </si>
  <si>
    <t>12.05.2020 12:33:58</t>
  </si>
  <si>
    <t>12.05.2020 12:34:04</t>
  </si>
  <si>
    <t>12.05.2020 12:34:05</t>
  </si>
  <si>
    <t>12.05.2020 12:34:07</t>
  </si>
  <si>
    <t>12.05.2020 12:34:11</t>
  </si>
  <si>
    <t>12.05.2020 12:34:13</t>
  </si>
  <si>
    <t>12.05.2020 12:34:19</t>
  </si>
  <si>
    <t>12.05.2020 12:34:22</t>
  </si>
  <si>
    <t>12.05.2020 12:34:25</t>
  </si>
  <si>
    <t>12.05.2020 12:34:27</t>
  </si>
  <si>
    <t>12.05.2020 12:34:28</t>
  </si>
  <si>
    <t>12.05.2020 12:34:30</t>
  </si>
  <si>
    <t>12.05.2020 12:34:31</t>
  </si>
  <si>
    <t>12.05.2020 12:34:33</t>
  </si>
  <si>
    <t>12.05.2020 12:34:34</t>
  </si>
  <si>
    <t>12.05.2020 12:34:42</t>
  </si>
  <si>
    <t>12.05.2020 12:34:43</t>
  </si>
  <si>
    <t>12.05.2020 12:34:48</t>
  </si>
  <si>
    <t>12.05.2020 12:34:49</t>
  </si>
  <si>
    <t>12.05.2020 12:34:51</t>
  </si>
  <si>
    <t>12.05.2020 12:34:52</t>
  </si>
  <si>
    <t>12.05.2020 12:34:54</t>
  </si>
  <si>
    <t>12.05.2020 12:34:55</t>
  </si>
  <si>
    <t>12.05.2020 12:34:57</t>
  </si>
  <si>
    <t>12.05.2020 12:35:01</t>
  </si>
  <si>
    <t>12.05.2020 12:35:03</t>
  </si>
  <si>
    <t>12.05.2020 12:35:04</t>
  </si>
  <si>
    <t>12.05.2020 12:35:06</t>
  </si>
  <si>
    <t>12.05.2020 12:35:33</t>
  </si>
  <si>
    <t>12.05.2020 12:35:36</t>
  </si>
  <si>
    <t>12.05.2020 12:35:40</t>
  </si>
  <si>
    <t>12.05.2020 12:35:42</t>
  </si>
  <si>
    <t>12.05.2020 12:35:49</t>
  </si>
  <si>
    <t>12.05.2020 12:36:10</t>
  </si>
  <si>
    <t>12.05.2020 12:36:24</t>
  </si>
  <si>
    <t>12.05.2020 12:36:28</t>
  </si>
  <si>
    <t>12.05.2020 12:36:30</t>
  </si>
  <si>
    <t>12.05.2020 12:36:31</t>
  </si>
  <si>
    <t>12.05.2020 12:36:33</t>
  </si>
  <si>
    <t>12.05.2020 12:36:45</t>
  </si>
  <si>
    <t>12.05.2020 12:36:46</t>
  </si>
  <si>
    <t>12.05.2020 12:36:48</t>
  </si>
  <si>
    <t>12.05.2020 12:36:49</t>
  </si>
  <si>
    <t>12.05.2020 12:36:51</t>
  </si>
  <si>
    <t>12.05.2020 12:36:52</t>
  </si>
  <si>
    <t>12.05.2020 12:36:54</t>
  </si>
  <si>
    <t>12.05.2020 12:36:55</t>
  </si>
  <si>
    <t>12.05.2020 12:37:03</t>
  </si>
  <si>
    <t>12.05.2020 12:37:04</t>
  </si>
  <si>
    <t>12.05.2020 12:37:09</t>
  </si>
  <si>
    <t>12.05.2020 12:37:10</t>
  </si>
  <si>
    <t>12.05.2020 12:37:31</t>
  </si>
  <si>
    <t>12.05.2020 12:37:45</t>
  </si>
  <si>
    <t>12.05.2020 12:37:57</t>
  </si>
  <si>
    <t>12.05.2020 12:37:59</t>
  </si>
  <si>
    <t>12.05.2020 12:38:00</t>
  </si>
  <si>
    <t>12.05.2020 12:38:08</t>
  </si>
  <si>
    <t>12.05.2020 12:38:09</t>
  </si>
  <si>
    <t>12.05.2020 12:38:11</t>
  </si>
  <si>
    <t>12.05.2020 12:38:14</t>
  </si>
  <si>
    <t>12.05.2020 12:38:18</t>
  </si>
  <si>
    <t>12.05.2020 12:38:21</t>
  </si>
  <si>
    <t>12.05.2020 12:38:23</t>
  </si>
  <si>
    <t>12.05.2020 12:38:26</t>
  </si>
  <si>
    <t>12.05.2020 12:38:29</t>
  </si>
  <si>
    <t>12.05.2020 12:38:36</t>
  </si>
  <si>
    <t>12.05.2020 12:38:38</t>
  </si>
  <si>
    <t>12.05.2020 12:38:39</t>
  </si>
  <si>
    <t>12.05.2020 12:38:41</t>
  </si>
  <si>
    <t>12.05.2020 12:38:42</t>
  </si>
  <si>
    <t>12.05.2020 12:38:48</t>
  </si>
  <si>
    <t>12.05.2020 12:38:50</t>
  </si>
  <si>
    <t>12.05.2020 12:38:51</t>
  </si>
  <si>
    <t>12.05.2020 12:38:53</t>
  </si>
  <si>
    <t>12.05.2020 12:38:59</t>
  </si>
  <si>
    <t>12.05.2020 12:39:00</t>
  </si>
  <si>
    <t>12.05.2020 12:39:10</t>
  </si>
  <si>
    <t>12.05.2020 12:39:11</t>
  </si>
  <si>
    <t>12.05.2020 12:39:13</t>
  </si>
  <si>
    <t>12.05.2020 12:39:14</t>
  </si>
  <si>
    <t>12.05.2020 12:39:16</t>
  </si>
  <si>
    <t>12.05.2020 12:39:17</t>
  </si>
  <si>
    <t>12.05.2020 12:39:43</t>
  </si>
  <si>
    <t>12.05.2020 12:39:52</t>
  </si>
  <si>
    <t>12.05.2020 12:39:56</t>
  </si>
  <si>
    <t>12.05.2020 12:40:13</t>
  </si>
  <si>
    <t>12.05.2020 12:40:16</t>
  </si>
  <si>
    <t>12.05.2020 12:40:18</t>
  </si>
  <si>
    <t>12.05.2020 12:40:19</t>
  </si>
  <si>
    <t>12.05.2020 12:40:21</t>
  </si>
  <si>
    <t>12.05.2020 12:40:33</t>
  </si>
  <si>
    <t>12.05.2020 12:40:34</t>
  </si>
  <si>
    <t>12.05.2020 12:40:36</t>
  </si>
  <si>
    <t>12.05.2020 12:40:37</t>
  </si>
  <si>
    <t>12.05.2020 12:40:40</t>
  </si>
  <si>
    <t>12.05.2020 12:40:45</t>
  </si>
  <si>
    <t>12.05.2020 12:40:55</t>
  </si>
  <si>
    <t>12.05.2020 12:40:57</t>
  </si>
  <si>
    <t>12.05.2020 12:40:59</t>
  </si>
  <si>
    <t>12.05.2020 12:41:00</t>
  </si>
  <si>
    <t>12.05.2020 12:41:02</t>
  </si>
  <si>
    <t>12.05.2020 12:41:03</t>
  </si>
  <si>
    <t>12.05.2020 12:41:05</t>
  </si>
  <si>
    <t>12.05.2020 12:41:06</t>
  </si>
  <si>
    <t>12.05.2020 12:41:09</t>
  </si>
  <si>
    <t>12.05.2020 12:41:29</t>
  </si>
  <si>
    <t>12.05.2020 12:41:30</t>
  </si>
  <si>
    <t>12.05.2020 12:41:32</t>
  </si>
  <si>
    <t>12.05.2020 12:41:33</t>
  </si>
  <si>
    <t>12.05.2020 12:41:35</t>
  </si>
  <si>
    <t>12.05.2020 12:41:36</t>
  </si>
  <si>
    <t>12.05.2020 12:41:38</t>
  </si>
  <si>
    <t>12.05.2020 12:41:39</t>
  </si>
  <si>
    <t>12.05.2020 12:41:41</t>
  </si>
  <si>
    <t>12.05.2020 12:41:42</t>
  </si>
  <si>
    <t>12.05.2020 12:41:47</t>
  </si>
  <si>
    <t>12.05.2020 12:41:54</t>
  </si>
  <si>
    <t>12.05.2020 12:41:59</t>
  </si>
  <si>
    <t>12.05.2020 12:42:31</t>
  </si>
  <si>
    <t>12.05.2020 12:42:44</t>
  </si>
  <si>
    <t>12.05.2020 12:42:49</t>
  </si>
  <si>
    <t>12.05.2020 12:42:50</t>
  </si>
  <si>
    <t>12.05.2020 12:43:15</t>
  </si>
  <si>
    <t>12.05.2020 12:43:28</t>
  </si>
  <si>
    <t>12.05.2020 12:43:57</t>
  </si>
  <si>
    <t>12.05.2020 12:44:17</t>
  </si>
  <si>
    <t>12.05.2020 12:44:32</t>
  </si>
  <si>
    <t>12.05.2020 12:44:37</t>
  </si>
  <si>
    <t>12.05.2020 12:44:46</t>
  </si>
  <si>
    <t>12.05.2020 12:44:47</t>
  </si>
  <si>
    <t>12.05.2020 12:44:52</t>
  </si>
  <si>
    <t>12.05.2020 12:45:09</t>
  </si>
  <si>
    <t>12.05.2020 12:45:10</t>
  </si>
  <si>
    <t>12.05.2020 12:45:12</t>
  </si>
  <si>
    <t>12.05.2020 12:45:13</t>
  </si>
  <si>
    <t>12.05.2020 12:45:15</t>
  </si>
  <si>
    <t>12.05.2020 12:45:18</t>
  </si>
  <si>
    <t>12.05.2020 12:45:31</t>
  </si>
  <si>
    <t>12.05.2020 12:45:43</t>
  </si>
  <si>
    <t>12.05.2020 12:45:45</t>
  </si>
  <si>
    <t>12.05.2020 12:45:46</t>
  </si>
  <si>
    <t>12.05.2020 12:45:50</t>
  </si>
  <si>
    <t>12.05.2020 12:45:56</t>
  </si>
  <si>
    <t>12.05.2020 12:46:38</t>
  </si>
  <si>
    <t>12.05.2020 12:46:41</t>
  </si>
  <si>
    <t>12.05.2020 12:46:44</t>
  </si>
  <si>
    <t>12.05.2020 12:46:50</t>
  </si>
  <si>
    <t>12.05.2020 12:46:58</t>
  </si>
  <si>
    <t>12.05.2020 12:47:02</t>
  </si>
  <si>
    <t>12.05.2020 12:47:04</t>
  </si>
  <si>
    <t>12.05.2020 12:47:05</t>
  </si>
  <si>
    <t>12.05.2020 12:47:07</t>
  </si>
  <si>
    <t>12.05.2020 12:47:08</t>
  </si>
  <si>
    <t>12.05.2020 12:47:11</t>
  </si>
  <si>
    <t>12.05.2020 12:47:13</t>
  </si>
  <si>
    <t>12.05.2020 12:47:16</t>
  </si>
  <si>
    <t>12.05.2020 12:47:17</t>
  </si>
  <si>
    <t>12.05.2020 12:47:31</t>
  </si>
  <si>
    <t>12.05.2020 12:47:37</t>
  </si>
  <si>
    <t>12.05.2020 12:47:46</t>
  </si>
  <si>
    <t>12.05.2020 12:47:49</t>
  </si>
  <si>
    <t>12.05.2020 12:47:54</t>
  </si>
  <si>
    <t>12.05.2020 12:47:57</t>
  </si>
  <si>
    <t>12.05.2020 12:47:58</t>
  </si>
  <si>
    <t>12.05.2020 12:48:01</t>
  </si>
  <si>
    <t>12.05.2020 12:48:10</t>
  </si>
  <si>
    <t>12.05.2020 12:48:37</t>
  </si>
  <si>
    <t>12.05.2020 12:48:39</t>
  </si>
  <si>
    <t>12.05.2020 12:48:40</t>
  </si>
  <si>
    <t>12.05.2020 12:48:42</t>
  </si>
  <si>
    <t>12.05.2020 12:48:44</t>
  </si>
  <si>
    <t>12.05.2020 12:48:45</t>
  </si>
  <si>
    <t>12.05.2020 12:48:50</t>
  </si>
  <si>
    <t>12.05.2020 12:48:51</t>
  </si>
  <si>
    <t>12.05.2020 12:49:13</t>
  </si>
  <si>
    <t>12.05.2020 12:49:42</t>
  </si>
  <si>
    <t>12.05.2020 12:49:45</t>
  </si>
  <si>
    <t>12.05.2020 12:49:54</t>
  </si>
  <si>
    <t>12.05.2020 12:50:13</t>
  </si>
  <si>
    <t>12.05.2020 12:50:15</t>
  </si>
  <si>
    <t>12.05.2020 12:50:22</t>
  </si>
  <si>
    <t>12.05.2020 12:50:24</t>
  </si>
  <si>
    <t>12.05.2020 12:50:25</t>
  </si>
  <si>
    <t>12.05.2020 12:50:27</t>
  </si>
  <si>
    <t>12.05.2020 12:50:28</t>
  </si>
  <si>
    <t>12.05.2020 12:50:30</t>
  </si>
  <si>
    <t>12.05.2020 12:50:31</t>
  </si>
  <si>
    <t>12.05.2020 12:50:46</t>
  </si>
  <si>
    <t>12.05.2020 12:50:54</t>
  </si>
  <si>
    <t>12.05.2020 12:50:55</t>
  </si>
  <si>
    <t>12.05.2020 12:50:57</t>
  </si>
  <si>
    <t>12.05.2020 12:51:00</t>
  </si>
  <si>
    <t>12.05.2020 12:51:02</t>
  </si>
  <si>
    <t>12.05.2020 12:51:03</t>
  </si>
  <si>
    <t>12.05.2020 12:51:05</t>
  </si>
  <si>
    <t>12.05.2020 12:51:06</t>
  </si>
  <si>
    <t>12.05.2020 12:51:08</t>
  </si>
  <si>
    <t>12.05.2020 12:51:09</t>
  </si>
  <si>
    <t>12.05.2020 12:51:35</t>
  </si>
  <si>
    <t>12.05.2020 12:51:38</t>
  </si>
  <si>
    <t>12.05.2020 12:51:47</t>
  </si>
  <si>
    <t>12.05.2020 12:52:07</t>
  </si>
  <si>
    <t>12.05.2020 12:52:09</t>
  </si>
  <si>
    <t>12.05.2020 12:52:10</t>
  </si>
  <si>
    <t>12.05.2020 12:52:12</t>
  </si>
  <si>
    <t>12.05.2020 12:52:13</t>
  </si>
  <si>
    <t>12.05.2020 12:52:15</t>
  </si>
  <si>
    <t>12.05.2020 12:52:16</t>
  </si>
  <si>
    <t>12.05.2020 12:52:18</t>
  </si>
  <si>
    <t>12.05.2020 12:52:19</t>
  </si>
  <si>
    <t>12.05.2020 12:52:21</t>
  </si>
  <si>
    <t>12.05.2020 12:52:22</t>
  </si>
  <si>
    <t>12.05.2020 12:52:27</t>
  </si>
  <si>
    <t>12.05.2020 12:52:28</t>
  </si>
  <si>
    <t>12.05.2020 12:52:30</t>
  </si>
  <si>
    <t>12.05.2020 12:52:31</t>
  </si>
  <si>
    <t>12.05.2020 12:52:39</t>
  </si>
  <si>
    <t>12.05.2020 12:52:46</t>
  </si>
  <si>
    <t>12.05.2020 12:52:49</t>
  </si>
  <si>
    <t>12.05.2020 12:52:51</t>
  </si>
  <si>
    <t>12.05.2020 12:52:52</t>
  </si>
  <si>
    <t>12.05.2020 12:52:58</t>
  </si>
  <si>
    <t>12.05.2020 12:53:06</t>
  </si>
  <si>
    <t>12.05.2020 12:53:17</t>
  </si>
  <si>
    <t>12.05.2020 12:53:23</t>
  </si>
  <si>
    <t>12.05.2020 12:53:24</t>
  </si>
  <si>
    <t>12.05.2020 12:53:26</t>
  </si>
  <si>
    <t>12.05.2020 12:53:29</t>
  </si>
  <si>
    <t>12.05.2020 12:53:30</t>
  </si>
  <si>
    <t>12.05.2020 12:53:50</t>
  </si>
  <si>
    <t>12.05.2020 12:53:53</t>
  </si>
  <si>
    <t>12.05.2020 12:53:54</t>
  </si>
  <si>
    <t>12.05.2020 12:53:56</t>
  </si>
  <si>
    <t>12.05.2020 12:53:57</t>
  </si>
  <si>
    <t>12.05.2020 12:53:59</t>
  </si>
  <si>
    <t>12.05.2020 12:54:00</t>
  </si>
  <si>
    <t>12.05.2020 12:54:17</t>
  </si>
  <si>
    <t>12.05.2020 12:54:20</t>
  </si>
  <si>
    <t>12.05.2020 12:54:22</t>
  </si>
  <si>
    <t>12.05.2020 12:54:25</t>
  </si>
  <si>
    <t>12.05.2020 12:54:26</t>
  </si>
  <si>
    <t>12.05.2020 12:54:29</t>
  </si>
  <si>
    <t>12.05.2020 12:54:31</t>
  </si>
  <si>
    <t>12.05.2020 12:54:34</t>
  </si>
  <si>
    <t>12.05.2020 12:54:43</t>
  </si>
  <si>
    <t>12.05.2020 12:54:44</t>
  </si>
  <si>
    <t>12.05.2020 12:54:46</t>
  </si>
  <si>
    <t>12.05.2020 12:54:47</t>
  </si>
  <si>
    <t>12.05.2020 12:54:50</t>
  </si>
  <si>
    <t>12.05.2020 12:54:56</t>
  </si>
  <si>
    <t>12.05.2020 12:54:59</t>
  </si>
  <si>
    <t>12.05.2020 12:55:36</t>
  </si>
  <si>
    <t>12.05.2020 12:55:37</t>
  </si>
  <si>
    <t>12.05.2020 12:56:04</t>
  </si>
  <si>
    <t>12.05.2020 12:56:06</t>
  </si>
  <si>
    <t>12.05.2020 12:56:09</t>
  </si>
  <si>
    <t>12.05.2020 12:56:25</t>
  </si>
  <si>
    <t>12.05.2020 12:56:30</t>
  </si>
  <si>
    <t>12.05.2020 12:56:31</t>
  </si>
  <si>
    <t>12.05.2020 12:56:33</t>
  </si>
  <si>
    <t>12.05.2020 12:56:34</t>
  </si>
  <si>
    <t>12.05.2020 12:56:37</t>
  </si>
  <si>
    <t>12.05.2020 12:56:39</t>
  </si>
  <si>
    <t>12.05.2020 12:56:40</t>
  </si>
  <si>
    <t>12.05.2020 12:56:42</t>
  </si>
  <si>
    <t>12.05.2020 12:56:43</t>
  </si>
  <si>
    <t>12.05.2020 12:56:45</t>
  </si>
  <si>
    <t>12.05.2020 12:56:46</t>
  </si>
  <si>
    <t>12.05.2020 12:56:48</t>
  </si>
  <si>
    <t>12.05.2020 12:56:52</t>
  </si>
  <si>
    <t>12.05.2020 12:56:55</t>
  </si>
  <si>
    <t>12.05.2020 12:57:04</t>
  </si>
  <si>
    <t>12.05.2020 12:57:15</t>
  </si>
  <si>
    <t>12.05.2020 12:57:17</t>
  </si>
  <si>
    <t>12.05.2020 12:58:13</t>
  </si>
  <si>
    <t>12.05.2020 12:58:15</t>
  </si>
  <si>
    <t>12.05.2020 12:58:16</t>
  </si>
  <si>
    <t>12.05.2020 12:58:19</t>
  </si>
  <si>
    <t>12.05.2020 12:58:21</t>
  </si>
  <si>
    <t>12.05.2020 12:58:27</t>
  </si>
  <si>
    <t>12.05.2020 12:58:36</t>
  </si>
  <si>
    <t>12.05.2020 12:58:40</t>
  </si>
  <si>
    <t>12.05.2020 12:58:42</t>
  </si>
  <si>
    <t>12.05.2020 12:58:48</t>
  </si>
  <si>
    <t>12.05.2020 12:58:59</t>
  </si>
  <si>
    <t>12.05.2020 12:59:02</t>
  </si>
  <si>
    <t>12.05.2020 12:59:05</t>
  </si>
  <si>
    <t>12.05.2020 12:59:20</t>
  </si>
  <si>
    <t>12.05.2020 12:59:21</t>
  </si>
  <si>
    <t>12.05.2020 12:59:30</t>
  </si>
  <si>
    <t>12.05.2020 12:59:33</t>
  </si>
  <si>
    <t>12.05.2020 12:59:36</t>
  </si>
  <si>
    <t>12.05.2020 12:59:44</t>
  </si>
  <si>
    <t>12.05.2020 12:59:55</t>
  </si>
  <si>
    <t>12.05.2020 12:59:58</t>
  </si>
  <si>
    <t>12.05.2020 13:00:13</t>
  </si>
  <si>
    <t>12.05.2020 13:00:24</t>
  </si>
  <si>
    <t>12.05.2020 13:00:27</t>
  </si>
  <si>
    <t>12.05.2020 13:00:34</t>
  </si>
  <si>
    <t>12.05.2020 13:00:36</t>
  </si>
  <si>
    <t>12.05.2020 13:00:37</t>
  </si>
  <si>
    <t>12.05.2020 13:00:39</t>
  </si>
  <si>
    <t>12.05.2020 13:01:04</t>
  </si>
  <si>
    <t>12.05.2020 13:01:09</t>
  </si>
  <si>
    <t>12.05.2020 13:01:15</t>
  </si>
  <si>
    <t>12.05.2020 13:01:16</t>
  </si>
  <si>
    <t>12.05.2020 13:01:33</t>
  </si>
  <si>
    <t>12.05.2020 13:01:34</t>
  </si>
  <si>
    <t>12.05.2020 13:01:36</t>
  </si>
  <si>
    <t>12.05.2020 13:01:37</t>
  </si>
  <si>
    <t>12.05.2020 13:01:39</t>
  </si>
  <si>
    <t>12.05.2020 13:01:42</t>
  </si>
  <si>
    <t>12.05.2020 13:01:43</t>
  </si>
  <si>
    <t>12.05.2020 13:01:45</t>
  </si>
  <si>
    <t>12.05.2020 13:01:46</t>
  </si>
  <si>
    <t>12.05.2020 13:01:49</t>
  </si>
  <si>
    <t>12.05.2020 13:01:51</t>
  </si>
  <si>
    <t>12.05.2020 13:01:52</t>
  </si>
  <si>
    <t>12.05.2020 13:01:54</t>
  </si>
  <si>
    <t>12.05.2020 13:01:58</t>
  </si>
  <si>
    <t>12.05.2020 13:02:03</t>
  </si>
  <si>
    <t>12.05.2020 13:02:05</t>
  </si>
  <si>
    <t>12.05.2020 13:02:06</t>
  </si>
  <si>
    <t>12.05.2020 13:02:09</t>
  </si>
  <si>
    <t>12.05.2020 13:02:11</t>
  </si>
  <si>
    <t>12.05.2020 13:02:14</t>
  </si>
  <si>
    <t>12.05.2020 13:02:15</t>
  </si>
  <si>
    <t>12.05.2020 13:02:17</t>
  </si>
  <si>
    <t>12.05.2020 13:02:18</t>
  </si>
  <si>
    <t>12.05.2020 13:02:20</t>
  </si>
  <si>
    <t>12.05.2020 13:02:21</t>
  </si>
  <si>
    <t>12.05.2020 13:02:23</t>
  </si>
  <si>
    <t>12.05.2020 13:02:24</t>
  </si>
  <si>
    <t>12.05.2020 13:02:32</t>
  </si>
  <si>
    <t>12.05.2020 13:02:45</t>
  </si>
  <si>
    <t>12.05.2020 13:02:50</t>
  </si>
  <si>
    <t>12.05.2020 13:02:54</t>
  </si>
  <si>
    <t>12.05.2020 13:02:56</t>
  </si>
  <si>
    <t>12.05.2020 13:02:57</t>
  </si>
  <si>
    <t>12.05.2020 13:02:59</t>
  </si>
  <si>
    <t>12.05.2020 13:03:02</t>
  </si>
  <si>
    <t>12.05.2020 13:03:03</t>
  </si>
  <si>
    <t>12.05.2020 13:03:06</t>
  </si>
  <si>
    <t>12.05.2020 13:03:08</t>
  </si>
  <si>
    <t>12.05.2020 13:03:09</t>
  </si>
  <si>
    <t>12.05.2020 13:03:26</t>
  </si>
  <si>
    <t>12.05.2020 13:03:32</t>
  </si>
  <si>
    <t>12.05.2020 13:04:21</t>
  </si>
  <si>
    <t>12.05.2020 13:04:24</t>
  </si>
  <si>
    <t>12.05.2020 13:04:25</t>
  </si>
  <si>
    <t>12.05.2020 13:04:30</t>
  </si>
  <si>
    <t>12.05.2020 13:04:34</t>
  </si>
  <si>
    <t>12.05.2020 13:04:39</t>
  </si>
  <si>
    <t>12.05.2020 13:04:42</t>
  </si>
  <si>
    <t>12.05.2020 13:04:54</t>
  </si>
  <si>
    <t>12.05.2020 13:04:56</t>
  </si>
  <si>
    <t>12.05.2020 13:04:57</t>
  </si>
  <si>
    <t>12.05.2020 13:05:00</t>
  </si>
  <si>
    <t>12.05.2020 13:05:02</t>
  </si>
  <si>
    <t>12.05.2020 13:05:03</t>
  </si>
  <si>
    <t>12.05.2020 13:05:05</t>
  </si>
  <si>
    <t>12.05.2020 13:05:06</t>
  </si>
  <si>
    <t>12.05.2020 13:05:08</t>
  </si>
  <si>
    <t>12.05.2020 13:05:12</t>
  </si>
  <si>
    <t>12.05.2020 13:05:23</t>
  </si>
  <si>
    <t>12.05.2020 13:05:27</t>
  </si>
  <si>
    <t>12.05.2020 13:05:44</t>
  </si>
  <si>
    <t>12.05.2020 13:06:06</t>
  </si>
  <si>
    <t>12.05.2020 13:06:10</t>
  </si>
  <si>
    <t>12.05.2020 13:06:16</t>
  </si>
  <si>
    <t>12.05.2020 13:06:18</t>
  </si>
  <si>
    <t>12.05.2020 13:06:19</t>
  </si>
  <si>
    <t>12.05.2020 13:06:21</t>
  </si>
  <si>
    <t>12.05.2020 13:06:40</t>
  </si>
  <si>
    <t>12.05.2020 13:06:45</t>
  </si>
  <si>
    <t>12.05.2020 13:06:47</t>
  </si>
  <si>
    <t>12.05.2020 13:07:03</t>
  </si>
  <si>
    <t>12.05.2020 13:07:10</t>
  </si>
  <si>
    <t>12.05.2020 13:07:13</t>
  </si>
  <si>
    <t>12.05.2020 13:07:15</t>
  </si>
  <si>
    <t>12.05.2020 13:07:16</t>
  </si>
  <si>
    <t>12.05.2020 13:07:18</t>
  </si>
  <si>
    <t>12.05.2020 13:07:19</t>
  </si>
  <si>
    <t>12.05.2020 13:07:22</t>
  </si>
  <si>
    <t>12.05.2020 13:07:24</t>
  </si>
  <si>
    <t>12.05.2020 13:07:25</t>
  </si>
  <si>
    <t>12.05.2020 13:07:28</t>
  </si>
  <si>
    <t>12.05.2020 13:08:04</t>
  </si>
  <si>
    <t>12.05.2020 13:08:12</t>
  </si>
  <si>
    <t>12.05.2020 13:08:13</t>
  </si>
  <si>
    <t>12.05.2020 13:08:15</t>
  </si>
  <si>
    <t>12.05.2020 13:08:16</t>
  </si>
  <si>
    <t>12.05.2020 13:08:19</t>
  </si>
  <si>
    <t>12.05.2020 13:08:21</t>
  </si>
  <si>
    <t>12.05.2020 13:08:24</t>
  </si>
  <si>
    <t>12.05.2020 13:08:25</t>
  </si>
  <si>
    <t>12.05.2020 13:08:31</t>
  </si>
  <si>
    <t>12.05.2020 13:08:45</t>
  </si>
  <si>
    <t>12.05.2020 13:08:46</t>
  </si>
  <si>
    <t>12.05.2020 13:08:48</t>
  </si>
  <si>
    <t>12.05.2020 13:08:49</t>
  </si>
  <si>
    <t>12.05.2020 13:08:51</t>
  </si>
  <si>
    <t>12.05.2020 13:08:52</t>
  </si>
  <si>
    <t>12.05.2020 13:09:07</t>
  </si>
  <si>
    <t>12.05.2020 13:09:09</t>
  </si>
  <si>
    <t>12.05.2020 13:09:10</t>
  </si>
  <si>
    <t>12.05.2020 13:09:12</t>
  </si>
  <si>
    <t>12.05.2020 13:09:13</t>
  </si>
  <si>
    <t>12.05.2020 13:09:15</t>
  </si>
  <si>
    <t>12.05.2020 13:09:16</t>
  </si>
  <si>
    <t>12.05.2020 13:09:24</t>
  </si>
  <si>
    <t>12.05.2020 13:09:30</t>
  </si>
  <si>
    <t>12.05.2020 13:09:31</t>
  </si>
  <si>
    <t>12.05.2020 13:09:36</t>
  </si>
  <si>
    <t>12.05.2020 13:09:56</t>
  </si>
  <si>
    <t>12.05.2020 13:10:05</t>
  </si>
  <si>
    <t>12.05.2020 13:10:15</t>
  </si>
  <si>
    <t>12.05.2020 13:10:17</t>
  </si>
  <si>
    <t>12.05.2020 13:10:18</t>
  </si>
  <si>
    <t>12.05.2020 13:10:20</t>
  </si>
  <si>
    <t>12.05.2020 13:10:21</t>
  </si>
  <si>
    <t>12.05.2020 13:10:23</t>
  </si>
  <si>
    <t>12.05.2020 13:10:24</t>
  </si>
  <si>
    <t>12.05.2020 13:10:45</t>
  </si>
  <si>
    <t>12.05.2020 13:10:48</t>
  </si>
  <si>
    <t>12.05.2020 13:10:53</t>
  </si>
  <si>
    <t>12.05.2020 13:10:54</t>
  </si>
  <si>
    <t>12.05.2020 13:10:56</t>
  </si>
  <si>
    <t>12.05.2020 13:10:57</t>
  </si>
  <si>
    <t>12.05.2020 13:10:59</t>
  </si>
  <si>
    <t>12.05.2020 13:11:00</t>
  </si>
  <si>
    <t>12.05.2020 13:11:02</t>
  </si>
  <si>
    <t>12.05.2020 13:11:03</t>
  </si>
  <si>
    <t>12.05.2020 13:11:05</t>
  </si>
  <si>
    <t>12.05.2020 13:11:07</t>
  </si>
  <si>
    <t>12.05.2020 13:11:08</t>
  </si>
  <si>
    <t>12.05.2020 13:11:09</t>
  </si>
  <si>
    <t>12.05.2020 13:11:11</t>
  </si>
  <si>
    <t>12.05.2020 13:11:17</t>
  </si>
  <si>
    <t>12.05.2020 13:11:20</t>
  </si>
  <si>
    <t>12.05.2020 13:11:22</t>
  </si>
  <si>
    <t>12.05.2020 13:11:23</t>
  </si>
  <si>
    <t>12.05.2020 13:11:28</t>
  </si>
  <si>
    <t>12.05.2020 13:11:29</t>
  </si>
  <si>
    <t>12.05.2020 13:11:31</t>
  </si>
  <si>
    <t>12.05.2020 13:11:35</t>
  </si>
  <si>
    <t>12.05.2020 13:11:38</t>
  </si>
  <si>
    <t>12.05.2020 13:11:40</t>
  </si>
  <si>
    <t>12.05.2020 13:11:46</t>
  </si>
  <si>
    <t>12.05.2020 13:11:47</t>
  </si>
  <si>
    <t>12.05.2020 13:11:52</t>
  </si>
  <si>
    <t>12.05.2020 13:11:59</t>
  </si>
  <si>
    <t>12.05.2020 13:12:08</t>
  </si>
  <si>
    <t>12.05.2020 13:12:10</t>
  </si>
  <si>
    <t>12.05.2020 13:12:11</t>
  </si>
  <si>
    <t>12.05.2020 13:12:13</t>
  </si>
  <si>
    <t>12.05.2020 13:12:14</t>
  </si>
  <si>
    <t>12.05.2020 13:12:16</t>
  </si>
  <si>
    <t>12.05.2020 13:12:17</t>
  </si>
  <si>
    <t>12.05.2020 13:12:19</t>
  </si>
  <si>
    <t>12.05.2020 13:13:03</t>
  </si>
  <si>
    <t>12.05.2020 13:13:04</t>
  </si>
  <si>
    <t>12.05.2020 13:13:06</t>
  </si>
  <si>
    <t>12.05.2020 13:13:07</t>
  </si>
  <si>
    <t>12.05.2020 13:13:09</t>
  </si>
  <si>
    <t>12.05.2020 13:13:10</t>
  </si>
  <si>
    <t>12.05.2020 13:13:12</t>
  </si>
  <si>
    <t>12.05.2020 13:13:13</t>
  </si>
  <si>
    <t>12.05.2020 13:13:15</t>
  </si>
  <si>
    <t>12.05.2020 13:13:21</t>
  </si>
  <si>
    <t>12.05.2020 13:13:28</t>
  </si>
  <si>
    <t>12.05.2020 13:13:30</t>
  </si>
  <si>
    <t>12.05.2020 13:13:31</t>
  </si>
  <si>
    <t>12.05.2020 13:13:33</t>
  </si>
  <si>
    <t>12.05.2020 13:13:36</t>
  </si>
  <si>
    <t>12.05.2020 13:13:37</t>
  </si>
  <si>
    <t>12.05.2020 13:13:45</t>
  </si>
  <si>
    <t>12.05.2020 13:13:46</t>
  </si>
  <si>
    <t>12.05.2020 13:13:49</t>
  </si>
  <si>
    <t>12.05.2020 13:14:07</t>
  </si>
  <si>
    <t>12.05.2020 13:14:09</t>
  </si>
  <si>
    <t>12.05.2020 13:14:10</t>
  </si>
  <si>
    <t>12.05.2020 13:14:12</t>
  </si>
  <si>
    <t>12.05.2020 13:14:13</t>
  </si>
  <si>
    <t>12.05.2020 13:14:15</t>
  </si>
  <si>
    <t>12.05.2020 13:14:51</t>
  </si>
  <si>
    <t>12.05.2020 13:14:59</t>
  </si>
  <si>
    <t>12.05.2020 13:15:00</t>
  </si>
  <si>
    <t>12.05.2020 13:15:02</t>
  </si>
  <si>
    <t>12.05.2020 13:15:23</t>
  </si>
  <si>
    <t>12.05.2020 13:15:24</t>
  </si>
  <si>
    <t>12.05.2020 13:15:37</t>
  </si>
  <si>
    <t>12.05.2020 13:15:41</t>
  </si>
  <si>
    <t>12.05.2020 13:15:43</t>
  </si>
  <si>
    <t>12.05.2020 13:15:44</t>
  </si>
  <si>
    <t>12.05.2020 13:15:56</t>
  </si>
  <si>
    <t>12.05.2020 13:15:58</t>
  </si>
  <si>
    <t>12.05.2020 13:15:59</t>
  </si>
  <si>
    <t>12.05.2020 13:16:01</t>
  </si>
  <si>
    <t>12.05.2020 13:16:02</t>
  </si>
  <si>
    <t>12.05.2020 13:16:04</t>
  </si>
  <si>
    <t>12.05.2020 13:16:07</t>
  </si>
  <si>
    <t>12.05.2020 13:16:08</t>
  </si>
  <si>
    <t>12.05.2020 13:16:10</t>
  </si>
  <si>
    <t>12.05.2020 13:16:11</t>
  </si>
  <si>
    <t>12.05.2020 13:16:13</t>
  </si>
  <si>
    <t>12.05.2020 13:16:43</t>
  </si>
  <si>
    <t>12.05.2020 13:16:45</t>
  </si>
  <si>
    <t>12.05.2020 13:16:46</t>
  </si>
  <si>
    <t>12.05.2020 13:16:58</t>
  </si>
  <si>
    <t>12.05.2020 13:17:06</t>
  </si>
  <si>
    <t>12.05.2020 13:17:09</t>
  </si>
  <si>
    <t>12.05.2020 13:17:13</t>
  </si>
  <si>
    <t>12.05.2020 13:17:15</t>
  </si>
  <si>
    <t>12.05.2020 13:17:25</t>
  </si>
  <si>
    <t>12.05.2020 13:17:31</t>
  </si>
  <si>
    <t>12.05.2020 13:17:41</t>
  </si>
  <si>
    <t>12.05.2020 13:17:44</t>
  </si>
  <si>
    <t>12.05.2020 13:17:45</t>
  </si>
  <si>
    <t>12.05.2020 13:17:51</t>
  </si>
  <si>
    <t>12.05.2020 13:18:10</t>
  </si>
  <si>
    <t>12.05.2020 13:18:12</t>
  </si>
  <si>
    <t>12.05.2020 13:18:13</t>
  </si>
  <si>
    <t>12.05.2020 13:18:15</t>
  </si>
  <si>
    <t>12.05.2020 13:18:16</t>
  </si>
  <si>
    <t>12.05.2020 13:18:18</t>
  </si>
  <si>
    <t>12.05.2020 13:18:19</t>
  </si>
  <si>
    <t>12.05.2020 13:18:21</t>
  </si>
  <si>
    <t>12.05.2020 13:18:22</t>
  </si>
  <si>
    <t>12.05.2020 13:18:24</t>
  </si>
  <si>
    <t>12.05.2020 13:18:25</t>
  </si>
  <si>
    <t>12.05.2020 13:18:27</t>
  </si>
  <si>
    <t>12.05.2020 13:18:28</t>
  </si>
  <si>
    <t>12.05.2020 13:18:30</t>
  </si>
  <si>
    <t>12.05.2020 13:18:31</t>
  </si>
  <si>
    <t>12.05.2020 13:18:33</t>
  </si>
  <si>
    <t>12.05.2020 13:18:34</t>
  </si>
  <si>
    <t>12.05.2020 13:18:36</t>
  </si>
  <si>
    <t>12.05.2020 13:18:37</t>
  </si>
  <si>
    <t>12.05.2020 13:18:43</t>
  </si>
  <si>
    <t>12.05.2020 13:18:45</t>
  </si>
  <si>
    <t>12.05.2020 13:18:46</t>
  </si>
  <si>
    <t>12.05.2020 13:18:51</t>
  </si>
  <si>
    <t>12.05.2020 13:18:52</t>
  </si>
  <si>
    <t>12.05.2020 13:19:03</t>
  </si>
  <si>
    <t>12.05.2020 13:19:04</t>
  </si>
  <si>
    <t>12.05.2020 13:19:06</t>
  </si>
  <si>
    <t>12.05.2020 13:19:07</t>
  </si>
  <si>
    <t>12.05.2020 13:19:09</t>
  </si>
  <si>
    <t>12.05.2020 13:19:56</t>
  </si>
  <si>
    <t>12.05.2020 13:20:01</t>
  </si>
  <si>
    <t>12.05.2020 13:20:09</t>
  </si>
  <si>
    <t>12.05.2020 13:20:10</t>
  </si>
  <si>
    <t>12.05.2020 13:20:13</t>
  </si>
  <si>
    <t>12.05.2020 13:20:15</t>
  </si>
  <si>
    <t>12.05.2020 13:20:16</t>
  </si>
  <si>
    <t>12.05.2020 13:20:18</t>
  </si>
  <si>
    <t>12.05.2020 13:20:19</t>
  </si>
  <si>
    <t>12.05.2020 13:20:41</t>
  </si>
  <si>
    <t>12.05.2020 13:20:43</t>
  </si>
  <si>
    <t>12.05.2020 13:20:45</t>
  </si>
  <si>
    <t>12.05.2020 13:20:47</t>
  </si>
  <si>
    <t>12.05.2020 13:20:48</t>
  </si>
  <si>
    <t>12.05.2020 13:20:56</t>
  </si>
  <si>
    <t>12.05.2020 13:20:57</t>
  </si>
  <si>
    <t>12.05.2020 13:20:59</t>
  </si>
  <si>
    <t>12.05.2020 13:21:00</t>
  </si>
  <si>
    <t>12.05.2020 13:21:02</t>
  </si>
  <si>
    <t>12.05.2020 13:21:03</t>
  </si>
  <si>
    <t>12.05.2020 13:21:05</t>
  </si>
  <si>
    <t>12.05.2020 13:21:08</t>
  </si>
  <si>
    <t>12.05.2020 13:21:09</t>
  </si>
  <si>
    <t>12.05.2020 13:21:11</t>
  </si>
  <si>
    <t>12.05.2020 13:21:12</t>
  </si>
  <si>
    <t>12.05.2020 13:21:14</t>
  </si>
  <si>
    <t>12.05.2020 13:21:30</t>
  </si>
  <si>
    <t>12.05.2020 13:21:36</t>
  </si>
  <si>
    <t>12.05.2020 13:21:41</t>
  </si>
  <si>
    <t>12.05.2020 13:21:44</t>
  </si>
  <si>
    <t>12.05.2020 13:21:47</t>
  </si>
  <si>
    <t>12.05.2020 13:21:56</t>
  </si>
  <si>
    <t>12.05.2020 13:21:58</t>
  </si>
  <si>
    <t>12.05.2020 13:21:59</t>
  </si>
  <si>
    <t>12.05.2020 13:22:01</t>
  </si>
  <si>
    <t>12.05.2020 13:22:02</t>
  </si>
  <si>
    <t>12.05.2020 13:22:04</t>
  </si>
  <si>
    <t>12.05.2020 13:22:20</t>
  </si>
  <si>
    <t>12.05.2020 13:22:28</t>
  </si>
  <si>
    <t>12.05.2020 13:22:34</t>
  </si>
  <si>
    <t>12.05.2020 13:22:35</t>
  </si>
  <si>
    <t>12.05.2020 13:22:37</t>
  </si>
  <si>
    <t>12.05.2020 13:22:38</t>
  </si>
  <si>
    <t>12.05.2020 13:22:40</t>
  </si>
  <si>
    <t>12.05.2020 13:22:41</t>
  </si>
  <si>
    <t>12.05.2020 13:22:45</t>
  </si>
  <si>
    <t>12.05.2020 13:22:46</t>
  </si>
  <si>
    <t>12.05.2020 13:22:51</t>
  </si>
  <si>
    <t>12.05.2020 13:22:52</t>
  </si>
  <si>
    <t>12.05.2020 13:22:55</t>
  </si>
  <si>
    <t>12.05.2020 13:22:57</t>
  </si>
  <si>
    <t>12.05.2020 13:23:25</t>
  </si>
  <si>
    <t>12.05.2020 13:23:27</t>
  </si>
  <si>
    <t>12.05.2020 13:23:33</t>
  </si>
  <si>
    <t>12.05.2020 13:23:54</t>
  </si>
  <si>
    <t>12.05.2020 13:24:10</t>
  </si>
  <si>
    <t>12.05.2020 13:24:12</t>
  </si>
  <si>
    <t>12.05.2020 13:24:13</t>
  </si>
  <si>
    <t>12.05.2020 13:24:15</t>
  </si>
  <si>
    <t>12.05.2020 13:24:22</t>
  </si>
  <si>
    <t>12.05.2020 13:24:25</t>
  </si>
  <si>
    <t>12.05.2020 13:24:27</t>
  </si>
  <si>
    <t>12.05.2020 13:24:39</t>
  </si>
  <si>
    <t>12.05.2020 13:24:40</t>
  </si>
  <si>
    <t>12.05.2020 13:24:42</t>
  </si>
  <si>
    <t>12.05.2020 13:24:51</t>
  </si>
  <si>
    <t>12.05.2020 13:24:53</t>
  </si>
  <si>
    <t>12.05.2020 13:24:57</t>
  </si>
  <si>
    <t>12.05.2020 13:24:59</t>
  </si>
  <si>
    <t>12.05.2020 13:25:00</t>
  </si>
  <si>
    <t>12.05.2020 13:25:12</t>
  </si>
  <si>
    <t>12.05.2020 13:25:14</t>
  </si>
  <si>
    <t>12.05.2020 13:25:15</t>
  </si>
  <si>
    <t>12.05.2020 13:25:17</t>
  </si>
  <si>
    <t>12.05.2020 13:25:18</t>
  </si>
  <si>
    <t>12.05.2020 13:25:20</t>
  </si>
  <si>
    <t>12.05.2020 13:25:21</t>
  </si>
  <si>
    <t>12.05.2020 13:25:23</t>
  </si>
  <si>
    <t>12.05.2020 13:25:24</t>
  </si>
  <si>
    <t>12.05.2020 13:25:30</t>
  </si>
  <si>
    <t>12.05.2020 13:25:35</t>
  </si>
  <si>
    <t>12.05.2020 13:25:41</t>
  </si>
  <si>
    <t>12.05.2020 13:25:50</t>
  </si>
  <si>
    <t>12.05.2020 13:25:53</t>
  </si>
  <si>
    <t>12.05.2020 13:25:54</t>
  </si>
  <si>
    <t>12.05.2020 13:25:56</t>
  </si>
  <si>
    <t>12.05.2020 13:26:20</t>
  </si>
  <si>
    <t>12.05.2020 13:26:23</t>
  </si>
  <si>
    <t>12.05.2020 13:26:28</t>
  </si>
  <si>
    <t>12.05.2020 13:26:29</t>
  </si>
  <si>
    <t>12.05.2020 13:26:31</t>
  </si>
  <si>
    <t>12.05.2020 13:26:32</t>
  </si>
  <si>
    <t>12.05.2020 13:26:34</t>
  </si>
  <si>
    <t>12.05.2020 13:26:40</t>
  </si>
  <si>
    <t>12.05.2020 13:26:41</t>
  </si>
  <si>
    <t>12.05.2020 13:26:50</t>
  </si>
  <si>
    <t>12.05.2020 13:26:55</t>
  </si>
  <si>
    <t>12.05.2020 13:26:56</t>
  </si>
  <si>
    <t>12.05.2020 13:27:09</t>
  </si>
  <si>
    <t>12.05.2020 13:27:19</t>
  </si>
  <si>
    <t>12.05.2020 13:27:21</t>
  </si>
  <si>
    <t>12.05.2020 13:27:25</t>
  </si>
  <si>
    <t>12.05.2020 13:27:33</t>
  </si>
  <si>
    <t>12.05.2020 13:27:40</t>
  </si>
  <si>
    <t>12.05.2020 13:27:42</t>
  </si>
  <si>
    <t>12.05.2020 13:27:51</t>
  </si>
  <si>
    <t>12.05.2020 13:27:53</t>
  </si>
  <si>
    <t>12.05.2020 13:27:54</t>
  </si>
  <si>
    <t>12.05.2020 13:27:56</t>
  </si>
  <si>
    <t>12.05.2020 13:27:57</t>
  </si>
  <si>
    <t>12.05.2020 13:27:59</t>
  </si>
  <si>
    <t>12.05.2020 13:28:00</t>
  </si>
  <si>
    <t>12.05.2020 13:28:02</t>
  </si>
  <si>
    <t>12.05.2020 13:28:03</t>
  </si>
  <si>
    <t>12.05.2020 13:28:05</t>
  </si>
  <si>
    <t>12.05.2020 13:28:06</t>
  </si>
  <si>
    <t>12.05.2020 13:28:20</t>
  </si>
  <si>
    <t>12.05.2020 13:28:23</t>
  </si>
  <si>
    <t>12.05.2020 13:28:29</t>
  </si>
  <si>
    <t>12.05.2020 13:28:33</t>
  </si>
  <si>
    <t>12.05.2020 13:28:36</t>
  </si>
  <si>
    <t>12.05.2020 13:28:41</t>
  </si>
  <si>
    <t>12.05.2020 13:28:42</t>
  </si>
  <si>
    <t>12.05.2020 13:28:50</t>
  </si>
  <si>
    <t>12.05.2020 13:28:53</t>
  </si>
  <si>
    <t>12.05.2020 13:28:56</t>
  </si>
  <si>
    <t>12.05.2020 13:28:57</t>
  </si>
  <si>
    <t>12.05.2020 13:28:59</t>
  </si>
  <si>
    <t>12.05.2020 13:29:00</t>
  </si>
  <si>
    <t>12.05.2020 13:29:11</t>
  </si>
  <si>
    <t>12.05.2020 13:29:40</t>
  </si>
  <si>
    <t>12.05.2020 13:29:41</t>
  </si>
  <si>
    <t>12.05.2020 13:29:43</t>
  </si>
  <si>
    <t>12.05.2020 13:29:55</t>
  </si>
  <si>
    <t>12.05.2020 13:29:56</t>
  </si>
  <si>
    <t>12.05.2020 13:29:59</t>
  </si>
  <si>
    <t>12.05.2020 13:30:07</t>
  </si>
  <si>
    <t>12.05.2020 13:30:09</t>
  </si>
  <si>
    <t>12.05.2020 13:30:10</t>
  </si>
  <si>
    <t>12.05.2020 13:30:12</t>
  </si>
  <si>
    <t>12.05.2020 13:30:13</t>
  </si>
  <si>
    <t>12.05.2020 13:30:15</t>
  </si>
  <si>
    <t>12.05.2020 13:30:16</t>
  </si>
  <si>
    <t>12.05.2020 13:30:19</t>
  </si>
  <si>
    <t>12.05.2020 13:30:22</t>
  </si>
  <si>
    <t>12.05.2020 13:30:31</t>
  </si>
  <si>
    <t>12.05.2020 13:30:36</t>
  </si>
  <si>
    <t>12.05.2020 13:30:37</t>
  </si>
  <si>
    <t>12.05.2020 13:30:39</t>
  </si>
  <si>
    <t>12.05.2020 13:30:40</t>
  </si>
  <si>
    <t>12.05.2020 13:30:42</t>
  </si>
  <si>
    <t>12.05.2020 13:30:55</t>
  </si>
  <si>
    <t>12.05.2020 13:31:24</t>
  </si>
  <si>
    <t>12.05.2020 13:31:45</t>
  </si>
  <si>
    <t>12.05.2020 13:31:47</t>
  </si>
  <si>
    <t>12.05.2020 13:31:48</t>
  </si>
  <si>
    <t>12.05.2020 13:31:50</t>
  </si>
  <si>
    <t>12.05.2020 13:31:51</t>
  </si>
  <si>
    <t>12.05.2020 13:31:53</t>
  </si>
  <si>
    <t>12.05.2020 13:32:42</t>
  </si>
  <si>
    <t>12.05.2020 13:32:45</t>
  </si>
  <si>
    <t>12.05.2020 13:33:00</t>
  </si>
  <si>
    <t>12.05.2020 13:33:28</t>
  </si>
  <si>
    <t>12.05.2020 13:33:36</t>
  </si>
  <si>
    <t>12.05.2020 13:33:44</t>
  </si>
  <si>
    <t>12.05.2020 13:33:59</t>
  </si>
  <si>
    <t>12.05.2020 13:34:02</t>
  </si>
  <si>
    <t>12.05.2020 13:34:03</t>
  </si>
  <si>
    <t>12.05.2020 13:34:05</t>
  </si>
  <si>
    <t>12.05.2020 13:34:06</t>
  </si>
  <si>
    <t>12.05.2020 13:34:26</t>
  </si>
  <si>
    <t>12.05.2020 13:34:27</t>
  </si>
  <si>
    <t>12.05.2020 13:34:29</t>
  </si>
  <si>
    <t>12.05.2020 13:34:30</t>
  </si>
  <si>
    <t>12.05.2020 13:34:33</t>
  </si>
  <si>
    <t>12.05.2020 13:34:35</t>
  </si>
  <si>
    <t>12.05.2020 13:34:36</t>
  </si>
  <si>
    <t>12.05.2020 13:34:38</t>
  </si>
  <si>
    <t>12.05.2020 13:34:58</t>
  </si>
  <si>
    <t>12.05.2020 13:34:59</t>
  </si>
  <si>
    <t>12.05.2020 13:35:01</t>
  </si>
  <si>
    <t>12.05.2020 13:35:02</t>
  </si>
  <si>
    <t>12.05.2020 13:35:04</t>
  </si>
  <si>
    <t>12.05.2020 13:35:05</t>
  </si>
  <si>
    <t>12.05.2020 13:35:07</t>
  </si>
  <si>
    <t>12.05.2020 13:35:08</t>
  </si>
  <si>
    <t>12.05.2020 13:35:10</t>
  </si>
  <si>
    <t>12.05.2020 13:35:16</t>
  </si>
  <si>
    <t>12.05.2020 13:35:19</t>
  </si>
  <si>
    <t>12.05.2020 13:35:22</t>
  </si>
  <si>
    <t>12.05.2020 13:35:23</t>
  </si>
  <si>
    <t>12.05.2020 13:35:26</t>
  </si>
  <si>
    <t>12.05.2020 13:35:31</t>
  </si>
  <si>
    <t>12.05.2020 13:35:32</t>
  </si>
  <si>
    <t>12.05.2020 13:35:34</t>
  </si>
  <si>
    <t>12.05.2020 13:35:35</t>
  </si>
  <si>
    <t>12.05.2020 13:35:37</t>
  </si>
  <si>
    <t>12.05.2020 13:36:01</t>
  </si>
  <si>
    <t>12.05.2020 13:36:03</t>
  </si>
  <si>
    <t>12.05.2020 13:36:04</t>
  </si>
  <si>
    <t>12.05.2020 13:36:06</t>
  </si>
  <si>
    <t>12.05.2020 13:36:07</t>
  </si>
  <si>
    <t>12.05.2020 13:36:12</t>
  </si>
  <si>
    <t>12.05.2020 13:36:13</t>
  </si>
  <si>
    <t>12.05.2020 13:36:15</t>
  </si>
  <si>
    <t>12.05.2020 13:36:19</t>
  </si>
  <si>
    <t>12.05.2020 13:36:21</t>
  </si>
  <si>
    <t>12.05.2020 13:36:24</t>
  </si>
  <si>
    <t>12.05.2020 13:36:25</t>
  </si>
  <si>
    <t>12.05.2020 13:36:31</t>
  </si>
  <si>
    <t>12.05.2020 13:36:37</t>
  </si>
  <si>
    <t>12.05.2020 13:36:39</t>
  </si>
  <si>
    <t>12.05.2020 13:36:40</t>
  </si>
  <si>
    <t>12.05.2020 13:36:42</t>
  </si>
  <si>
    <t>12.05.2020 13:36:43</t>
  </si>
  <si>
    <t>12.05.2020 13:37:10</t>
  </si>
  <si>
    <t>12.05.2020 13:37:12</t>
  </si>
  <si>
    <t>12.05.2020 13:37:15</t>
  </si>
  <si>
    <t>12.05.2020 13:37:16</t>
  </si>
  <si>
    <t>12.05.2020 13:37:18</t>
  </si>
  <si>
    <t>12.05.2020 13:37:19</t>
  </si>
  <si>
    <t>12.05.2020 13:37:21</t>
  </si>
  <si>
    <t>12.05.2020 13:37:22</t>
  </si>
  <si>
    <t>12.05.2020 13:37:24</t>
  </si>
  <si>
    <t>12.05.2020 13:37:31</t>
  </si>
  <si>
    <t>12.05.2020 13:37:34</t>
  </si>
  <si>
    <t>12.05.2020 13:37:37</t>
  </si>
  <si>
    <t>12.05.2020 13:37:40</t>
  </si>
  <si>
    <t>12.05.2020 13:38:10</t>
  </si>
  <si>
    <t>12.05.2020 13:38:27</t>
  </si>
  <si>
    <t>12.05.2020 13:38:28</t>
  </si>
  <si>
    <t>12.05.2020 13:38:30</t>
  </si>
  <si>
    <t>12.05.2020 13:38:31</t>
  </si>
  <si>
    <t>12.05.2020 13:38:34</t>
  </si>
  <si>
    <t>12.05.2020 13:38:44</t>
  </si>
  <si>
    <t>12.05.2020 13:39:07</t>
  </si>
  <si>
    <t>12.05.2020 13:39:09</t>
  </si>
  <si>
    <t>12.05.2020 13:39:12</t>
  </si>
  <si>
    <t>12.05.2020 13:39:28</t>
  </si>
  <si>
    <t>12.05.2020 13:39:31</t>
  </si>
  <si>
    <t>12.05.2020 13:39:42</t>
  </si>
  <si>
    <t>12.05.2020 13:40:12</t>
  </si>
  <si>
    <t>12.05.2020 13:40:13</t>
  </si>
  <si>
    <t>12.05.2020 13:40:15</t>
  </si>
  <si>
    <t>12.05.2020 13:40:16</t>
  </si>
  <si>
    <t>12.05.2020 13:40:18</t>
  </si>
  <si>
    <t>12.05.2020 13:40:39</t>
  </si>
  <si>
    <t>12.05.2020 13:40:41</t>
  </si>
  <si>
    <t>12.05.2020 13:40:57</t>
  </si>
  <si>
    <t>12.05.2020 13:40:59</t>
  </si>
  <si>
    <t>12.05.2020 13:41:05</t>
  </si>
  <si>
    <t>12.05.2020 13:41:06</t>
  </si>
  <si>
    <t>12.05.2020 13:41:08</t>
  </si>
  <si>
    <t>12.05.2020 13:41:09</t>
  </si>
  <si>
    <t>12.05.2020 13:41:11</t>
  </si>
  <si>
    <t>12.05.2020 13:41:12</t>
  </si>
  <si>
    <t>12.05.2020 13:41:14</t>
  </si>
  <si>
    <t>12.05.2020 13:41:15</t>
  </si>
  <si>
    <t>12.05.2020 13:41:20</t>
  </si>
  <si>
    <t>12.05.2020 13:41:21</t>
  </si>
  <si>
    <t>12.05.2020 13:41:23</t>
  </si>
  <si>
    <t>12.05.2020 13:41:26</t>
  </si>
  <si>
    <t>12.05.2020 13:41:27</t>
  </si>
  <si>
    <t>12.05.2020 13:41:30</t>
  </si>
  <si>
    <t>12.05.2020 13:41:33</t>
  </si>
  <si>
    <t>12.05.2020 13:41:35</t>
  </si>
  <si>
    <t>12.05.2020 13:41:36</t>
  </si>
  <si>
    <t>12.05.2020 13:41:39</t>
  </si>
  <si>
    <t>12.05.2020 13:41:41</t>
  </si>
  <si>
    <t>12.05.2020 13:41:42</t>
  </si>
  <si>
    <t>12.05.2020 13:41:44</t>
  </si>
  <si>
    <t>12.05.2020 13:41:45</t>
  </si>
  <si>
    <t>12.05.2020 13:41:47</t>
  </si>
  <si>
    <t>12.05.2020 13:41:48</t>
  </si>
  <si>
    <t>12.05.2020 13:41:59</t>
  </si>
  <si>
    <t>12.05.2020 13:42:00</t>
  </si>
  <si>
    <t>12.05.2020 13:42:03</t>
  </si>
  <si>
    <t>12.05.2020 13:42:08</t>
  </si>
  <si>
    <t>12.05.2020 13:42:10</t>
  </si>
  <si>
    <t>12.05.2020 13:42:17</t>
  </si>
  <si>
    <t>12.05.2020 13:42:19</t>
  </si>
  <si>
    <t>12.05.2020 13:42:20</t>
  </si>
  <si>
    <t>12.05.2020 13:42:22</t>
  </si>
  <si>
    <t>12.05.2020 13:42:23</t>
  </si>
  <si>
    <t>12.05.2020 13:42:28</t>
  </si>
  <si>
    <t>12.05.2020 13:42:35</t>
  </si>
  <si>
    <t>12.05.2020 13:42:40</t>
  </si>
  <si>
    <t>12.05.2020 13:42:46</t>
  </si>
  <si>
    <t>12.05.2020 13:42:59</t>
  </si>
  <si>
    <t>12.05.2020 13:43:19</t>
  </si>
  <si>
    <t>12.05.2020 13:43:28</t>
  </si>
  <si>
    <t>12.05.2020 13:43:31</t>
  </si>
  <si>
    <t>12.05.2020 13:43:33</t>
  </si>
  <si>
    <t>12.05.2020 13:44:01</t>
  </si>
  <si>
    <t>12.05.2020 13:44:06</t>
  </si>
  <si>
    <t>12.05.2020 13:44:07</t>
  </si>
  <si>
    <t>12.05.2020 13:44:09</t>
  </si>
  <si>
    <t>12.05.2020 13:44:10</t>
  </si>
  <si>
    <t>12.05.2020 13:44:12</t>
  </si>
  <si>
    <t>12.05.2020 13:44:13</t>
  </si>
  <si>
    <t>12.05.2020 13:44:15</t>
  </si>
  <si>
    <t>12.05.2020 13:44:37</t>
  </si>
  <si>
    <t>12.05.2020 13:44:39</t>
  </si>
  <si>
    <t>12.05.2020 13:44:40</t>
  </si>
  <si>
    <t>12.05.2020 13:44:43</t>
  </si>
  <si>
    <t>12.05.2020 13:44:46</t>
  </si>
  <si>
    <t>12.05.2020 13:44:48</t>
  </si>
  <si>
    <t>12.05.2020 13:44:49</t>
  </si>
  <si>
    <t>12.05.2020 13:44:51</t>
  </si>
  <si>
    <t>12.05.2020 13:44:52</t>
  </si>
  <si>
    <t>12.05.2020 13:45:00</t>
  </si>
  <si>
    <t>12.05.2020 13:45:01</t>
  </si>
  <si>
    <t>12.05.2020 13:45:03</t>
  </si>
  <si>
    <t>12.05.2020 13:45:04</t>
  </si>
  <si>
    <t>12.05.2020 13:45:06</t>
  </si>
  <si>
    <t>12.05.2020 13:45:07</t>
  </si>
  <si>
    <t>12.05.2020 13:45:09</t>
  </si>
  <si>
    <t>12.05.2020 13:45:16</t>
  </si>
  <si>
    <t>12.05.2020 13:45:27</t>
  </si>
  <si>
    <t>12.05.2020 13:45:36</t>
  </si>
  <si>
    <t>12.05.2020 13:45:48</t>
  </si>
  <si>
    <t>12.05.2020 13:45:49</t>
  </si>
  <si>
    <t>12.05.2020 13:45:51</t>
  </si>
  <si>
    <t>12.05.2020 13:45:52</t>
  </si>
  <si>
    <t>12.05.2020 13:45:54</t>
  </si>
  <si>
    <t>12.05.2020 13:45:55</t>
  </si>
  <si>
    <t>12.05.2020 13:46:28</t>
  </si>
  <si>
    <t>12.05.2020 13:46:30</t>
  </si>
  <si>
    <t>12.05.2020 13:46:31</t>
  </si>
  <si>
    <t>12.05.2020 13:46:33</t>
  </si>
  <si>
    <t>12.05.2020 13:46:39</t>
  </si>
  <si>
    <t>12.05.2020 13:46:51</t>
  </si>
  <si>
    <t>12.05.2020 13:46:56</t>
  </si>
  <si>
    <t>12.05.2020 13:47:00</t>
  </si>
  <si>
    <t>12.05.2020 13:47:18</t>
  </si>
  <si>
    <t>12.05.2020 13:47:40</t>
  </si>
  <si>
    <t>12.05.2020 13:47:43</t>
  </si>
  <si>
    <t>12.05.2020 13:47:56</t>
  </si>
  <si>
    <t>12.05.2020 13:47:58</t>
  </si>
  <si>
    <t>12.05.2020 13:48:01</t>
  </si>
  <si>
    <t>12.05.2020 13:48:10</t>
  </si>
  <si>
    <t>12.05.2020 13:48:31</t>
  </si>
  <si>
    <t>12.05.2020 13:48:45</t>
  </si>
  <si>
    <t>12.05.2020 13:49:07</t>
  </si>
  <si>
    <t>12.05.2020 13:49:13</t>
  </si>
  <si>
    <t>12.05.2020 13:49:19</t>
  </si>
  <si>
    <t>12.05.2020 13:49:30</t>
  </si>
  <si>
    <t>12.05.2020 13:49:42</t>
  </si>
  <si>
    <t>12.05.2020 13:49:47</t>
  </si>
  <si>
    <t>12.05.2020 13:49:51</t>
  </si>
  <si>
    <t>12.05.2020 13:49:57</t>
  </si>
  <si>
    <t>12.05.2020 13:50:33</t>
  </si>
  <si>
    <t>12.05.2020 13:50:36</t>
  </si>
  <si>
    <t>12.05.2020 13:50:41</t>
  </si>
  <si>
    <t>12.05.2020 13:50:42</t>
  </si>
  <si>
    <t>12.05.2020 13:50:47</t>
  </si>
  <si>
    <t>12.05.2020 13:51:03</t>
  </si>
  <si>
    <t>12.05.2020 13:51:21</t>
  </si>
  <si>
    <t>12.05.2020 13:51:22</t>
  </si>
  <si>
    <t>12.05.2020 13:51:28</t>
  </si>
  <si>
    <t>12.05.2020 13:51:30</t>
  </si>
  <si>
    <t>12.05.2020 13:51:31</t>
  </si>
  <si>
    <t>12.05.2020 13:51:33</t>
  </si>
  <si>
    <t>12.05.2020 13:51:39</t>
  </si>
  <si>
    <t>12.05.2020 13:51:46</t>
  </si>
  <si>
    <t>12.05.2020 13:52:15</t>
  </si>
  <si>
    <t>12.05.2020 13:52:16</t>
  </si>
  <si>
    <t>12.05.2020 13:52:18</t>
  </si>
  <si>
    <t>12.05.2020 13:52:19</t>
  </si>
  <si>
    <t>12.05.2020 13:52:21</t>
  </si>
  <si>
    <t>12.05.2020 13:52:22</t>
  </si>
  <si>
    <t>12.05.2020 13:52:24</t>
  </si>
  <si>
    <t>12.05.2020 13:52:28</t>
  </si>
  <si>
    <t>12.05.2020 13:52:36</t>
  </si>
  <si>
    <t>12.05.2020 13:52:37</t>
  </si>
  <si>
    <t>12.05.2020 13:52:40</t>
  </si>
  <si>
    <t>12.05.2020 13:52:50</t>
  </si>
  <si>
    <t>12.05.2020 13:52:54</t>
  </si>
  <si>
    <t>12.05.2020 13:52:56</t>
  </si>
  <si>
    <t>12.05.2020 13:52:57</t>
  </si>
  <si>
    <t>12.05.2020 13:53:00</t>
  </si>
  <si>
    <t>12.05.2020 13:53:16</t>
  </si>
  <si>
    <t>12.05.2020 13:53:27</t>
  </si>
  <si>
    <t>12.05.2020 13:53:31</t>
  </si>
  <si>
    <t>12.05.2020 13:53:36</t>
  </si>
  <si>
    <t>12.05.2020 13:54:15</t>
  </si>
  <si>
    <t>12.05.2020 13:54:16</t>
  </si>
  <si>
    <t>12.05.2020 13:54:21</t>
  </si>
  <si>
    <t>12.05.2020 13:54:22</t>
  </si>
  <si>
    <t>12.05.2020 13:54:24</t>
  </si>
  <si>
    <t>12.05.2020 13:54:30</t>
  </si>
  <si>
    <t>12.05.2020 13:54:37</t>
  </si>
  <si>
    <t>12.05.2020 13:54:40</t>
  </si>
  <si>
    <t>12.05.2020 13:54:42</t>
  </si>
  <si>
    <t>12.05.2020 13:54:43</t>
  </si>
  <si>
    <t>12.05.2020 13:54:45</t>
  </si>
  <si>
    <t>12.05.2020 13:54:46</t>
  </si>
  <si>
    <t>12.05.2020 13:54:49</t>
  </si>
  <si>
    <t>12.05.2020 13:54:51</t>
  </si>
  <si>
    <t>12.05.2020 13:54:52</t>
  </si>
  <si>
    <t>12.05.2020 13:54:54</t>
  </si>
  <si>
    <t>12.05.2020 13:54:55</t>
  </si>
  <si>
    <t>12.05.2020 13:55:00</t>
  </si>
  <si>
    <t>12.05.2020 13:55:03</t>
  </si>
  <si>
    <t>12.05.2020 13:55:09</t>
  </si>
  <si>
    <t>12.05.2020 13:55:11</t>
  </si>
  <si>
    <t>12.05.2020 13:55:12</t>
  </si>
  <si>
    <t>12.05.2020 13:55:17</t>
  </si>
  <si>
    <t>12.05.2020 13:55:18</t>
  </si>
  <si>
    <t>12.05.2020 13:55:20</t>
  </si>
  <si>
    <t>12.05.2020 13:55:21</t>
  </si>
  <si>
    <t>12.05.2020 13:55:27</t>
  </si>
  <si>
    <t>12.05.2020 13:55:29</t>
  </si>
  <si>
    <t>12.05.2020 13:55:30</t>
  </si>
  <si>
    <t>12.05.2020 13:55:32</t>
  </si>
  <si>
    <t>12.05.2020 13:55:33</t>
  </si>
  <si>
    <t>12.05.2020 13:55:54</t>
  </si>
  <si>
    <t>12.05.2020 13:55:56</t>
  </si>
  <si>
    <t>12.05.2020 13:56:04</t>
  </si>
  <si>
    <t>12.05.2020 13:56:06</t>
  </si>
  <si>
    <t>12.05.2020 13:56:07</t>
  </si>
  <si>
    <t>12.05.2020 13:56:09</t>
  </si>
  <si>
    <t>12.05.2020 13:56:10</t>
  </si>
  <si>
    <t>12.05.2020 13:56:13</t>
  </si>
  <si>
    <t>12.05.2020 13:56:15</t>
  </si>
  <si>
    <t>12.05.2020 13:56:16</t>
  </si>
  <si>
    <t>12.05.2020 13:56:27</t>
  </si>
  <si>
    <t>12.05.2020 13:56:28</t>
  </si>
  <si>
    <t>12.05.2020 13:56:30</t>
  </si>
  <si>
    <t>12.05.2020 13:56:31</t>
  </si>
  <si>
    <t>12.05.2020 13:56:33</t>
  </si>
  <si>
    <t>12.05.2020 13:56:34</t>
  </si>
  <si>
    <t>12.05.2020 13:56:37</t>
  </si>
  <si>
    <t>12.05.2020 13:56:40</t>
  </si>
  <si>
    <t>12.05.2020 13:56:42</t>
  </si>
  <si>
    <t>12.05.2020 13:56:43</t>
  </si>
  <si>
    <t>12.05.2020 13:56:45</t>
  </si>
  <si>
    <t>12.05.2020 13:56:46</t>
  </si>
  <si>
    <t>12.05.2020 13:56:48</t>
  </si>
  <si>
    <t>12.05.2020 13:56:49</t>
  </si>
  <si>
    <t>12.05.2020 13:56:51</t>
  </si>
  <si>
    <t>12.05.2020 13:56:54</t>
  </si>
  <si>
    <t>12.05.2020 13:56:55</t>
  </si>
  <si>
    <t>12.05.2020 13:56:57</t>
  </si>
  <si>
    <t>12.05.2020 13:56:58</t>
  </si>
  <si>
    <t>12.05.2020 13:57:00</t>
  </si>
  <si>
    <t>12.05.2020 13:57:01</t>
  </si>
  <si>
    <t>12.05.2020 13:57:09</t>
  </si>
  <si>
    <t>12.05.2020 13:57:10</t>
  </si>
  <si>
    <t>12.05.2020 13:57:12</t>
  </si>
  <si>
    <t>12.05.2020 13:57:13</t>
  </si>
  <si>
    <t>12.05.2020 13:57:21</t>
  </si>
  <si>
    <t>12.05.2020 13:57:29</t>
  </si>
  <si>
    <t>12.05.2020 13:57:39</t>
  </si>
  <si>
    <t>12.05.2020 13:57:41</t>
  </si>
  <si>
    <t>12.05.2020 13:57:45</t>
  </si>
  <si>
    <t>12.05.2020 13:57:47</t>
  </si>
  <si>
    <t>12.05.2020 13:57:53</t>
  </si>
  <si>
    <t>12.05.2020 13:57:54</t>
  </si>
  <si>
    <t>12.05.2020 13:58:04</t>
  </si>
  <si>
    <t>12.05.2020 13:58:06</t>
  </si>
  <si>
    <t>12.05.2020 13:58:07</t>
  </si>
  <si>
    <t>12.05.2020 13:58:09</t>
  </si>
  <si>
    <t>12.05.2020 13:58:10</t>
  </si>
  <si>
    <t>12.05.2020 13:58:12</t>
  </si>
  <si>
    <t>12.05.2020 13:58:13</t>
  </si>
  <si>
    <t>12.05.2020 13:58:15</t>
  </si>
  <si>
    <t>12.05.2020 13:58:22</t>
  </si>
  <si>
    <t>12.05.2020 13:58:28</t>
  </si>
  <si>
    <t>12.05.2020 13:58:31</t>
  </si>
  <si>
    <t>12.05.2020 13:58:42</t>
  </si>
  <si>
    <t>12.05.2020 13:58:57</t>
  </si>
  <si>
    <t>12.05.2020 13:59:00</t>
  </si>
  <si>
    <t>12.05.2020 13:59:18</t>
  </si>
  <si>
    <t>12.05.2020 13:59:22</t>
  </si>
  <si>
    <t>12.05.2020 13:59:24</t>
  </si>
  <si>
    <t>12.05.2020 13:59:25</t>
  </si>
  <si>
    <t>12.05.2020 13:59:27</t>
  </si>
  <si>
    <t>12.05.2020 13:59:28</t>
  </si>
  <si>
    <t>12.05.2020 13:59:30</t>
  </si>
  <si>
    <t>12.05.2020 13:59:33</t>
  </si>
  <si>
    <t>12.05.2020 13:59:37</t>
  </si>
  <si>
    <t>12.05.2020 13:59:45</t>
  </si>
  <si>
    <t>12.05.2020 13:59:49</t>
  </si>
  <si>
    <t>12.05.2020 14:00:01</t>
  </si>
  <si>
    <t>12.05.2020 14:00:06</t>
  </si>
  <si>
    <t>12.05.2020 14:00:07</t>
  </si>
  <si>
    <t>12.05.2020 14:00:09</t>
  </si>
  <si>
    <t>12.05.2020 14:00:24</t>
  </si>
  <si>
    <t>12.05.2020 14:00:30</t>
  </si>
  <si>
    <t>12.05.2020 14:00:33</t>
  </si>
  <si>
    <t>12.05.2020 14:00:34</t>
  </si>
  <si>
    <t>12.05.2020 14:00:36</t>
  </si>
  <si>
    <t>12.05.2020 14:00:37</t>
  </si>
  <si>
    <t>12.05.2020 14:00:39</t>
  </si>
  <si>
    <t>12.05.2020 14:00:40</t>
  </si>
  <si>
    <t>12.05.2020 14:00:42</t>
  </si>
  <si>
    <t>12.05.2020 14:00:43</t>
  </si>
  <si>
    <t>12.05.2020 14:00:54</t>
  </si>
  <si>
    <t>12.05.2020 14:01:07</t>
  </si>
  <si>
    <t>12.05.2020 14:01:09</t>
  </si>
  <si>
    <t>12.05.2020 14:01:10</t>
  </si>
  <si>
    <t>12.05.2020 14:01:24</t>
  </si>
  <si>
    <t>12.05.2020 14:01:25</t>
  </si>
  <si>
    <t>12.05.2020 14:01:34</t>
  </si>
  <si>
    <t>12.05.2020 14:01:37</t>
  </si>
  <si>
    <t>12.05.2020 14:01:39</t>
  </si>
  <si>
    <t>12.05.2020 14:02:04</t>
  </si>
  <si>
    <t>12.05.2020 14:02:06</t>
  </si>
  <si>
    <t>12.05.2020 14:02:10</t>
  </si>
  <si>
    <t>12.05.2020 14:02:15</t>
  </si>
  <si>
    <t>12.05.2020 14:02:25</t>
  </si>
  <si>
    <t>12.05.2020 14:02:28</t>
  </si>
  <si>
    <t>12.05.2020 14:02:30</t>
  </si>
  <si>
    <t>12.05.2020 14:02:56</t>
  </si>
  <si>
    <t>12.05.2020 14:02:57</t>
  </si>
  <si>
    <t>12.05.2020 14:02:59</t>
  </si>
  <si>
    <t>12.05.2020 14:03:00</t>
  </si>
  <si>
    <t>12.05.2020 14:03:02</t>
  </si>
  <si>
    <t>12.05.2020 14:03:03</t>
  </si>
  <si>
    <t>12.05.2020 14:03:05</t>
  </si>
  <si>
    <t>12.05.2020 14:03:06</t>
  </si>
  <si>
    <t>12.05.2020 14:03:08</t>
  </si>
  <si>
    <t>12.05.2020 14:03:09</t>
  </si>
  <si>
    <t>12.05.2020 14:03:18</t>
  </si>
  <si>
    <t>12.05.2020 14:03:27</t>
  </si>
  <si>
    <t>12.05.2020 14:03:29</t>
  </si>
  <si>
    <t>12.05.2020 14:03:32</t>
  </si>
  <si>
    <t>12.05.2020 14:03:33</t>
  </si>
  <si>
    <t>12.05.2020 14:03:35</t>
  </si>
  <si>
    <t>12.05.2020 14:03:36</t>
  </si>
  <si>
    <t>12.05.2020 14:03:39</t>
  </si>
  <si>
    <t>12.05.2020 14:03:41</t>
  </si>
  <si>
    <t>12.05.2020 14:03:42</t>
  </si>
  <si>
    <t>12.05.2020 14:03:44</t>
  </si>
  <si>
    <t>12.05.2020 14:03:45</t>
  </si>
  <si>
    <t>12.05.2020 14:03:47</t>
  </si>
  <si>
    <t>12.05.2020 14:03:50</t>
  </si>
  <si>
    <t>12.05.2020 14:03:51</t>
  </si>
  <si>
    <t>12.05.2020 14:03:53</t>
  </si>
  <si>
    <t>12.05.2020 14:03:56</t>
  </si>
  <si>
    <t>12.05.2020 14:03:57</t>
  </si>
  <si>
    <t>12.05.2020 14:04:00</t>
  </si>
  <si>
    <t>12.05.2020 14:04:02</t>
  </si>
  <si>
    <t>12.05.2020 14:04:03</t>
  </si>
  <si>
    <t>12.05.2020 14:04:05</t>
  </si>
  <si>
    <t>12.05.2020 14:04:06</t>
  </si>
  <si>
    <t>12.05.2020 14:04:08</t>
  </si>
  <si>
    <t>12.05.2020 14:04:12</t>
  </si>
  <si>
    <t>12.05.2020 14:04:14</t>
  </si>
  <si>
    <t>12.05.2020 14:04:15</t>
  </si>
  <si>
    <t>12.05.2020 14:04:17</t>
  </si>
  <si>
    <t>12.05.2020 14:04:26</t>
  </si>
  <si>
    <t>12.05.2020 14:04:34</t>
  </si>
  <si>
    <t>12.05.2020 14:04:46</t>
  </si>
  <si>
    <t>12.05.2020 14:04:55</t>
  </si>
  <si>
    <t>12.05.2020 14:05:04</t>
  </si>
  <si>
    <t>12.05.2020 14:05:06</t>
  </si>
  <si>
    <t>12.05.2020 14:05:07</t>
  </si>
  <si>
    <t>12.05.2020 14:05:09</t>
  </si>
  <si>
    <t>12.05.2020 14:05:10</t>
  </si>
  <si>
    <t>12.05.2020 14:05:12</t>
  </si>
  <si>
    <t>12.05.2020 14:05:30</t>
  </si>
  <si>
    <t>12.05.2020 14:05:50</t>
  </si>
  <si>
    <t>12.05.2020 14:05:51</t>
  </si>
  <si>
    <t>12.05.2020 14:05:53</t>
  </si>
  <si>
    <t>12.05.2020 14:05:54</t>
  </si>
  <si>
    <t>12.05.2020 14:05:56</t>
  </si>
  <si>
    <t>12.05.2020 14:06:05</t>
  </si>
  <si>
    <t>12.05.2020 14:06:06</t>
  </si>
  <si>
    <t>12.05.2020 14:06:23</t>
  </si>
  <si>
    <t>12.05.2020 14:06:29</t>
  </si>
  <si>
    <t>12.05.2020 14:06:30</t>
  </si>
  <si>
    <t>12.05.2020 14:06:32</t>
  </si>
  <si>
    <t>12.05.2020 14:06:56</t>
  </si>
  <si>
    <t>12.05.2020 14:06:58</t>
  </si>
  <si>
    <t>12.05.2020 14:06:59</t>
  </si>
  <si>
    <t>12.05.2020 14:07:01</t>
  </si>
  <si>
    <t>12.05.2020 14:07:02</t>
  </si>
  <si>
    <t>12.05.2020 14:07:04</t>
  </si>
  <si>
    <t>12.05.2020 14:07:05</t>
  </si>
  <si>
    <t>12.05.2020 14:07:08</t>
  </si>
  <si>
    <t>12.05.2020 14:07:10</t>
  </si>
  <si>
    <t>12.05.2020 14:07:11</t>
  </si>
  <si>
    <t>12.05.2020 14:07:13</t>
  </si>
  <si>
    <t>12.05.2020 14:07:14</t>
  </si>
  <si>
    <t>12.05.2020 14:07:20</t>
  </si>
  <si>
    <t>12.05.2020 14:07:22</t>
  </si>
  <si>
    <t>12.05.2020 14:07:23</t>
  </si>
  <si>
    <t>12.05.2020 14:07:25</t>
  </si>
  <si>
    <t>12.05.2020 14:07:26</t>
  </si>
  <si>
    <t>12.05.2020 14:07:28</t>
  </si>
  <si>
    <t>12.05.2020 14:07:29</t>
  </si>
  <si>
    <t>12.05.2020 14:07:31</t>
  </si>
  <si>
    <t>12.05.2020 14:07:32</t>
  </si>
  <si>
    <t>12.05.2020 14:07:34</t>
  </si>
  <si>
    <t>12.05.2020 14:07:46</t>
  </si>
  <si>
    <t>12.05.2020 14:07:50</t>
  </si>
  <si>
    <t>12.05.2020 14:07:55</t>
  </si>
  <si>
    <t>12.05.2020 14:08:01</t>
  </si>
  <si>
    <t>12.05.2020 14:08:06</t>
  </si>
  <si>
    <t>12.05.2020 14:08:07</t>
  </si>
  <si>
    <t>12.05.2020 14:08:10</t>
  </si>
  <si>
    <t>12.05.2020 14:08:15</t>
  </si>
  <si>
    <t>12.05.2020 14:08:25</t>
  </si>
  <si>
    <t>12.05.2020 14:08:30</t>
  </si>
  <si>
    <t>12.05.2020 14:08:31</t>
  </si>
  <si>
    <t>12.05.2020 14:08:33</t>
  </si>
  <si>
    <t>12.05.2020 14:08:49</t>
  </si>
  <si>
    <t>12.05.2020 14:08:51</t>
  </si>
  <si>
    <t>12.05.2020 14:08:52</t>
  </si>
  <si>
    <t>12.05.2020 14:08:54</t>
  </si>
  <si>
    <t>12.05.2020 14:08:55</t>
  </si>
  <si>
    <t>12.05.2020 14:08:57</t>
  </si>
  <si>
    <t>12.05.2020 14:09:00</t>
  </si>
  <si>
    <t>12.05.2020 14:09:01</t>
  </si>
  <si>
    <t>12.05.2020 14:09:03</t>
  </si>
  <si>
    <t>12.05.2020 14:09:04</t>
  </si>
  <si>
    <t>12.05.2020 14:09:07</t>
  </si>
  <si>
    <t>12.05.2020 14:09:09</t>
  </si>
  <si>
    <t>12.05.2020 14:09:16</t>
  </si>
  <si>
    <t>12.05.2020 14:09:19</t>
  </si>
  <si>
    <t>12.05.2020 14:09:27</t>
  </si>
  <si>
    <t>12.05.2020 14:09:37</t>
  </si>
  <si>
    <t>12.05.2020 14:09:45</t>
  </si>
  <si>
    <t>12.05.2020 14:09:49</t>
  </si>
  <si>
    <t>12.05.2020 14:09:52</t>
  </si>
  <si>
    <t>12.05.2020 14:09:54</t>
  </si>
  <si>
    <t>12.05.2020 14:09:55</t>
  </si>
  <si>
    <t>12.05.2020 14:09:57</t>
  </si>
  <si>
    <t>12.05.2020 14:09:58</t>
  </si>
  <si>
    <t>12.05.2020 14:10:00</t>
  </si>
  <si>
    <t>12.05.2020 14:10:01</t>
  </si>
  <si>
    <t>12.05.2020 14:10:05</t>
  </si>
  <si>
    <t>12.05.2020 14:10:14</t>
  </si>
  <si>
    <t>12.05.2020 14:10:18</t>
  </si>
  <si>
    <t>12.05.2020 14:10:20</t>
  </si>
  <si>
    <t>12.05.2020 14:10:24</t>
  </si>
  <si>
    <t>12.05.2020 14:10:35</t>
  </si>
  <si>
    <t>12.05.2020 14:10:39</t>
  </si>
  <si>
    <t>12.05.2020 14:11:01</t>
  </si>
  <si>
    <t>12.05.2020 14:11:09</t>
  </si>
  <si>
    <t>12.05.2020 14:11:15</t>
  </si>
  <si>
    <t>12.05.2020 14:11:22</t>
  </si>
  <si>
    <t>12.05.2020 14:11:36</t>
  </si>
  <si>
    <t>12.05.2020 14:12:04</t>
  </si>
  <si>
    <t>12.05.2020 14:12:13</t>
  </si>
  <si>
    <t>12.05.2020 14:12:15</t>
  </si>
  <si>
    <t>12.05.2020 14:12:25</t>
  </si>
  <si>
    <t>12.05.2020 14:12:28</t>
  </si>
  <si>
    <t>12.05.2020 14:12:30</t>
  </si>
  <si>
    <t>12.05.2020 14:12:31</t>
  </si>
  <si>
    <t>12.05.2020 14:12:33</t>
  </si>
  <si>
    <t>12.05.2020 14:12:34</t>
  </si>
  <si>
    <t>12.05.2020 14:12:51</t>
  </si>
  <si>
    <t>12.05.2020 14:12:52</t>
  </si>
  <si>
    <t>12.05.2020 14:13:25</t>
  </si>
  <si>
    <t>12.05.2020 14:13:30</t>
  </si>
  <si>
    <t>12.05.2020 14:13:45</t>
  </si>
  <si>
    <t>12.05.2020 14:13:47</t>
  </si>
  <si>
    <t>12.05.2020 14:13:57</t>
  </si>
  <si>
    <t>12.05.2020 14:13:59</t>
  </si>
  <si>
    <t>12.05.2020 14:14:00</t>
  </si>
  <si>
    <t>12.05.2020 14:14:06</t>
  </si>
  <si>
    <t>12.05.2020 14:14:11</t>
  </si>
  <si>
    <t>12.05.2020 14:14:12</t>
  </si>
  <si>
    <t>12.05.2020 14:14:23</t>
  </si>
  <si>
    <t>12.05.2020 14:14:29</t>
  </si>
  <si>
    <t>12.05.2020 14:14:42</t>
  </si>
  <si>
    <t>12.05.2020 14:14:44</t>
  </si>
  <si>
    <t>12.05.2020 14:14:45</t>
  </si>
  <si>
    <t>12.05.2020 14:14:50</t>
  </si>
  <si>
    <t>12.05.2020 14:15:03</t>
  </si>
  <si>
    <t>12.05.2020 14:15:04</t>
  </si>
  <si>
    <t>12.05.2020 14:15:06</t>
  </si>
  <si>
    <t>12.05.2020 14:15:09</t>
  </si>
  <si>
    <t>12.05.2020 14:15:18</t>
  </si>
  <si>
    <t>12.05.2020 14:16:24</t>
  </si>
  <si>
    <t>12.05.2020 14:16:25</t>
  </si>
  <si>
    <t>12.05.2020 14:16:50</t>
  </si>
  <si>
    <t>12.05.2020 14:16:51</t>
  </si>
  <si>
    <t>12.05.2020 14:16:53</t>
  </si>
  <si>
    <t>12.05.2020 14:17:03</t>
  </si>
  <si>
    <t>12.05.2020 14:17:07</t>
  </si>
  <si>
    <t>12.05.2020 14:17:09</t>
  </si>
  <si>
    <t>12.05.2020 14:17:12</t>
  </si>
  <si>
    <t>12.05.2020 14:17:13</t>
  </si>
  <si>
    <t>12.05.2020 14:17:15</t>
  </si>
  <si>
    <t>12.05.2020 14:17:16</t>
  </si>
  <si>
    <t>12.05.2020 14:17:18</t>
  </si>
  <si>
    <t>12.05.2020 14:17:19</t>
  </si>
  <si>
    <t>12.05.2020 14:17:24</t>
  </si>
  <si>
    <t>12.05.2020 14:17:25</t>
  </si>
  <si>
    <t>12.05.2020 14:17:27</t>
  </si>
  <si>
    <t>12.05.2020 14:17:28</t>
  </si>
  <si>
    <t>12.05.2020 14:17:30</t>
  </si>
  <si>
    <t>12.05.2020 14:17:31</t>
  </si>
  <si>
    <t>12.05.2020 14:17:40</t>
  </si>
  <si>
    <t>12.05.2020 14:17:58</t>
  </si>
  <si>
    <t>12.05.2020 14:18:00</t>
  </si>
  <si>
    <t>12.05.2020 14:18:08</t>
  </si>
  <si>
    <t>12.05.2020 14:18:32</t>
  </si>
  <si>
    <t>12.05.2020 14:18:47</t>
  </si>
  <si>
    <t>12.05.2020 14:18:55</t>
  </si>
  <si>
    <t>12.05.2020 14:18:56</t>
  </si>
  <si>
    <t>12.05.2020 14:18:58</t>
  </si>
  <si>
    <t>12.05.2020 14:18:59</t>
  </si>
  <si>
    <t>12.05.2020 14:19:01</t>
  </si>
  <si>
    <t>12.05.2020 14:19:10</t>
  </si>
  <si>
    <t>12.05.2020 14:19:11</t>
  </si>
  <si>
    <t>12.05.2020 14:19:14</t>
  </si>
  <si>
    <t>12.05.2020 14:19:19</t>
  </si>
  <si>
    <t>12.05.2020 14:19:26</t>
  </si>
  <si>
    <t>12.05.2020 14:19:41</t>
  </si>
  <si>
    <t>12.05.2020 14:19:43</t>
  </si>
  <si>
    <t>12.05.2020 14:20:03</t>
  </si>
  <si>
    <t>12.05.2020 14:20:04</t>
  </si>
  <si>
    <t>12.05.2020 14:20:06</t>
  </si>
  <si>
    <t>12.05.2020 14:20:10</t>
  </si>
  <si>
    <t>12.05.2020 14:20:15</t>
  </si>
  <si>
    <t>12.05.2020 14:20:36</t>
  </si>
  <si>
    <t>12.05.2020 14:20:39</t>
  </si>
  <si>
    <t>12.05.2020 14:20:46</t>
  </si>
  <si>
    <t>12.05.2020 14:20:48</t>
  </si>
  <si>
    <t>12.05.2020 14:20:49</t>
  </si>
  <si>
    <t>12.05.2020 14:21:00</t>
  </si>
  <si>
    <t>12.05.2020 14:21:24</t>
  </si>
  <si>
    <t>12.05.2020 14:21:27</t>
  </si>
  <si>
    <t>12.05.2020 14:21:28</t>
  </si>
  <si>
    <t>12.05.2020 14:21:30</t>
  </si>
  <si>
    <t>12.05.2020 14:21:31</t>
  </si>
  <si>
    <t>12.05.2020 14:21:36</t>
  </si>
  <si>
    <t>12.05.2020 14:21:54</t>
  </si>
  <si>
    <t>12.05.2020 14:21:57</t>
  </si>
  <si>
    <t>12.05.2020 14:22:08</t>
  </si>
  <si>
    <t>12.05.2020 14:22:24</t>
  </si>
  <si>
    <t>12.05.2020 14:22:26</t>
  </si>
  <si>
    <t>12.05.2020 14:22:27</t>
  </si>
  <si>
    <t>12.05.2020 14:22:29</t>
  </si>
  <si>
    <t>12.05.2020 14:22:30</t>
  </si>
  <si>
    <t>12.05.2020 14:22:33</t>
  </si>
  <si>
    <t>12.05.2020 14:22:44</t>
  </si>
  <si>
    <t>12.05.2020 14:22:59</t>
  </si>
  <si>
    <t>12.05.2020 14:23:19</t>
  </si>
  <si>
    <t>12.05.2020 14:23:20</t>
  </si>
  <si>
    <t>12.05.2020 14:23:25</t>
  </si>
  <si>
    <t>12.05.2020 14:23:26</t>
  </si>
  <si>
    <t>12.05.2020 14:23:28</t>
  </si>
  <si>
    <t>12.05.2020 14:23:29</t>
  </si>
  <si>
    <t>12.05.2020 14:23:37</t>
  </si>
  <si>
    <t>12.05.2020 14:23:51</t>
  </si>
  <si>
    <t>12.05.2020 14:23:54</t>
  </si>
  <si>
    <t>12.05.2020 14:24:13</t>
  </si>
  <si>
    <t>12.05.2020 14:24:15</t>
  </si>
  <si>
    <t>12.05.2020 14:24:41</t>
  </si>
  <si>
    <t>12.05.2020 14:24:48</t>
  </si>
  <si>
    <t>12.05.2020 14:24:57</t>
  </si>
  <si>
    <t>12.05.2020 14:25:01</t>
  </si>
  <si>
    <t>12.05.2020 14:25:06</t>
  </si>
  <si>
    <t>12.05.2020 14:25:07</t>
  </si>
  <si>
    <t>12.05.2020 14:25:09</t>
  </si>
  <si>
    <t>12.05.2020 14:25:39</t>
  </si>
  <si>
    <t>12.05.2020 14:25:40</t>
  </si>
  <si>
    <t>12.05.2020 14:25:53</t>
  </si>
  <si>
    <t>12.05.2020 14:26:00</t>
  </si>
  <si>
    <t>12.05.2020 14:26:12</t>
  </si>
  <si>
    <t>12.05.2020 14:26:18</t>
  </si>
  <si>
    <t>12.05.2020 14:26:19</t>
  </si>
  <si>
    <t>12.05.2020 14:26:21</t>
  </si>
  <si>
    <t>12.05.2020 14:26:22</t>
  </si>
  <si>
    <t>12.05.2020 14:26:24</t>
  </si>
  <si>
    <t>12.05.2020 14:26:25</t>
  </si>
  <si>
    <t>12.05.2020 14:26:31</t>
  </si>
  <si>
    <t>12.05.2020 14:26:33</t>
  </si>
  <si>
    <t>12.05.2020 14:26:34</t>
  </si>
  <si>
    <t>12.05.2020 14:26:37</t>
  </si>
  <si>
    <t>12.05.2020 14:26:39</t>
  </si>
  <si>
    <t>12.05.2020 14:26:40</t>
  </si>
  <si>
    <t>12.05.2020 14:26:42</t>
  </si>
  <si>
    <t>12.05.2020 14:26:51</t>
  </si>
  <si>
    <t>12.05.2020 14:26:52</t>
  </si>
  <si>
    <t>12.05.2020 14:27:10</t>
  </si>
  <si>
    <t>12.05.2020 14:27:19</t>
  </si>
  <si>
    <t>12.05.2020 14:27:21</t>
  </si>
  <si>
    <t>12.05.2020 14:27:22</t>
  </si>
  <si>
    <t>12.05.2020 14:27:24</t>
  </si>
  <si>
    <t>12.05.2020 14:27:25</t>
  </si>
  <si>
    <t>12.05.2020 14:27:27</t>
  </si>
  <si>
    <t>12.05.2020 14:27:28</t>
  </si>
  <si>
    <t>12.05.2020 14:27:30</t>
  </si>
  <si>
    <t>12.05.2020 14:27:31</t>
  </si>
  <si>
    <t>12.05.2020 14:27:33</t>
  </si>
  <si>
    <t>12.05.2020 14:27:34</t>
  </si>
  <si>
    <t>12.05.2020 14:27:36</t>
  </si>
  <si>
    <t>12.05.2020 14:27:37</t>
  </si>
  <si>
    <t>12.05.2020 14:27:40</t>
  </si>
  <si>
    <t>12.05.2020 14:27:42</t>
  </si>
  <si>
    <t>12.05.2020 14:27:45</t>
  </si>
  <si>
    <t>12.05.2020 14:27:46</t>
  </si>
  <si>
    <t>12.05.2020 14:27:52</t>
  </si>
  <si>
    <t>12.05.2020 14:28:01</t>
  </si>
  <si>
    <t>12.05.2020 14:28:06</t>
  </si>
  <si>
    <t>12.05.2020 14:28:09</t>
  </si>
  <si>
    <t>12.05.2020 14:28:10</t>
  </si>
  <si>
    <t>12.05.2020 14:28:12</t>
  </si>
  <si>
    <t>12.05.2020 14:28:16</t>
  </si>
  <si>
    <t>12.05.2020 14:28:19</t>
  </si>
  <si>
    <t>12.05.2020 14:28:25</t>
  </si>
  <si>
    <t>12.05.2020 14:28:33</t>
  </si>
  <si>
    <t>12.05.2020 14:28:55</t>
  </si>
  <si>
    <t>12.05.2020 14:28:57</t>
  </si>
  <si>
    <t>12.05.2020 14:29:02</t>
  </si>
  <si>
    <t>12.05.2020 14:29:03</t>
  </si>
  <si>
    <t>12.05.2020 14:29:05</t>
  </si>
  <si>
    <t>12.05.2020 14:29:06</t>
  </si>
  <si>
    <t>12.05.2020 14:29:11</t>
  </si>
  <si>
    <t>12.05.2020 14:29:14</t>
  </si>
  <si>
    <t>12.05.2020 14:29:15</t>
  </si>
  <si>
    <t>12.05.2020 14:29:17</t>
  </si>
  <si>
    <t>12.05.2020 14:29:21</t>
  </si>
  <si>
    <t>12.05.2020 14:29:24</t>
  </si>
  <si>
    <t>12.05.2020 14:29:32</t>
  </si>
  <si>
    <t>12.05.2020 14:29:35</t>
  </si>
  <si>
    <t>12.05.2020 14:30:00</t>
  </si>
  <si>
    <t>12.05.2020 14:30:03</t>
  </si>
  <si>
    <t>12.05.2020 14:30:04</t>
  </si>
  <si>
    <t>12.05.2020 14:30:10</t>
  </si>
  <si>
    <t>12.05.2020 14:30:15</t>
  </si>
  <si>
    <t>12.05.2020 14:30:21</t>
  </si>
  <si>
    <t>12.05.2020 14:30:22</t>
  </si>
  <si>
    <t>12.05.2020 14:30:24</t>
  </si>
  <si>
    <t>12.05.2020 14:30:25</t>
  </si>
  <si>
    <t>12.05.2020 14:30:31</t>
  </si>
  <si>
    <t>12.05.2020 14:30:54</t>
  </si>
  <si>
    <t>12.05.2020 14:30:56</t>
  </si>
  <si>
    <t>12.05.2020 14:30:57</t>
  </si>
  <si>
    <t>12.05.2020 14:30:59</t>
  </si>
  <si>
    <t>12.05.2020 14:31:24</t>
  </si>
  <si>
    <t>12.05.2020 14:31:29</t>
  </si>
  <si>
    <t>12.05.2020 14:31:36</t>
  </si>
  <si>
    <t>12.05.2020 14:31:41</t>
  </si>
  <si>
    <t>12.05.2020 14:31:42</t>
  </si>
  <si>
    <t>12.05.2020 14:31:50</t>
  </si>
  <si>
    <t>12.05.2020 14:31:56</t>
  </si>
  <si>
    <t>12.05.2020 14:32:04</t>
  </si>
  <si>
    <t>12.05.2020 14:32:13</t>
  </si>
  <si>
    <t>12.05.2020 14:32:21</t>
  </si>
  <si>
    <t>12.05.2020 14:32:22</t>
  </si>
  <si>
    <t>12.05.2020 14:32:24</t>
  </si>
  <si>
    <t>12.05.2020 14:32:25</t>
  </si>
  <si>
    <t>12.05.2020 14:32:27</t>
  </si>
  <si>
    <t>12.05.2020 14:32:31</t>
  </si>
  <si>
    <t>12.05.2020 14:32:34</t>
  </si>
  <si>
    <t>12.05.2020 14:32:40</t>
  </si>
  <si>
    <t>12.05.2020 14:32:52</t>
  </si>
  <si>
    <t>12.05.2020 14:32:57</t>
  </si>
  <si>
    <t>12.05.2020 14:33:08</t>
  </si>
  <si>
    <t>12.05.2020 14:33:11</t>
  </si>
  <si>
    <t>12.05.2020 14:33:17</t>
  </si>
  <si>
    <t>12.05.2020 14:33:32</t>
  </si>
  <si>
    <t>12.05.2020 14:33:41</t>
  </si>
  <si>
    <t>12.05.2020 14:33:42</t>
  </si>
  <si>
    <t>12.05.2020 14:33:44</t>
  </si>
  <si>
    <t>12.05.2020 14:33:50</t>
  </si>
  <si>
    <t>12.05.2020 14:33:51</t>
  </si>
  <si>
    <t>12.05.2020 14:33:53</t>
  </si>
  <si>
    <t>12.05.2020 14:33:57</t>
  </si>
  <si>
    <t>12.05.2020 14:34:04</t>
  </si>
  <si>
    <t>12.05.2020 14:34:19</t>
  </si>
  <si>
    <t>12.05.2020 14:34:22</t>
  </si>
  <si>
    <t>12.05.2020 14:34:26</t>
  </si>
  <si>
    <t>12.05.2020 14:34:28</t>
  </si>
  <si>
    <t>12.05.2020 14:34:29</t>
  </si>
  <si>
    <t>12.05.2020 14:34:31</t>
  </si>
  <si>
    <t>12.05.2020 14:34:32</t>
  </si>
  <si>
    <t>12.05.2020 14:34:34</t>
  </si>
  <si>
    <t>12.05.2020 14:34:35</t>
  </si>
  <si>
    <t>12.05.2020 14:34:37</t>
  </si>
  <si>
    <t>12.05.2020 14:34:38</t>
  </si>
  <si>
    <t>12.05.2020 14:34:40</t>
  </si>
  <si>
    <t>12.05.2020 14:34:49</t>
  </si>
  <si>
    <t>12.05.2020 14:34:50</t>
  </si>
  <si>
    <t>12.05.2020 14:34:52</t>
  </si>
  <si>
    <t>12.05.2020 14:34:58</t>
  </si>
  <si>
    <t>12.05.2020 14:35:00</t>
  </si>
  <si>
    <t>12.05.2020 14:35:01</t>
  </si>
  <si>
    <t>12.05.2020 14:35:03</t>
  </si>
  <si>
    <t>12.05.2020 14:35:13</t>
  </si>
  <si>
    <t>12.05.2020 14:35:33</t>
  </si>
  <si>
    <t>12.05.2020 14:35:39</t>
  </si>
  <si>
    <t>12.05.2020 14:35:40</t>
  </si>
  <si>
    <t>12.05.2020 14:35:42</t>
  </si>
  <si>
    <t>12.05.2020 14:35:43</t>
  </si>
  <si>
    <t>12.05.2020 14:35:45</t>
  </si>
  <si>
    <t>12.05.2020 14:35:46</t>
  </si>
  <si>
    <t>12.05.2020 14:35:48</t>
  </si>
  <si>
    <t>12.05.2020 14:35:49</t>
  </si>
  <si>
    <t>12.05.2020 14:35:51</t>
  </si>
  <si>
    <t>12.05.2020 14:36:01</t>
  </si>
  <si>
    <t>12.05.2020 14:36:03</t>
  </si>
  <si>
    <t>12.05.2020 14:36:04</t>
  </si>
  <si>
    <t>12.05.2020 14:36:06</t>
  </si>
  <si>
    <t>12.05.2020 14:36:07</t>
  </si>
  <si>
    <t>12.05.2020 14:36:10</t>
  </si>
  <si>
    <t>12.05.2020 14:36:12</t>
  </si>
  <si>
    <t>12.05.2020 14:36:18</t>
  </si>
  <si>
    <t>12.05.2020 14:36:19</t>
  </si>
  <si>
    <t>12.05.2020 14:36:21</t>
  </si>
  <si>
    <t>12.05.2020 14:36:22</t>
  </si>
  <si>
    <t>12.05.2020 14:36:24</t>
  </si>
  <si>
    <t>12.05.2020 14:36:25</t>
  </si>
  <si>
    <t>12.05.2020 14:36:27</t>
  </si>
  <si>
    <t>12.05.2020 14:36:28</t>
  </si>
  <si>
    <t>12.05.2020 14:36:31</t>
  </si>
  <si>
    <t>12.05.2020 14:36:39</t>
  </si>
  <si>
    <t>12.05.2020 14:36:40</t>
  </si>
  <si>
    <t>12.05.2020 14:36:42</t>
  </si>
  <si>
    <t>12.05.2020 14:36:45</t>
  </si>
  <si>
    <t>12.05.2020 14:36:49</t>
  </si>
  <si>
    <t>12.05.2020 14:36:51</t>
  </si>
  <si>
    <t>12.05.2020 14:36:52</t>
  </si>
  <si>
    <t>12.05.2020 14:36:54</t>
  </si>
  <si>
    <t>12.05.2020 14:36:55</t>
  </si>
  <si>
    <t>12.05.2020 14:36:57</t>
  </si>
  <si>
    <t>12.05.2020 14:36:58</t>
  </si>
  <si>
    <t>12.05.2020 14:37:00</t>
  </si>
  <si>
    <t>12.05.2020 14:37:01</t>
  </si>
  <si>
    <t>12.05.2020 14:37:03</t>
  </si>
  <si>
    <t>12.05.2020 14:37:04</t>
  </si>
  <si>
    <t>12.05.2020 14:37:06</t>
  </si>
  <si>
    <t>12.05.2020 14:37:07</t>
  </si>
  <si>
    <t>12.05.2020 14:37:12</t>
  </si>
  <si>
    <t>12.05.2020 14:37:13</t>
  </si>
  <si>
    <t>12.05.2020 14:37:15</t>
  </si>
  <si>
    <t>12.05.2020 14:37:18</t>
  </si>
  <si>
    <t>12.05.2020 14:37:36</t>
  </si>
  <si>
    <t>12.05.2020 14:37:38</t>
  </si>
  <si>
    <t>12.05.2020 14:37:39</t>
  </si>
  <si>
    <t>12.05.2020 14:37:41</t>
  </si>
  <si>
    <t>12.05.2020 14:37:42</t>
  </si>
  <si>
    <t>12.05.2020 14:37:44</t>
  </si>
  <si>
    <t>12.05.2020 14:37:56</t>
  </si>
  <si>
    <t>12.05.2020 14:37:57</t>
  </si>
  <si>
    <t>12.05.2020 14:37:59</t>
  </si>
  <si>
    <t>12.05.2020 14:38:08</t>
  </si>
  <si>
    <t>12.05.2020 14:38:15</t>
  </si>
  <si>
    <t>12.05.2020 14:38:18</t>
  </si>
  <si>
    <t>12.05.2020 14:38:20</t>
  </si>
  <si>
    <t>12.05.2020 14:38:21</t>
  </si>
  <si>
    <t>12.05.2020 14:38:23</t>
  </si>
  <si>
    <t>12.05.2020 14:38:24</t>
  </si>
  <si>
    <t>12.05.2020 14:38:30</t>
  </si>
  <si>
    <t>12.05.2020 14:39:16</t>
  </si>
  <si>
    <t>12.05.2020 14:39:22</t>
  </si>
  <si>
    <t>12.05.2020 14:39:25</t>
  </si>
  <si>
    <t>12.05.2020 14:39:30</t>
  </si>
  <si>
    <t>12.05.2020 14:39:31</t>
  </si>
  <si>
    <t>12.05.2020 14:39:33</t>
  </si>
  <si>
    <t>12.05.2020 14:39:34</t>
  </si>
  <si>
    <t>12.05.2020 14:39:36</t>
  </si>
  <si>
    <t>12.05.2020 14:39:37</t>
  </si>
  <si>
    <t>12.05.2020 14:39:39</t>
  </si>
  <si>
    <t>12.05.2020 14:39:43</t>
  </si>
  <si>
    <t>12.05.2020 14:39:45</t>
  </si>
  <si>
    <t>12.05.2020 14:39:46</t>
  </si>
  <si>
    <t>12.05.2020 14:39:48</t>
  </si>
  <si>
    <t>12.05.2020 14:39:49</t>
  </si>
  <si>
    <t>12.05.2020 14:39:51</t>
  </si>
  <si>
    <t>12.05.2020 14:39:52</t>
  </si>
  <si>
    <t>12.05.2020 14:39:54</t>
  </si>
  <si>
    <t>12.05.2020 14:39:55</t>
  </si>
  <si>
    <t>12.05.2020 14:39:57</t>
  </si>
  <si>
    <t>12.05.2020 14:40:01</t>
  </si>
  <si>
    <t>12.05.2020 14:40:03</t>
  </si>
  <si>
    <t>12.05.2020 14:40:04</t>
  </si>
  <si>
    <t>12.05.2020 14:40:06</t>
  </si>
  <si>
    <t>12.05.2020 14:40:07</t>
  </si>
  <si>
    <t>12.05.2020 14:40:09</t>
  </si>
  <si>
    <t>12.05.2020 14:40:10</t>
  </si>
  <si>
    <t>12.05.2020 14:40:12</t>
  </si>
  <si>
    <t>12.05.2020 14:40:19</t>
  </si>
  <si>
    <t>12.05.2020 14:40:25</t>
  </si>
  <si>
    <t>12.05.2020 14:40:27</t>
  </si>
  <si>
    <t>12.05.2020 14:40:28</t>
  </si>
  <si>
    <t>12.05.2020 14:40:30</t>
  </si>
  <si>
    <t>12.05.2020 14:40:45</t>
  </si>
  <si>
    <t>12.05.2020 14:40:46</t>
  </si>
  <si>
    <t>12.05.2020 14:40:51</t>
  </si>
  <si>
    <t>12.05.2020 14:40:59</t>
  </si>
  <si>
    <t>12.05.2020 14:41:00</t>
  </si>
  <si>
    <t>12.05.2020 14:41:01</t>
  </si>
  <si>
    <t>12.05.2020 14:41:12</t>
  </si>
  <si>
    <t>12.05.2020 14:41:15</t>
  </si>
  <si>
    <t>12.05.2020 14:41:17</t>
  </si>
  <si>
    <t>12.05.2020 14:41:18</t>
  </si>
  <si>
    <t>12.05.2020 14:41:20</t>
  </si>
  <si>
    <t>12.05.2020 14:41:21</t>
  </si>
  <si>
    <t>12.05.2020 14:41:23</t>
  </si>
  <si>
    <t>12.05.2020 14:41:24</t>
  </si>
  <si>
    <t>12.05.2020 14:41:27</t>
  </si>
  <si>
    <t>12.05.2020 14:41:30</t>
  </si>
  <si>
    <t>12.05.2020 14:41:32</t>
  </si>
  <si>
    <t>12.05.2020 14:41:33</t>
  </si>
  <si>
    <t>12.05.2020 14:41:35</t>
  </si>
  <si>
    <t>12.05.2020 14:41:36</t>
  </si>
  <si>
    <t>12.05.2020 14:41:38</t>
  </si>
  <si>
    <t>12.05.2020 14:41:39</t>
  </si>
  <si>
    <t>12.05.2020 14:41:41</t>
  </si>
  <si>
    <t>12.05.2020 14:41:48</t>
  </si>
  <si>
    <t>12.05.2020 14:41:54</t>
  </si>
  <si>
    <t>12.05.2020 14:41:56</t>
  </si>
  <si>
    <t>12.05.2020 14:42:05</t>
  </si>
  <si>
    <t>12.05.2020 14:42:28</t>
  </si>
  <si>
    <t>12.05.2020 14:42:29</t>
  </si>
  <si>
    <t>12.05.2020 14:42:31</t>
  </si>
  <si>
    <t>12.05.2020 14:42:32</t>
  </si>
  <si>
    <t>12.05.2020 14:42:34</t>
  </si>
  <si>
    <t>12.05.2020 14:42:35</t>
  </si>
  <si>
    <t>12.05.2020 14:42:46</t>
  </si>
  <si>
    <t>12.05.2020 14:42:50</t>
  </si>
  <si>
    <t>12.05.2020 14:42:52</t>
  </si>
  <si>
    <t>12.05.2020 14:42:53</t>
  </si>
  <si>
    <t>12.05.2020 14:42:55</t>
  </si>
  <si>
    <t>12.05.2020 14:42:56</t>
  </si>
  <si>
    <t>12.05.2020 14:42:58</t>
  </si>
  <si>
    <t>12.05.2020 14:42:59</t>
  </si>
  <si>
    <t>12.05.2020 14:43:01</t>
  </si>
  <si>
    <t>12.05.2020 14:43:04</t>
  </si>
  <si>
    <t>12.05.2020 14:43:05</t>
  </si>
  <si>
    <t>12.05.2020 14:43:07</t>
  </si>
  <si>
    <t>12.05.2020 14:43:08</t>
  </si>
  <si>
    <t>12.05.2020 14:43:10</t>
  </si>
  <si>
    <t>12.05.2020 14:43:13</t>
  </si>
  <si>
    <t>12.05.2020 14:43:16</t>
  </si>
  <si>
    <t>12.05.2020 14:43:17</t>
  </si>
  <si>
    <t>12.05.2020 14:43:19</t>
  </si>
  <si>
    <t>12.05.2020 14:43:22</t>
  </si>
  <si>
    <t>12.05.2020 14:43:23</t>
  </si>
  <si>
    <t>12.05.2020 14:43:25</t>
  </si>
  <si>
    <t>12.05.2020 14:43:28</t>
  </si>
  <si>
    <t>12.05.2020 14:43:29</t>
  </si>
  <si>
    <t>12.05.2020 14:43:31</t>
  </si>
  <si>
    <t>12.05.2020 14:43:40</t>
  </si>
  <si>
    <t>12.05.2020 14:43:41</t>
  </si>
  <si>
    <t>12.05.2020 14:43:43</t>
  </si>
  <si>
    <t>12.05.2020 14:43:44</t>
  </si>
  <si>
    <t>12.05.2020 14:43:46</t>
  </si>
  <si>
    <t>12.05.2020 14:43:48</t>
  </si>
  <si>
    <t>12.05.2020 14:43:49</t>
  </si>
  <si>
    <t>12.05.2020 14:43:51</t>
  </si>
  <si>
    <t>12.05.2020 14:43:52</t>
  </si>
  <si>
    <t>12.05.2020 14:43:54</t>
  </si>
  <si>
    <t>12.05.2020 14:43:55</t>
  </si>
  <si>
    <t>12.05.2020 14:43:57</t>
  </si>
  <si>
    <t>12.05.2020 14:43:58</t>
  </si>
  <si>
    <t>12.05.2020 14:44:00</t>
  </si>
  <si>
    <t>12.05.2020 14:44:01</t>
  </si>
  <si>
    <t>12.05.2020 14:44:03</t>
  </si>
  <si>
    <t>12.05.2020 14:44:04</t>
  </si>
  <si>
    <t>12.05.2020 14:44:06</t>
  </si>
  <si>
    <t>12.05.2020 14:44:46</t>
  </si>
  <si>
    <t>12.05.2020 14:44:48</t>
  </si>
  <si>
    <t>12.05.2020 14:44:49</t>
  </si>
  <si>
    <t>12.05.2020 14:44:56</t>
  </si>
  <si>
    <t>12.05.2020 14:45:00</t>
  </si>
  <si>
    <t>12.05.2020 14:45:16</t>
  </si>
  <si>
    <t>12.05.2020 14:45:18</t>
  </si>
  <si>
    <t>12.05.2020 14:45:19</t>
  </si>
  <si>
    <t>12.05.2020 14:45:21</t>
  </si>
  <si>
    <t>12.05.2020 14:45:28</t>
  </si>
  <si>
    <t>12.05.2020 14:45:30</t>
  </si>
  <si>
    <t>12.05.2020 14:45:33</t>
  </si>
  <si>
    <t>12.05.2020 14:45:45</t>
  </si>
  <si>
    <t>12.05.2020 14:46:03</t>
  </si>
  <si>
    <t>12.05.2020 14:46:04</t>
  </si>
  <si>
    <t>12.05.2020 14:46:06</t>
  </si>
  <si>
    <t>12.05.2020 14:46:07</t>
  </si>
  <si>
    <t>12.05.2020 14:46:15</t>
  </si>
  <si>
    <t>12.05.2020 14:46:30</t>
  </si>
  <si>
    <t>12.05.2020 14:46:54</t>
  </si>
  <si>
    <t>12.05.2020 14:47:01</t>
  </si>
  <si>
    <t>12.05.2020 14:47:03</t>
  </si>
  <si>
    <t>12.05.2020 14:47:04</t>
  </si>
  <si>
    <t>12.05.2020 14:47:06</t>
  </si>
  <si>
    <t>12.05.2020 14:47:07</t>
  </si>
  <si>
    <t>12.05.2020 14:47:09</t>
  </si>
  <si>
    <t>12.05.2020 14:47:12</t>
  </si>
  <si>
    <t>12.05.2020 14:47:15</t>
  </si>
  <si>
    <t>12.05.2020 14:47:16</t>
  </si>
  <si>
    <t>12.05.2020 14:47:27</t>
  </si>
  <si>
    <t>12.05.2020 14:47:36</t>
  </si>
  <si>
    <t>12.05.2020 14:47:42</t>
  </si>
  <si>
    <t>12.05.2020 14:47:48</t>
  </si>
  <si>
    <t>12.05.2020 14:47:52</t>
  </si>
  <si>
    <t>12.05.2020 14:47:54</t>
  </si>
  <si>
    <t>12.05.2020 14:47:55</t>
  </si>
  <si>
    <t>12.05.2020 14:47:57</t>
  </si>
  <si>
    <t>12.05.2020 14:47:58</t>
  </si>
  <si>
    <t>12.05.2020 14:48:00</t>
  </si>
  <si>
    <t>12.05.2020 14:48:03</t>
  </si>
  <si>
    <t>12.05.2020 14:48:08</t>
  </si>
  <si>
    <t>12.05.2020 14:48:09</t>
  </si>
  <si>
    <t>12.05.2020 14:48:11</t>
  </si>
  <si>
    <t>12.05.2020 14:48:17</t>
  </si>
  <si>
    <t>12.05.2020 14:48:26</t>
  </si>
  <si>
    <t>12.05.2020 14:48:29</t>
  </si>
  <si>
    <t>12.05.2020 14:48:35</t>
  </si>
  <si>
    <t>12.05.2020 14:48:36</t>
  </si>
  <si>
    <t>12.05.2020 14:48:38</t>
  </si>
  <si>
    <t>12.05.2020 14:48:44</t>
  </si>
  <si>
    <t>12.05.2020 14:48:48</t>
  </si>
  <si>
    <t>12.05.2020 14:48:54</t>
  </si>
  <si>
    <t>12.05.2020 14:49:00</t>
  </si>
  <si>
    <t>12.05.2020 14:49:01</t>
  </si>
  <si>
    <t>12.05.2020 14:49:21</t>
  </si>
  <si>
    <t>12.05.2020 14:49:25</t>
  </si>
  <si>
    <t>12.05.2020 14:49:34</t>
  </si>
  <si>
    <t>12.05.2020 14:49:36</t>
  </si>
  <si>
    <t>12.05.2020 14:49:37</t>
  </si>
  <si>
    <t>12.05.2020 14:49:39</t>
  </si>
  <si>
    <t>12.05.2020 14:49:40</t>
  </si>
  <si>
    <t>12.05.2020 14:49:43</t>
  </si>
  <si>
    <t>12.05.2020 14:49:45</t>
  </si>
  <si>
    <t>12.05.2020 14:49:48</t>
  </si>
  <si>
    <t>12.05.2020 14:50:15</t>
  </si>
  <si>
    <t>12.05.2020 14:50:22</t>
  </si>
  <si>
    <t>12.05.2020 14:50:24</t>
  </si>
  <si>
    <t>12.05.2020 14:50:25</t>
  </si>
  <si>
    <t>12.05.2020 14:50:27</t>
  </si>
  <si>
    <t>12.05.2020 14:50:28</t>
  </si>
  <si>
    <t>12.05.2020 14:50:34</t>
  </si>
  <si>
    <t>12.05.2020 14:50:36</t>
  </si>
  <si>
    <t>12.05.2020 14:50:37</t>
  </si>
  <si>
    <t>12.05.2020 14:50:45</t>
  </si>
  <si>
    <t>12.05.2020 14:50:46</t>
  </si>
  <si>
    <t>12.05.2020 14:50:48</t>
  </si>
  <si>
    <t>12.05.2020 14:50:49</t>
  </si>
  <si>
    <t>12.05.2020 14:50:51</t>
  </si>
  <si>
    <t>12.05.2020 14:50:52</t>
  </si>
  <si>
    <t>12.05.2020 14:50:54</t>
  </si>
  <si>
    <t>12.05.2020 14:50:57</t>
  </si>
  <si>
    <t>12.05.2020 14:50:58</t>
  </si>
  <si>
    <t>12.05.2020 14:51:03</t>
  </si>
  <si>
    <t>12.05.2020 14:51:05</t>
  </si>
  <si>
    <t>12.05.2020 14:51:09</t>
  </si>
  <si>
    <t>12.05.2020 14:51:27</t>
  </si>
  <si>
    <t>12.05.2020 14:51:38</t>
  </si>
  <si>
    <t>12.05.2020 14:51:39</t>
  </si>
  <si>
    <t>12.05.2020 14:51:42</t>
  </si>
  <si>
    <t>12.05.2020 14:51:47</t>
  </si>
  <si>
    <t>12.05.2020 14:52:03</t>
  </si>
  <si>
    <t>12.05.2020 14:52:27</t>
  </si>
  <si>
    <t>12.05.2020 14:52:45</t>
  </si>
  <si>
    <t>12.05.2020 14:52:56</t>
  </si>
  <si>
    <t>12.05.2020 14:52:57</t>
  </si>
  <si>
    <t>12.05.2020 14:53:02</t>
  </si>
  <si>
    <t>12.05.2020 14:53:08</t>
  </si>
  <si>
    <t>12.05.2020 14:53:09</t>
  </si>
  <si>
    <t>12.05.2020 14:53:14</t>
  </si>
  <si>
    <t>12.05.2020 14:53:27</t>
  </si>
  <si>
    <t>12.05.2020 14:53:29</t>
  </si>
  <si>
    <t>12.05.2020 14:53:47</t>
  </si>
  <si>
    <t>12.05.2020 14:54:04</t>
  </si>
  <si>
    <t>12.05.2020 14:54:07</t>
  </si>
  <si>
    <t>12.05.2020 14:54:13</t>
  </si>
  <si>
    <t>12.05.2020 14:54:21</t>
  </si>
  <si>
    <t>12.05.2020 14:54:36</t>
  </si>
  <si>
    <t>12.05.2020 14:54:37</t>
  </si>
  <si>
    <t>12.05.2020 14:54:42</t>
  </si>
  <si>
    <t>12.05.2020 14:54:45</t>
  </si>
  <si>
    <t>12.05.2020 14:54:57</t>
  </si>
  <si>
    <t>12.05.2020 14:55:08</t>
  </si>
  <si>
    <t>12.05.2020 14:55:11</t>
  </si>
  <si>
    <t>12.05.2020 14:55:21</t>
  </si>
  <si>
    <t>12.05.2020 14:55:23</t>
  </si>
  <si>
    <t>12.05.2020 14:55:26</t>
  </si>
  <si>
    <t>12.05.2020 14:55:30</t>
  </si>
  <si>
    <t>12.05.2020 14:55:49</t>
  </si>
  <si>
    <t>12.05.2020 14:55:50</t>
  </si>
  <si>
    <t>12.05.2020 14:55:52</t>
  </si>
  <si>
    <t>12.05.2020 14:55:58</t>
  </si>
  <si>
    <t>12.05.2020 14:56:01</t>
  </si>
  <si>
    <t>12.05.2020 14:56:06</t>
  </si>
  <si>
    <t>12.05.2020 14:56:07</t>
  </si>
  <si>
    <t>12.05.2020 14:56:09</t>
  </si>
  <si>
    <t>12.05.2020 14:56:10</t>
  </si>
  <si>
    <t>12.05.2020 14:56:12</t>
  </si>
  <si>
    <t>12.05.2020 14:56:13</t>
  </si>
  <si>
    <t>12.05.2020 14:56:15</t>
  </si>
  <si>
    <t>12.05.2020 14:56:16</t>
  </si>
  <si>
    <t>12.05.2020 14:56:18</t>
  </si>
  <si>
    <t>12.05.2020 14:56:21</t>
  </si>
  <si>
    <t>12.05.2020 14:56:25</t>
  </si>
  <si>
    <t>12.05.2020 14:56:27</t>
  </si>
  <si>
    <t>12.05.2020 14:56:39</t>
  </si>
  <si>
    <t>12.05.2020 14:56:42</t>
  </si>
  <si>
    <t>12.05.2020 14:56:48</t>
  </si>
  <si>
    <t>12.05.2020 14:57:01</t>
  </si>
  <si>
    <t>12.05.2020 14:57:12</t>
  </si>
  <si>
    <t>12.05.2020 14:57:19</t>
  </si>
  <si>
    <t>12.05.2020 14:57:37</t>
  </si>
  <si>
    <t>12.05.2020 14:58:13</t>
  </si>
  <si>
    <t>12.05.2020 14:58:30</t>
  </si>
  <si>
    <t>12.05.2020 14:58:31</t>
  </si>
  <si>
    <t>12.05.2020 14:58:37</t>
  </si>
  <si>
    <t>12.05.2020 14:58:43</t>
  </si>
  <si>
    <t>12.05.2020 14:58:48</t>
  </si>
  <si>
    <t>12.05.2020 14:58:50</t>
  </si>
  <si>
    <t>12.05.2020 14:58:51</t>
  </si>
  <si>
    <t>12.05.2020 14:58:53</t>
  </si>
  <si>
    <t>12.05.2020 14:58:56</t>
  </si>
  <si>
    <t>12.05.2020 14:58:57</t>
  </si>
  <si>
    <t>12.05.2020 14:59:00</t>
  </si>
  <si>
    <t>12.05.2020 14:59:02</t>
  </si>
  <si>
    <t>12.05.2020 14:59:12</t>
  </si>
  <si>
    <t>12.05.2020 14:59:33</t>
  </si>
  <si>
    <t>12.05.2020 14:59:35</t>
  </si>
  <si>
    <t>12.05.2020 14:59:45</t>
  </si>
  <si>
    <t>12.05.2020 14:59:50</t>
  </si>
  <si>
    <t>12.05.2020 14:59:51</t>
  </si>
  <si>
    <t>12.05.2020 15:00:12</t>
  </si>
  <si>
    <t>12.05.2020 15:00:33</t>
  </si>
  <si>
    <t>12.05.2020 15:00:42</t>
  </si>
  <si>
    <t>12.05.2020 15:00:44</t>
  </si>
  <si>
    <t>12.05.2020 15:00:47</t>
  </si>
  <si>
    <t>12.05.2020 15:00:48</t>
  </si>
  <si>
    <t>12.05.2020 15:00:50</t>
  </si>
  <si>
    <t>12.05.2020 15:01:13</t>
  </si>
  <si>
    <t>12.05.2020 15:01:16</t>
  </si>
  <si>
    <t>12.05.2020 15:01:19</t>
  </si>
  <si>
    <t>12.05.2020 15:01:31</t>
  </si>
  <si>
    <t>12.05.2020 15:01:33</t>
  </si>
  <si>
    <t>12.05.2020 15:01:34</t>
  </si>
  <si>
    <t>12.05.2020 15:01:36</t>
  </si>
  <si>
    <t>12.05.2020 15:01:39</t>
  </si>
  <si>
    <t>12.05.2020 15:01:40</t>
  </si>
  <si>
    <t>12.05.2020 15:01:42</t>
  </si>
  <si>
    <t>12.05.2020 15:01:43</t>
  </si>
  <si>
    <t>12.05.2020 15:02:04</t>
  </si>
  <si>
    <t>12.05.2020 15:02:06</t>
  </si>
  <si>
    <t>12.05.2020 15:02:19</t>
  </si>
  <si>
    <t>12.05.2020 15:02:24</t>
  </si>
  <si>
    <t>12.05.2020 15:02:25</t>
  </si>
  <si>
    <t>12.05.2020 15:02:27</t>
  </si>
  <si>
    <t>12.05.2020 15:02:28</t>
  </si>
  <si>
    <t>12.05.2020 15:02:42</t>
  </si>
  <si>
    <t>12.05.2020 15:02:43</t>
  </si>
  <si>
    <t>12.05.2020 15:02:45</t>
  </si>
  <si>
    <t>12.05.2020 15:02:51</t>
  </si>
  <si>
    <t>12.05.2020 15:02:52</t>
  </si>
  <si>
    <t>12.05.2020 15:02:54</t>
  </si>
  <si>
    <t>12.05.2020 15:02:55</t>
  </si>
  <si>
    <t>12.05.2020 15:03:09</t>
  </si>
  <si>
    <t>12.05.2020 15:03:12</t>
  </si>
  <si>
    <t>12.05.2020 15:03:18</t>
  </si>
  <si>
    <t>12.05.2020 15:03:23</t>
  </si>
  <si>
    <t>12.05.2020 15:03:24</t>
  </si>
  <si>
    <t>12.05.2020 15:03:27</t>
  </si>
  <si>
    <t>12.05.2020 15:03:30</t>
  </si>
  <si>
    <t>12.05.2020 15:03:32</t>
  </si>
  <si>
    <t>12.05.2020 15:03:33</t>
  </si>
  <si>
    <t>12.05.2020 15:03:35</t>
  </si>
  <si>
    <t>12.05.2020 15:03:36</t>
  </si>
  <si>
    <t>12.05.2020 15:03:45</t>
  </si>
  <si>
    <t>12.05.2020 15:03:47</t>
  </si>
  <si>
    <t>12.05.2020 15:03:48</t>
  </si>
  <si>
    <t>12.05.2020 15:03:51</t>
  </si>
  <si>
    <t>12.05.2020 15:04:01</t>
  </si>
  <si>
    <t>12.05.2020 15:04:06</t>
  </si>
  <si>
    <t>12.05.2020 15:04:10</t>
  </si>
  <si>
    <t>12.05.2020 15:04:27</t>
  </si>
  <si>
    <t>12.05.2020 15:04:36</t>
  </si>
  <si>
    <t>12.05.2020 15:04:37</t>
  </si>
  <si>
    <t>12.05.2020 15:04:39</t>
  </si>
  <si>
    <t>12.05.2020 15:04:40</t>
  </si>
  <si>
    <t>12.05.2020 15:04:42</t>
  </si>
  <si>
    <t>12.05.2020 15:04:43</t>
  </si>
  <si>
    <t>12.05.2020 15:04:45</t>
  </si>
  <si>
    <t>12.05.2020 15:04:53</t>
  </si>
  <si>
    <t>12.05.2020 15:05:06</t>
  </si>
  <si>
    <t>12.05.2020 15:05:07</t>
  </si>
  <si>
    <t>12.05.2020 15:05:10</t>
  </si>
  <si>
    <t>12.05.2020 15:05:19</t>
  </si>
  <si>
    <t>12.05.2020 15:05:22</t>
  </si>
  <si>
    <t>12.05.2020 15:05:34</t>
  </si>
  <si>
    <t>12.05.2020 15:05:37</t>
  </si>
  <si>
    <t>12.05.2020 15:05:39</t>
  </si>
  <si>
    <t>12.05.2020 15:05:42</t>
  </si>
  <si>
    <t>12.05.2020 15:05:43</t>
  </si>
  <si>
    <t>12.05.2020 15:05:57</t>
  </si>
  <si>
    <t>12.05.2020 15:06:00</t>
  </si>
  <si>
    <t>12.05.2020 15:06:03</t>
  </si>
  <si>
    <t>12.05.2020 15:06:05</t>
  </si>
  <si>
    <t>12.05.2020 15:06:11</t>
  </si>
  <si>
    <t>12.05.2020 15:06:23</t>
  </si>
  <si>
    <t>12.05.2020 15:06:27</t>
  </si>
  <si>
    <t>12.05.2020 15:06:29</t>
  </si>
  <si>
    <t>12.05.2020 15:06:30</t>
  </si>
  <si>
    <t>12.05.2020 15:06:32</t>
  </si>
  <si>
    <t>12.05.2020 15:06:36</t>
  </si>
  <si>
    <t>12.05.2020 15:06:38</t>
  </si>
  <si>
    <t>12.05.2020 15:06:41</t>
  </si>
  <si>
    <t>12.05.2020 15:06:42</t>
  </si>
  <si>
    <t>12.05.2020 15:06:44</t>
  </si>
  <si>
    <t>12.05.2020 15:06:45</t>
  </si>
  <si>
    <t>12.05.2020 15:06:47</t>
  </si>
  <si>
    <t>12.05.2020 15:06:48</t>
  </si>
  <si>
    <t>12.05.2020 15:06:51</t>
  </si>
  <si>
    <t>12.05.2020 15:06:57</t>
  </si>
  <si>
    <t>12.05.2020 15:07:00</t>
  </si>
  <si>
    <t>12.05.2020 15:07:07</t>
  </si>
  <si>
    <t>12.05.2020 15:07:19</t>
  </si>
  <si>
    <t>12.05.2020 15:07:21</t>
  </si>
  <si>
    <t>12.05.2020 15:07:22</t>
  </si>
  <si>
    <t>12.05.2020 15:07:24</t>
  </si>
  <si>
    <t>12.05.2020 15:07:27</t>
  </si>
  <si>
    <t>12.05.2020 15:07:28</t>
  </si>
  <si>
    <t>12.05.2020 15:07:30</t>
  </si>
  <si>
    <t>12.05.2020 15:07:34</t>
  </si>
  <si>
    <t>12.05.2020 15:07:50</t>
  </si>
  <si>
    <t>12.05.2020 15:07:53</t>
  </si>
  <si>
    <t>12.05.2020 15:07:54</t>
  </si>
  <si>
    <t>12.05.2020 15:07:56</t>
  </si>
  <si>
    <t>12.05.2020 15:07:57</t>
  </si>
  <si>
    <t>12.05.2020 15:08:08</t>
  </si>
  <si>
    <t>12.05.2020 15:08:12</t>
  </si>
  <si>
    <t>12.05.2020 15:08:14</t>
  </si>
  <si>
    <t>12.05.2020 15:08:32</t>
  </si>
  <si>
    <t>12.05.2020 15:08:39</t>
  </si>
  <si>
    <t>12.05.2020 15:08:55</t>
  </si>
  <si>
    <t>12.05.2020 15:09:10</t>
  </si>
  <si>
    <t>12.05.2020 15:09:37</t>
  </si>
  <si>
    <t>12.05.2020 15:09:48</t>
  </si>
  <si>
    <t>12.05.2020 15:09:56</t>
  </si>
  <si>
    <t>12.05.2020 15:09:57</t>
  </si>
  <si>
    <t>12.05.2020 15:09:59</t>
  </si>
  <si>
    <t>12.05.2020 15:10:00</t>
  </si>
  <si>
    <t>12.05.2020 15:10:03</t>
  </si>
  <si>
    <t>12.05.2020 15:10:21</t>
  </si>
  <si>
    <t>12.05.2020 15:10:23</t>
  </si>
  <si>
    <t>12.05.2020 15:10:24</t>
  </si>
  <si>
    <t>12.05.2020 15:10:38</t>
  </si>
  <si>
    <t>12.05.2020 15:10:44</t>
  </si>
  <si>
    <t>12.05.2020 15:10:50</t>
  </si>
  <si>
    <t>12.05.2020 15:11:01</t>
  </si>
  <si>
    <t>12.05.2020 15:11:03</t>
  </si>
  <si>
    <t>12.05.2020 15:11:30</t>
  </si>
  <si>
    <t>12.05.2020 15:11:39</t>
  </si>
  <si>
    <t>12.05.2020 15:11:57</t>
  </si>
  <si>
    <t>12.05.2020 15:12:15</t>
  </si>
  <si>
    <t>12.05.2020 15:12:16</t>
  </si>
  <si>
    <t>12.05.2020 15:12:18</t>
  </si>
  <si>
    <t>12.05.2020 15:12:19</t>
  </si>
  <si>
    <t>12.05.2020 15:12:21</t>
  </si>
  <si>
    <t>12.05.2020 15:12:22</t>
  </si>
  <si>
    <t>12.05.2020 15:12:24</t>
  </si>
  <si>
    <t>12.05.2020 15:12:25</t>
  </si>
  <si>
    <t>12.05.2020 15:12:27</t>
  </si>
  <si>
    <t>12.05.2020 15:12:28</t>
  </si>
  <si>
    <t>12.05.2020 15:12:30</t>
  </si>
  <si>
    <t>12.05.2020 15:12:31</t>
  </si>
  <si>
    <t>12.05.2020 15:12:34</t>
  </si>
  <si>
    <t>12.05.2020 15:12:45</t>
  </si>
  <si>
    <t>12.05.2020 15:12:46</t>
  </si>
  <si>
    <t>12.05.2020 15:12:52</t>
  </si>
  <si>
    <t>12.05.2020 15:12:54</t>
  </si>
  <si>
    <t>12.05.2020 15:12:55</t>
  </si>
  <si>
    <t>12.05.2020 15:12:57</t>
  </si>
  <si>
    <t>12.05.2020 15:13:27</t>
  </si>
  <si>
    <t>12.05.2020 15:13:29</t>
  </si>
  <si>
    <t>12.05.2020 15:13:30</t>
  </si>
  <si>
    <t>12.05.2020 15:13:32</t>
  </si>
  <si>
    <t>12.05.2020 15:13:33</t>
  </si>
  <si>
    <t>12.05.2020 15:13:35</t>
  </si>
  <si>
    <t>12.05.2020 15:13:36</t>
  </si>
  <si>
    <t>12.05.2020 15:13:55</t>
  </si>
  <si>
    <t>12.05.2020 15:14:06</t>
  </si>
  <si>
    <t>12.05.2020 15:14:09</t>
  </si>
  <si>
    <t>12.05.2020 15:14:10</t>
  </si>
  <si>
    <t>12.05.2020 15:14:34</t>
  </si>
  <si>
    <t>12.05.2020 15:14:36</t>
  </si>
  <si>
    <t>12.05.2020 15:14:37</t>
  </si>
  <si>
    <t>12.05.2020 15:14:40</t>
  </si>
  <si>
    <t>12.05.2020 15:14:42</t>
  </si>
  <si>
    <t>12.05.2020 15:14:45</t>
  </si>
  <si>
    <t>12.05.2020 15:14:53</t>
  </si>
  <si>
    <t>12.05.2020 15:14:56</t>
  </si>
  <si>
    <t>12.05.2020 15:14:57</t>
  </si>
  <si>
    <t>12.05.2020 15:14:59</t>
  </si>
  <si>
    <t>12.05.2020 15:15:00</t>
  </si>
  <si>
    <t>12.05.2020 15:15:11</t>
  </si>
  <si>
    <t>12.05.2020 15:15:14</t>
  </si>
  <si>
    <t>12.05.2020 15:15:18</t>
  </si>
  <si>
    <t>12.05.2020 15:15:26</t>
  </si>
  <si>
    <t>12.05.2020 15:15:27</t>
  </si>
  <si>
    <t>12.05.2020 15:15:29</t>
  </si>
  <si>
    <t>12.05.2020 15:15:30</t>
  </si>
  <si>
    <t>12.05.2020 15:15:32</t>
  </si>
  <si>
    <t>12.05.2020 15:15:47</t>
  </si>
  <si>
    <t>12.05.2020 15:15:48</t>
  </si>
  <si>
    <t>12.05.2020 15:15:50</t>
  </si>
  <si>
    <t>12.05.2020 15:15:51</t>
  </si>
  <si>
    <t>12.05.2020 15:15:53</t>
  </si>
  <si>
    <t>12.05.2020 15:16:19</t>
  </si>
  <si>
    <t>12.05.2020 15:16:21</t>
  </si>
  <si>
    <t>12.05.2020 15:16:22</t>
  </si>
  <si>
    <t>12.05.2020 15:16:31</t>
  </si>
  <si>
    <t>12.05.2020 15:16:41</t>
  </si>
  <si>
    <t>12.05.2020 15:16:56</t>
  </si>
  <si>
    <t>12.05.2020 15:16:57</t>
  </si>
  <si>
    <t>12.05.2020 15:16:59</t>
  </si>
  <si>
    <t>12.05.2020 15:17:00</t>
  </si>
  <si>
    <t>12.05.2020 15:17:02</t>
  </si>
  <si>
    <t>12.05.2020 15:17:03</t>
  </si>
  <si>
    <t>12.05.2020 15:17:09</t>
  </si>
  <si>
    <t>12.05.2020 15:17:23</t>
  </si>
  <si>
    <t>12.05.2020 15:17:29</t>
  </si>
  <si>
    <t>12.05.2020 15:17:36</t>
  </si>
  <si>
    <t>12.05.2020 15:17:50</t>
  </si>
  <si>
    <t>12.05.2020 15:17:53</t>
  </si>
  <si>
    <t>12.05.2020 15:17:59</t>
  </si>
  <si>
    <t>12.05.2020 15:18:05</t>
  </si>
  <si>
    <t>12.05.2020 15:18:08</t>
  </si>
  <si>
    <t>12.05.2020 15:18:10</t>
  </si>
  <si>
    <t>12.05.2020 15:18:11</t>
  </si>
  <si>
    <t>12.05.2020 15:18:29</t>
  </si>
  <si>
    <t>12.05.2020 15:18:46</t>
  </si>
  <si>
    <t>12.05.2020 15:18:48</t>
  </si>
  <si>
    <t>12.05.2020 15:18:52</t>
  </si>
  <si>
    <t>12.05.2020 15:19:13</t>
  </si>
  <si>
    <t>12.05.2020 15:19:16</t>
  </si>
  <si>
    <t>12.05.2020 15:19:31</t>
  </si>
  <si>
    <t>12.05.2020 15:19:45</t>
  </si>
  <si>
    <t>12.05.2020 15:19:47</t>
  </si>
  <si>
    <t>12.05.2020 15:19:59</t>
  </si>
  <si>
    <t>12.05.2020 15:20:03</t>
  </si>
  <si>
    <t>12.05.2020 15:20:05</t>
  </si>
  <si>
    <t>12.05.2020 15:20:06</t>
  </si>
  <si>
    <t>12.05.2020 15:20:08</t>
  </si>
  <si>
    <t>12.05.2020 15:20:09</t>
  </si>
  <si>
    <t>12.05.2020 15:20:11</t>
  </si>
  <si>
    <t>12.05.2020 15:20:47</t>
  </si>
  <si>
    <t>12.05.2020 15:20:49</t>
  </si>
  <si>
    <t>12.05.2020 15:20:52</t>
  </si>
  <si>
    <t>12.05.2020 15:20:53</t>
  </si>
  <si>
    <t>12.05.2020 15:20:55</t>
  </si>
  <si>
    <t>12.05.2020 15:21:06</t>
  </si>
  <si>
    <t>12.05.2020 15:21:07</t>
  </si>
  <si>
    <t>12.05.2020 15:21:13</t>
  </si>
  <si>
    <t>12.05.2020 15:21:15</t>
  </si>
  <si>
    <t>12.05.2020 15:21:16</t>
  </si>
  <si>
    <t>12.05.2020 15:21:18</t>
  </si>
  <si>
    <t>12.05.2020 15:21:19</t>
  </si>
  <si>
    <t>12.05.2020 15:21:21</t>
  </si>
  <si>
    <t>12.05.2020 15:21:22</t>
  </si>
  <si>
    <t>12.05.2020 15:21:24</t>
  </si>
  <si>
    <t>12.05.2020 15:21:25</t>
  </si>
  <si>
    <t>12.05.2020 15:21:30</t>
  </si>
  <si>
    <t>12.05.2020 15:21:33</t>
  </si>
  <si>
    <t>12.05.2020 15:21:40</t>
  </si>
  <si>
    <t>12.05.2020 15:21:48</t>
  </si>
  <si>
    <t>12.05.2020 15:22:00</t>
  </si>
  <si>
    <t>12.05.2020 15:22:01</t>
  </si>
  <si>
    <t>12.05.2020 15:22:03</t>
  </si>
  <si>
    <t>12.05.2020 15:22:04</t>
  </si>
  <si>
    <t>12.05.2020 15:22:12</t>
  </si>
  <si>
    <t>12.05.2020 15:22:13</t>
  </si>
  <si>
    <t>12.05.2020 15:22:22</t>
  </si>
  <si>
    <t>12.05.2020 15:22:39</t>
  </si>
  <si>
    <t>12.05.2020 15:22:40</t>
  </si>
  <si>
    <t>12.05.2020 15:22:42</t>
  </si>
  <si>
    <t>12.05.2020 15:22:43</t>
  </si>
  <si>
    <t>12.05.2020 15:22:45</t>
  </si>
  <si>
    <t>12.05.2020 15:23:10</t>
  </si>
  <si>
    <t>12.05.2020 15:23:54</t>
  </si>
  <si>
    <t>12.05.2020 15:23:59</t>
  </si>
  <si>
    <t>12.05.2020 15:24:02</t>
  </si>
  <si>
    <t>12.05.2020 15:24:17</t>
  </si>
  <si>
    <t>12.05.2020 15:24:26</t>
  </si>
  <si>
    <t>12.05.2020 15:24:27</t>
  </si>
  <si>
    <t>12.05.2020 15:24:29</t>
  </si>
  <si>
    <t>12.05.2020 15:24:30</t>
  </si>
  <si>
    <t>12.05.2020 15:24:32</t>
  </si>
  <si>
    <t>12.05.2020 15:24:33</t>
  </si>
  <si>
    <t>12.05.2020 15:24:35</t>
  </si>
  <si>
    <t>12.05.2020 15:24:46</t>
  </si>
  <si>
    <t>12.05.2020 15:24:47</t>
  </si>
  <si>
    <t>12.05.2020 15:24:49</t>
  </si>
  <si>
    <t>12.05.2020 15:24:50</t>
  </si>
  <si>
    <t>12.05.2020 15:24:56</t>
  </si>
  <si>
    <t>12.05.2020 15:24:58</t>
  </si>
  <si>
    <t>12.05.2020 15:24:59</t>
  </si>
  <si>
    <t>12.05.2020 15:25:01</t>
  </si>
  <si>
    <t>12.05.2020 15:25:46</t>
  </si>
  <si>
    <t>12.05.2020 15:25:49</t>
  </si>
  <si>
    <t>12.05.2020 15:25:51</t>
  </si>
  <si>
    <t>12.05.2020 15:25:52</t>
  </si>
  <si>
    <t>12.05.2020 15:25:55</t>
  </si>
  <si>
    <t>12.05.2020 15:25:58</t>
  </si>
  <si>
    <t>12.05.2020 15:26:03</t>
  </si>
  <si>
    <t>12.05.2020 15:26:12</t>
  </si>
  <si>
    <t>12.05.2020 15:26:13</t>
  </si>
  <si>
    <t>12.05.2020 15:26:15</t>
  </si>
  <si>
    <t>12.05.2020 15:26:27</t>
  </si>
  <si>
    <t>12.05.2020 15:26:31</t>
  </si>
  <si>
    <t>12.05.2020 15:26:45</t>
  </si>
  <si>
    <t>12.05.2020 15:26:57</t>
  </si>
  <si>
    <t>12.05.2020 15:27:05</t>
  </si>
  <si>
    <t>12.05.2020 15:27:06</t>
  </si>
  <si>
    <t>12.05.2020 15:27:08</t>
  </si>
  <si>
    <t>12.05.2020 15:27:09</t>
  </si>
  <si>
    <t>12.05.2020 15:27:11</t>
  </si>
  <si>
    <t>12.05.2020 15:27:12</t>
  </si>
  <si>
    <t>12.05.2020 15:27:20</t>
  </si>
  <si>
    <t>12.05.2020 15:27:23</t>
  </si>
  <si>
    <t>12.05.2020 15:27:39</t>
  </si>
  <si>
    <t>12.05.2020 15:27:46</t>
  </si>
  <si>
    <t>12.05.2020 15:27:52</t>
  </si>
  <si>
    <t>12.05.2020 15:27:55</t>
  </si>
  <si>
    <t>12.05.2020 15:27:56</t>
  </si>
  <si>
    <t>12.05.2020 15:27:58</t>
  </si>
  <si>
    <t>12.05.2020 15:27:59</t>
  </si>
  <si>
    <t>12.05.2020 15:28:01</t>
  </si>
  <si>
    <t>12.05.2020 15:28:04</t>
  </si>
  <si>
    <t>12.05.2020 15:28:07</t>
  </si>
  <si>
    <t>12.05.2020 15:28:08</t>
  </si>
  <si>
    <t>12.05.2020 15:28:10</t>
  </si>
  <si>
    <t>12.05.2020 15:28:14</t>
  </si>
  <si>
    <t>12.05.2020 15:28:16</t>
  </si>
  <si>
    <t>12.05.2020 15:28:17</t>
  </si>
  <si>
    <t>12.05.2020 15:28:20</t>
  </si>
  <si>
    <t>12.05.2020 15:28:22</t>
  </si>
  <si>
    <t>12.05.2020 15:28:25</t>
  </si>
  <si>
    <t>12.05.2020 15:28:26</t>
  </si>
  <si>
    <t>12.05.2020 15:28:38</t>
  </si>
  <si>
    <t>12.05.2020 15:28:58</t>
  </si>
  <si>
    <t>12.05.2020 15:29:03</t>
  </si>
  <si>
    <t>12.05.2020 15:29:06</t>
  </si>
  <si>
    <t>12.05.2020 15:29:15</t>
  </si>
  <si>
    <t>12.05.2020 15:29:16</t>
  </si>
  <si>
    <t>12.05.2020 15:29:19</t>
  </si>
  <si>
    <t>12.05.2020 15:29:45</t>
  </si>
  <si>
    <t>12.05.2020 15:30:00</t>
  </si>
  <si>
    <t>12.05.2020 15:30:03</t>
  </si>
  <si>
    <t>12.05.2020 15:30:42</t>
  </si>
  <si>
    <t>12.05.2020 15:30:44</t>
  </si>
  <si>
    <t>12.05.2020 15:30:45</t>
  </si>
  <si>
    <t>12.05.2020 15:30:47</t>
  </si>
  <si>
    <t>12.05.2020 15:30:48</t>
  </si>
  <si>
    <t>12.05.2020 15:30:50</t>
  </si>
  <si>
    <t>12.05.2020 15:30:59</t>
  </si>
  <si>
    <t>12.05.2020 15:31:00</t>
  </si>
  <si>
    <t>12.05.2020 15:31:02</t>
  </si>
  <si>
    <t>12.05.2020 15:31:03</t>
  </si>
  <si>
    <t>12.05.2020 15:31:05</t>
  </si>
  <si>
    <t>12.05.2020 15:31:09</t>
  </si>
  <si>
    <t>12.05.2020 15:31:11</t>
  </si>
  <si>
    <t>12.05.2020 15:31:12</t>
  </si>
  <si>
    <t>12.05.2020 15:31:14</t>
  </si>
  <si>
    <t>12.05.2020 15:31:24</t>
  </si>
  <si>
    <t>12.05.2020 15:31:29</t>
  </si>
  <si>
    <t>12.05.2020 15:31:30</t>
  </si>
  <si>
    <t>12.05.2020 15:31:32</t>
  </si>
  <si>
    <t>12.05.2020 15:31:33</t>
  </si>
  <si>
    <t>12.05.2020 15:31:36</t>
  </si>
  <si>
    <t>12.05.2020 15:31:38</t>
  </si>
  <si>
    <t>12.05.2020 15:32:03</t>
  </si>
  <si>
    <t>12.05.2020 15:32:09</t>
  </si>
  <si>
    <t>12.05.2020 15:32:10</t>
  </si>
  <si>
    <t>12.05.2020 15:32:12</t>
  </si>
  <si>
    <t>12.05.2020 15:32:13</t>
  </si>
  <si>
    <t>12.05.2020 15:32:15</t>
  </si>
  <si>
    <t>12.05.2020 15:32:16</t>
  </si>
  <si>
    <t>12.05.2020 15:32:19</t>
  </si>
  <si>
    <t>12.05.2020 15:32:21</t>
  </si>
  <si>
    <t>12.05.2020 15:32:22</t>
  </si>
  <si>
    <t>12.05.2020 15:32:24</t>
  </si>
  <si>
    <t>12.05.2020 15:32:25</t>
  </si>
  <si>
    <t>12.05.2020 15:32:27</t>
  </si>
  <si>
    <t>12.05.2020 15:32:28</t>
  </si>
  <si>
    <t>12.05.2020 15:32:30</t>
  </si>
  <si>
    <t>12.05.2020 15:32:31</t>
  </si>
  <si>
    <t>12.05.2020 15:32:46</t>
  </si>
  <si>
    <t>12.05.2020 15:32:48</t>
  </si>
  <si>
    <t>12.05.2020 15:32:49</t>
  </si>
  <si>
    <t>12.05.2020 15:32:51</t>
  </si>
  <si>
    <t>12.05.2020 15:32:58</t>
  </si>
  <si>
    <t>12.05.2020 15:33:14</t>
  </si>
  <si>
    <t>12.05.2020 15:33:18</t>
  </si>
  <si>
    <t>12.05.2020 15:33:24</t>
  </si>
  <si>
    <t>12.05.2020 15:33:26</t>
  </si>
  <si>
    <t>12.05.2020 15:33:57</t>
  </si>
  <si>
    <t>12.05.2020 15:33:59</t>
  </si>
  <si>
    <t>12.05.2020 15:34:00</t>
  </si>
  <si>
    <t>12.05.2020 15:34:28</t>
  </si>
  <si>
    <t>12.05.2020 15:34:47</t>
  </si>
  <si>
    <t>12.05.2020 15:34:53</t>
  </si>
  <si>
    <t>12.05.2020 15:34:55</t>
  </si>
  <si>
    <t>12.05.2020 15:34:56</t>
  </si>
  <si>
    <t>12.05.2020 15:34:58</t>
  </si>
  <si>
    <t>12.05.2020 15:34:59</t>
  </si>
  <si>
    <t>12.05.2020 15:35:06</t>
  </si>
  <si>
    <t>12.05.2020 15:35:07</t>
  </si>
  <si>
    <t>12.05.2020 15:35:09</t>
  </si>
  <si>
    <t>12.05.2020 15:35:18</t>
  </si>
  <si>
    <t>12.05.2020 15:35:45</t>
  </si>
  <si>
    <t>12.05.2020 15:35:46</t>
  </si>
  <si>
    <t>12.05.2020 15:35:48</t>
  </si>
  <si>
    <t>12.05.2020 15:35:49</t>
  </si>
  <si>
    <t>12.05.2020 15:36:07</t>
  </si>
  <si>
    <t>12.05.2020 15:36:21</t>
  </si>
  <si>
    <t>12.05.2020 15:36:22</t>
  </si>
  <si>
    <t>12.05.2020 15:36:24</t>
  </si>
  <si>
    <t>12.05.2020 15:36:25</t>
  </si>
  <si>
    <t>12.05.2020 15:36:27</t>
  </si>
  <si>
    <t>12.05.2020 15:36:39</t>
  </si>
  <si>
    <t>12.05.2020 15:36:51</t>
  </si>
  <si>
    <t>12.05.2020 15:36:53</t>
  </si>
  <si>
    <t>12.05.2020 15:37:00</t>
  </si>
  <si>
    <t>12.05.2020 15:37:06</t>
  </si>
  <si>
    <t>12.05.2020 15:37:16</t>
  </si>
  <si>
    <t>12.05.2020 15:37:22</t>
  </si>
  <si>
    <t>12.05.2020 15:37:24</t>
  </si>
  <si>
    <t>12.05.2020 15:37:25</t>
  </si>
  <si>
    <t>12.05.2020 15:37:33</t>
  </si>
  <si>
    <t>12.05.2020 15:37:43</t>
  </si>
  <si>
    <t>12.05.2020 15:37:51</t>
  </si>
  <si>
    <t>12.05.2020 15:38:04</t>
  </si>
  <si>
    <t>12.05.2020 15:38:06</t>
  </si>
  <si>
    <t>12.05.2020 15:38:07</t>
  </si>
  <si>
    <t>12.05.2020 15:38:09</t>
  </si>
  <si>
    <t>12.05.2020 15:38:10</t>
  </si>
  <si>
    <t>12.05.2020 15:38:12</t>
  </si>
  <si>
    <t>12.05.2020 15:38:13</t>
  </si>
  <si>
    <t>12.05.2020 15:38:15</t>
  </si>
  <si>
    <t>12.05.2020 15:38:16</t>
  </si>
  <si>
    <t>12.05.2020 15:38:19</t>
  </si>
  <si>
    <t>12.05.2020 15:38:36</t>
  </si>
  <si>
    <t>12.05.2020 15:38:37</t>
  </si>
  <si>
    <t>12.05.2020 15:38:39</t>
  </si>
  <si>
    <t>12.05.2020 15:38:40</t>
  </si>
  <si>
    <t>12.05.2020 15:38:42</t>
  </si>
  <si>
    <t>12.05.2020 15:38:49</t>
  </si>
  <si>
    <t>12.05.2020 15:38:55</t>
  </si>
  <si>
    <t>12.05.2020 15:39:00</t>
  </si>
  <si>
    <t>12.05.2020 15:39:01</t>
  </si>
  <si>
    <t>12.05.2020 15:39:16</t>
  </si>
  <si>
    <t>12.05.2020 15:39:19</t>
  </si>
  <si>
    <t>12.05.2020 15:39:21</t>
  </si>
  <si>
    <t>12.05.2020 15:39:24</t>
  </si>
  <si>
    <t>12.05.2020 15:39:33</t>
  </si>
  <si>
    <t>12.05.2020 15:39:34</t>
  </si>
  <si>
    <t>12.05.2020 15:39:36</t>
  </si>
  <si>
    <t>12.05.2020 15:39:37</t>
  </si>
  <si>
    <t>12.05.2020 15:39:39</t>
  </si>
  <si>
    <t>12.05.2020 15:39:40</t>
  </si>
  <si>
    <t>12.05.2020 15:39:42</t>
  </si>
  <si>
    <t>12.05.2020 15:39:43</t>
  </si>
  <si>
    <t>12.05.2020 15:39:46</t>
  </si>
  <si>
    <t>12.05.2020 15:39:52</t>
  </si>
  <si>
    <t>12.05.2020 15:39:54</t>
  </si>
  <si>
    <t>12.05.2020 15:39:55</t>
  </si>
  <si>
    <t>12.05.2020 15:39:57</t>
  </si>
  <si>
    <t>12.05.2020 15:39:58</t>
  </si>
  <si>
    <t>12.05.2020 15:40:01</t>
  </si>
  <si>
    <t>12.05.2020 15:40:03</t>
  </si>
  <si>
    <t>12.05.2020 15:40:04</t>
  </si>
  <si>
    <t>12.05.2020 15:40:06</t>
  </si>
  <si>
    <t>12.05.2020 15:40:07</t>
  </si>
  <si>
    <t>12.05.2020 15:40:09</t>
  </si>
  <si>
    <t>12.05.2020 15:40:10</t>
  </si>
  <si>
    <t>12.05.2020 15:40:18</t>
  </si>
  <si>
    <t>12.05.2020 15:40:30</t>
  </si>
  <si>
    <t>12.05.2020 15:40:32</t>
  </si>
  <si>
    <t>12.05.2020 15:40:33</t>
  </si>
  <si>
    <t>12.05.2020 15:40:35</t>
  </si>
  <si>
    <t>12.05.2020 15:40:36</t>
  </si>
  <si>
    <t>12.05.2020 15:40:39</t>
  </si>
  <si>
    <t>12.05.2020 15:40:48</t>
  </si>
  <si>
    <t>12.05.2020 15:40:50</t>
  </si>
  <si>
    <t>12.05.2020 15:40:51</t>
  </si>
  <si>
    <t>12.05.2020 15:40:54</t>
  </si>
  <si>
    <t>12.05.2020 15:40:56</t>
  </si>
  <si>
    <t>12.05.2020 15:40:57</t>
  </si>
  <si>
    <t>12.05.2020 15:40:59</t>
  </si>
  <si>
    <t>12.05.2020 15:41:09</t>
  </si>
  <si>
    <t>12.05.2020 15:41:19</t>
  </si>
  <si>
    <t>12.05.2020 15:41:32</t>
  </si>
  <si>
    <t>12.05.2020 15:41:34</t>
  </si>
  <si>
    <t>12.05.2020 15:41:35</t>
  </si>
  <si>
    <t>12.05.2020 15:41:37</t>
  </si>
  <si>
    <t>12.05.2020 15:41:38</t>
  </si>
  <si>
    <t>12.05.2020 15:41:40</t>
  </si>
  <si>
    <t>12.05.2020 15:41:41</t>
  </si>
  <si>
    <t>12.05.2020 15:41:43</t>
  </si>
  <si>
    <t>12.05.2020 15:41:47</t>
  </si>
  <si>
    <t>12.05.2020 15:41:59</t>
  </si>
  <si>
    <t>12.05.2020 15:42:01</t>
  </si>
  <si>
    <t>12.05.2020 15:42:02</t>
  </si>
  <si>
    <t>12.05.2020 15:42:04</t>
  </si>
  <si>
    <t>12.05.2020 15:42:25</t>
  </si>
  <si>
    <t>12.05.2020 15:42:27</t>
  </si>
  <si>
    <t>12.05.2020 15:42:45</t>
  </si>
  <si>
    <t>12.05.2020 15:42:51</t>
  </si>
  <si>
    <t>12.05.2020 15:42:52</t>
  </si>
  <si>
    <t>12.05.2020 15:42:54</t>
  </si>
  <si>
    <t>12.05.2020 15:42:55</t>
  </si>
  <si>
    <t>12.05.2020 15:42:57</t>
  </si>
  <si>
    <t>12.05.2020 15:42:58</t>
  </si>
  <si>
    <t>12.05.2020 15:43:06</t>
  </si>
  <si>
    <t>12.05.2020 15:43:19</t>
  </si>
  <si>
    <t>12.05.2020 15:43:32</t>
  </si>
  <si>
    <t>12.05.2020 15:43:33</t>
  </si>
  <si>
    <t>12.05.2020 15:43:36</t>
  </si>
  <si>
    <t>12.05.2020 15:43:50</t>
  </si>
  <si>
    <t>12.05.2020 15:43:51</t>
  </si>
  <si>
    <t>12.05.2020 15:43:53</t>
  </si>
  <si>
    <t>12.05.2020 15:43:54</t>
  </si>
  <si>
    <t>12.05.2020 15:43:56</t>
  </si>
  <si>
    <t>12.05.2020 15:44:21</t>
  </si>
  <si>
    <t>12.05.2020 15:44:25</t>
  </si>
  <si>
    <t>12.05.2020 15:44:26</t>
  </si>
  <si>
    <t>12.05.2020 15:44:28</t>
  </si>
  <si>
    <t>12.05.2020 15:44:29</t>
  </si>
  <si>
    <t>12.05.2020 15:44:30</t>
  </si>
  <si>
    <t>12.05.2020 15:44:32</t>
  </si>
  <si>
    <t>12.05.2020 15:44:34</t>
  </si>
  <si>
    <t>12.05.2020 15:44:35</t>
  </si>
  <si>
    <t>12.05.2020 15:44:37</t>
  </si>
  <si>
    <t>12.05.2020 15:44:38</t>
  </si>
  <si>
    <t>12.05.2020 15:44:40</t>
  </si>
  <si>
    <t>12.05.2020 15:44:41</t>
  </si>
  <si>
    <t>12.05.2020 15:44:43</t>
  </si>
  <si>
    <t>12.05.2020 15:44:46</t>
  </si>
  <si>
    <t>12.05.2020 15:45:09</t>
  </si>
  <si>
    <t>12.05.2020 15:45:12</t>
  </si>
  <si>
    <t>12.05.2020 15:45:18</t>
  </si>
  <si>
    <t>12.05.2020 15:45:21</t>
  </si>
  <si>
    <t>12.05.2020 15:45:25</t>
  </si>
  <si>
    <t>12.05.2020 15:45:27</t>
  </si>
  <si>
    <t>12.05.2020 15:45:28</t>
  </si>
  <si>
    <t>12.05.2020 15:45:30</t>
  </si>
  <si>
    <t>12.05.2020 15:45:31</t>
  </si>
  <si>
    <t>12.05.2020 15:45:33</t>
  </si>
  <si>
    <t>12.05.2020 15:45:59</t>
  </si>
  <si>
    <t>12.05.2020 15:46:33</t>
  </si>
  <si>
    <t>12.05.2020 15:46:36</t>
  </si>
  <si>
    <t>12.05.2020 15:47:16</t>
  </si>
  <si>
    <t>12.05.2020 15:47:18</t>
  </si>
  <si>
    <t>12.05.2020 15:47:21</t>
  </si>
  <si>
    <t>12.05.2020 15:47:22</t>
  </si>
  <si>
    <t>12.05.2020 15:47:28</t>
  </si>
  <si>
    <t>12.05.2020 15:47:31</t>
  </si>
  <si>
    <t>12.05.2020 15:47:33</t>
  </si>
  <si>
    <t>12.05.2020 15:47:34</t>
  </si>
  <si>
    <t>12.05.2020 15:47:48</t>
  </si>
  <si>
    <t>12.05.2020 15:48:01</t>
  </si>
  <si>
    <t>12.05.2020 15:48:03</t>
  </si>
  <si>
    <t>12.05.2020 15:48:15</t>
  </si>
  <si>
    <t>12.05.2020 15:48:21</t>
  </si>
  <si>
    <t>12.05.2020 15:48:22</t>
  </si>
  <si>
    <t>12.05.2020 15:48:24</t>
  </si>
  <si>
    <t>12.05.2020 15:48:39</t>
  </si>
  <si>
    <t>12.05.2020 15:48:40</t>
  </si>
  <si>
    <t>12.05.2020 15:48:46</t>
  </si>
  <si>
    <t>12.05.2020 15:49:03</t>
  </si>
  <si>
    <t>12.05.2020 15:49:04</t>
  </si>
  <si>
    <t>12.05.2020 15:49:06</t>
  </si>
  <si>
    <t>12.05.2020 15:49:18</t>
  </si>
  <si>
    <t>12.05.2020 15:49:22</t>
  </si>
  <si>
    <t>12.05.2020 15:49:30</t>
  </si>
  <si>
    <t>12.05.2020 15:49:31</t>
  </si>
  <si>
    <t>12.05.2020 15:49:33</t>
  </si>
  <si>
    <t>12.05.2020 15:49:34</t>
  </si>
  <si>
    <t>12.05.2020 15:49:42</t>
  </si>
  <si>
    <t>12.05.2020 15:49:56</t>
  </si>
  <si>
    <t>12.05.2020 15:49:57</t>
  </si>
  <si>
    <t>12.05.2020 15:49:59</t>
  </si>
  <si>
    <t>12.05.2020 15:50:00</t>
  </si>
  <si>
    <t>12.05.2020 15:50:02</t>
  </si>
  <si>
    <t>12.05.2020 15:50:03</t>
  </si>
  <si>
    <t>12.05.2020 15:50:05</t>
  </si>
  <si>
    <t>12.05.2020 15:50:06</t>
  </si>
  <si>
    <t>12.05.2020 15:50:14</t>
  </si>
  <si>
    <t>12.05.2020 15:50:27</t>
  </si>
  <si>
    <t>12.05.2020 15:50:30</t>
  </si>
  <si>
    <t>12.05.2020 15:50:35</t>
  </si>
  <si>
    <t>12.05.2020 15:50:36</t>
  </si>
  <si>
    <t>12.05.2020 15:50:56</t>
  </si>
  <si>
    <t>12.05.2020 15:50:57</t>
  </si>
  <si>
    <t>12.05.2020 15:50:59</t>
  </si>
  <si>
    <t>12.05.2020 15:51:00</t>
  </si>
  <si>
    <t>12.05.2020 15:51:11</t>
  </si>
  <si>
    <t>12.05.2020 15:51:19</t>
  </si>
  <si>
    <t>12.05.2020 15:51:20</t>
  </si>
  <si>
    <t>12.05.2020 15:51:25</t>
  </si>
  <si>
    <t>12.05.2020 15:51:29</t>
  </si>
  <si>
    <t>12.05.2020 15:51:31</t>
  </si>
  <si>
    <t>12.05.2020 15:51:46</t>
  </si>
  <si>
    <t>12.05.2020 15:51:52</t>
  </si>
  <si>
    <t>12.05.2020 15:51:53</t>
  </si>
  <si>
    <t>12.05.2020 15:51:55</t>
  </si>
  <si>
    <t>12.05.2020 15:51:56</t>
  </si>
  <si>
    <t>12.05.2020 15:51:58</t>
  </si>
  <si>
    <t>12.05.2020 15:51:59</t>
  </si>
  <si>
    <t>12.05.2020 15:52:02</t>
  </si>
  <si>
    <t>12.05.2020 15:52:04</t>
  </si>
  <si>
    <t>12.05.2020 15:52:05</t>
  </si>
  <si>
    <t>12.05.2020 15:52:07</t>
  </si>
  <si>
    <t>12.05.2020 15:52:17</t>
  </si>
  <si>
    <t>12.05.2020 15:52:39</t>
  </si>
  <si>
    <t>12.05.2020 15:52:57</t>
  </si>
  <si>
    <t>12.05.2020 15:53:06</t>
  </si>
  <si>
    <t>12.05.2020 15:53:07</t>
  </si>
  <si>
    <t>12.05.2020 15:53:09</t>
  </si>
  <si>
    <t>12.05.2020 15:53:10</t>
  </si>
  <si>
    <t>12.05.2020 15:53:13</t>
  </si>
  <si>
    <t>12.05.2020 15:53:15</t>
  </si>
  <si>
    <t>12.05.2020 15:53:16</t>
  </si>
  <si>
    <t>12.05.2020 15:53:18</t>
  </si>
  <si>
    <t>12.05.2020 15:53:34</t>
  </si>
  <si>
    <t>12.05.2020 15:53:43</t>
  </si>
  <si>
    <t>12.05.2020 15:54:00</t>
  </si>
  <si>
    <t>12.05.2020 15:54:18</t>
  </si>
  <si>
    <t>12.05.2020 15:54:21</t>
  </si>
  <si>
    <t>12.05.2020 15:54:22</t>
  </si>
  <si>
    <t>12.05.2020 15:54:24</t>
  </si>
  <si>
    <t>12.05.2020 15:54:25</t>
  </si>
  <si>
    <t>12.05.2020 15:54:27</t>
  </si>
  <si>
    <t>12.05.2020 15:54:33</t>
  </si>
  <si>
    <t>12.05.2020 15:54:34</t>
  </si>
  <si>
    <t>12.05.2020 15:54:36</t>
  </si>
  <si>
    <t>12.05.2020 15:54:40</t>
  </si>
  <si>
    <t>12.05.2020 15:54:45</t>
  </si>
  <si>
    <t>12.05.2020 15:54:48</t>
  </si>
  <si>
    <t>12.05.2020 15:54:49</t>
  </si>
  <si>
    <t>12.05.2020 15:54:57</t>
  </si>
  <si>
    <t>12.05.2020 15:55:00</t>
  </si>
  <si>
    <t>12.05.2020 15:55:07</t>
  </si>
  <si>
    <t>12.05.2020 15:55:10</t>
  </si>
  <si>
    <t>12.05.2020 15:55:18</t>
  </si>
  <si>
    <t>12.05.2020 15:55:21</t>
  </si>
  <si>
    <t>12.05.2020 15:55:24</t>
  </si>
  <si>
    <t>12.05.2020 15:55:33</t>
  </si>
  <si>
    <t>12.05.2020 15:55:44</t>
  </si>
  <si>
    <t>12.05.2020 15:55:56</t>
  </si>
  <si>
    <t>12.05.2020 15:55:57</t>
  </si>
  <si>
    <t>12.05.2020 15:55:59</t>
  </si>
  <si>
    <t>12.05.2020 15:56:00</t>
  </si>
  <si>
    <t>12.05.2020 15:56:20</t>
  </si>
  <si>
    <t>12.05.2020 15:56:50</t>
  </si>
  <si>
    <t>12.05.2020 15:56:52</t>
  </si>
  <si>
    <t>12.05.2020 15:57:12</t>
  </si>
  <si>
    <t>12.05.2020 15:57:13</t>
  </si>
  <si>
    <t>12.05.2020 15:57:15</t>
  </si>
  <si>
    <t>12.05.2020 15:57:16</t>
  </si>
  <si>
    <t>12.05.2020 15:57:19</t>
  </si>
  <si>
    <t>12.05.2020 15:57:21</t>
  </si>
  <si>
    <t>12.05.2020 15:57:22</t>
  </si>
  <si>
    <t>12.05.2020 15:57:24</t>
  </si>
  <si>
    <t>12.05.2020 15:57:25</t>
  </si>
  <si>
    <t>12.05.2020 15:57:27</t>
  </si>
  <si>
    <t>12.05.2020 15:57:30</t>
  </si>
  <si>
    <t>12.05.2020 15:57:39</t>
  </si>
  <si>
    <t>12.05.2020 15:57:42</t>
  </si>
  <si>
    <t>12.05.2020 15:57:54</t>
  </si>
  <si>
    <t>12.05.2020 15:58:10</t>
  </si>
  <si>
    <t>12.05.2020 15:58:24</t>
  </si>
  <si>
    <t>12.05.2020 15:58:28</t>
  </si>
  <si>
    <t>12.05.2020 15:59:24</t>
  </si>
  <si>
    <t>12.05.2020 15:59:51</t>
  </si>
  <si>
    <t>12.05.2020 16:00:10</t>
  </si>
  <si>
    <t>12.05.2020 16:00:19</t>
  </si>
  <si>
    <t>12.05.2020 16:00:21</t>
  </si>
  <si>
    <t>12.05.2020 16:00:27</t>
  </si>
  <si>
    <t>12.05.2020 16:00:28</t>
  </si>
  <si>
    <t>12.05.2020 16:00:30</t>
  </si>
  <si>
    <t>12.05.2020 16:00:31</t>
  </si>
  <si>
    <t>12.05.2020 16:00:36</t>
  </si>
  <si>
    <t>12.05.2020 16:00:51</t>
  </si>
  <si>
    <t>12.05.2020 16:01:07</t>
  </si>
  <si>
    <t>12.05.2020 16:01:09</t>
  </si>
  <si>
    <t>12.05.2020 16:01:12</t>
  </si>
  <si>
    <t>12.05.2020 16:01:19</t>
  </si>
  <si>
    <t>12.05.2020 16:01:22</t>
  </si>
  <si>
    <t>12.05.2020 16:01:30</t>
  </si>
  <si>
    <t>12.05.2020 16:01:31</t>
  </si>
  <si>
    <t>12.05.2020 16:02:24</t>
  </si>
  <si>
    <t>12.05.2020 16:02:51</t>
  </si>
  <si>
    <t>12.05.2020 16:02:53</t>
  </si>
  <si>
    <t>12.05.2020 16:02:54</t>
  </si>
  <si>
    <t>12.05.2020 16:02:56</t>
  </si>
  <si>
    <t>12.05.2020 16:02:57</t>
  </si>
  <si>
    <t>12.05.2020 16:02:59</t>
  </si>
  <si>
    <t>12.05.2020 16:03:00</t>
  </si>
  <si>
    <t>12.05.2020 16:03:02</t>
  </si>
  <si>
    <t>12.05.2020 16:03:15</t>
  </si>
  <si>
    <t>12.05.2020 16:03:23</t>
  </si>
  <si>
    <t>12.05.2020 16:03:29</t>
  </si>
  <si>
    <t>12.05.2020 16:03:32</t>
  </si>
  <si>
    <t>12.05.2020 16:03:38</t>
  </si>
  <si>
    <t>12.05.2020 16:03:44</t>
  </si>
  <si>
    <t>12.05.2020 16:03:45</t>
  </si>
  <si>
    <t>12.05.2020 16:03:47</t>
  </si>
  <si>
    <t>12.05.2020 16:03:56</t>
  </si>
  <si>
    <t>12.05.2020 16:03:58</t>
  </si>
  <si>
    <t>12.05.2020 16:04:02</t>
  </si>
  <si>
    <t>12.05.2020 16:04:04</t>
  </si>
  <si>
    <t>12.05.2020 16:04:13</t>
  </si>
  <si>
    <t>12.05.2020 16:04:25</t>
  </si>
  <si>
    <t>12.05.2020 16:04:28</t>
  </si>
  <si>
    <t>12.05.2020 16:05:19</t>
  </si>
  <si>
    <t>12.05.2020 16:05:22</t>
  </si>
  <si>
    <t>12.05.2020 16:05:42</t>
  </si>
  <si>
    <t>12.05.2020 16:05:44</t>
  </si>
  <si>
    <t>12.05.2020 16:05:53</t>
  </si>
  <si>
    <t>12.05.2020 16:05:56</t>
  </si>
  <si>
    <t>12.05.2020 16:06:05</t>
  </si>
  <si>
    <t>12.05.2020 16:06:08</t>
  </si>
  <si>
    <t>12.05.2020 16:06:11</t>
  </si>
  <si>
    <t>12.05.2020 16:06:15</t>
  </si>
  <si>
    <t>12.05.2020 16:06:20</t>
  </si>
  <si>
    <t>12.05.2020 16:06:21</t>
  </si>
  <si>
    <t>12.05.2020 16:06:23</t>
  </si>
  <si>
    <t>12.05.2020 16:06:24</t>
  </si>
  <si>
    <t>12.05.2020 16:06:26</t>
  </si>
  <si>
    <t>12.05.2020 16:06:27</t>
  </si>
  <si>
    <t>12.05.2020 16:06:30</t>
  </si>
  <si>
    <t>12.05.2020 16:06:49</t>
  </si>
  <si>
    <t>12.05.2020 16:06:56</t>
  </si>
  <si>
    <t>12.05.2020 16:06:58</t>
  </si>
  <si>
    <t>12.05.2020 16:06:59</t>
  </si>
  <si>
    <t>12.05.2020 16:07:01</t>
  </si>
  <si>
    <t>12.05.2020 16:07:05</t>
  </si>
  <si>
    <t>12.05.2020 16:07:07</t>
  </si>
  <si>
    <t>12.05.2020 16:07:08</t>
  </si>
  <si>
    <t>12.05.2020 16:07:10</t>
  </si>
  <si>
    <t>12.05.2020 16:07:22</t>
  </si>
  <si>
    <t>12.05.2020 16:07:34</t>
  </si>
  <si>
    <t>12.05.2020 16:07:38</t>
  </si>
  <si>
    <t>12.05.2020 16:07:40</t>
  </si>
  <si>
    <t>12.05.2020 16:07:41</t>
  </si>
  <si>
    <t>12.05.2020 16:08:12</t>
  </si>
  <si>
    <t>12.05.2020 16:08:25</t>
  </si>
  <si>
    <t>12.05.2020 16:08:33</t>
  </si>
  <si>
    <t>12.05.2020 16:09:00</t>
  </si>
  <si>
    <t>12.05.2020 16:09:06</t>
  </si>
  <si>
    <t>12.05.2020 16:09:07</t>
  </si>
  <si>
    <t>12.05.2020 16:09:09</t>
  </si>
  <si>
    <t>12.05.2020 16:09:10</t>
  </si>
  <si>
    <t>12.05.2020 16:09:13</t>
  </si>
  <si>
    <t>12.05.2020 16:09:15</t>
  </si>
  <si>
    <t>12.05.2020 16:09:16</t>
  </si>
  <si>
    <t>12.05.2020 16:09:18</t>
  </si>
  <si>
    <t>12.05.2020 16:09:43</t>
  </si>
  <si>
    <t>12.05.2020 16:09:54</t>
  </si>
  <si>
    <t>12.05.2020 16:10:00</t>
  </si>
  <si>
    <t>12.05.2020 16:10:03</t>
  </si>
  <si>
    <t>12.05.2020 16:10:04</t>
  </si>
  <si>
    <t>12.05.2020 16:10:06</t>
  </si>
  <si>
    <t>12.05.2020 16:10:07</t>
  </si>
  <si>
    <t>12.05.2020 16:10:09</t>
  </si>
  <si>
    <t>12.05.2020 16:10:19</t>
  </si>
  <si>
    <t>12.05.2020 16:10:21</t>
  </si>
  <si>
    <t>12.05.2020 16:10:43</t>
  </si>
  <si>
    <t>12.05.2020 16:10:45</t>
  </si>
  <si>
    <t>12.05.2020 16:10:46</t>
  </si>
  <si>
    <t>12.05.2020 16:10:48</t>
  </si>
  <si>
    <t>12.05.2020 16:10:49</t>
  </si>
  <si>
    <t>12.05.2020 16:11:22</t>
  </si>
  <si>
    <t>12.05.2020 16:11:24</t>
  </si>
  <si>
    <t>12.05.2020 16:11:25</t>
  </si>
  <si>
    <t>12.05.2020 16:11:27</t>
  </si>
  <si>
    <t>12.05.2020 16:11:28</t>
  </si>
  <si>
    <t>12.05.2020 16:11:30</t>
  </si>
  <si>
    <t>12.05.2020 16:11:31</t>
  </si>
  <si>
    <t>12.05.2020 16:11:33</t>
  </si>
  <si>
    <t>12.05.2020 16:11:36</t>
  </si>
  <si>
    <t>12.05.2020 16:11:40</t>
  </si>
  <si>
    <t>12.05.2020 16:11:51</t>
  </si>
  <si>
    <t>12.05.2020 16:11:56</t>
  </si>
  <si>
    <t>12.05.2020 16:12:08</t>
  </si>
  <si>
    <t>12.05.2020 16:12:09</t>
  </si>
  <si>
    <t>12.05.2020 16:12:24</t>
  </si>
  <si>
    <t>12.05.2020 16:12:32</t>
  </si>
  <si>
    <t>12.05.2020 16:12:42</t>
  </si>
  <si>
    <t>12.05.2020 16:13:04</t>
  </si>
  <si>
    <t>12.05.2020 16:13:12</t>
  </si>
  <si>
    <t>12.05.2020 16:13:13</t>
  </si>
  <si>
    <t>12.05.2020 16:13:15</t>
  </si>
  <si>
    <t>12.05.2020 16:13:34</t>
  </si>
  <si>
    <t>12.05.2020 16:13:56</t>
  </si>
  <si>
    <t>12.05.2020 16:13:57</t>
  </si>
  <si>
    <t>12.05.2020 16:14:00</t>
  </si>
  <si>
    <t>12.05.2020 16:14:26</t>
  </si>
  <si>
    <t>12.05.2020 16:14:55</t>
  </si>
  <si>
    <t>12.05.2020 16:15:06</t>
  </si>
  <si>
    <t>12.05.2020 16:15:07</t>
  </si>
  <si>
    <t>12.05.2020 16:15:10</t>
  </si>
  <si>
    <t>12.05.2020 16:15:12</t>
  </si>
  <si>
    <t>12.05.2020 16:15:15</t>
  </si>
  <si>
    <t>12.05.2020 16:15:16</t>
  </si>
  <si>
    <t>12.05.2020 16:15:25</t>
  </si>
  <si>
    <t>12.05.2020 16:15:30</t>
  </si>
  <si>
    <t>12.05.2020 16:15:31</t>
  </si>
  <si>
    <t>12.05.2020 16:15:37</t>
  </si>
  <si>
    <t>12.05.2020 16:15:45</t>
  </si>
  <si>
    <t>12.05.2020 16:15:49</t>
  </si>
  <si>
    <t>12.05.2020 16:16:06</t>
  </si>
  <si>
    <t>12.05.2020 16:16:09</t>
  </si>
  <si>
    <t>12.05.2020 16:16:10</t>
  </si>
  <si>
    <t>12.05.2020 16:16:12</t>
  </si>
  <si>
    <t>12.05.2020 16:16:13</t>
  </si>
  <si>
    <t>12.05.2020 16:16:15</t>
  </si>
  <si>
    <t>12.05.2020 16:16:16</t>
  </si>
  <si>
    <t>12.05.2020 16:16:18</t>
  </si>
  <si>
    <t>12.05.2020 16:16:19</t>
  </si>
  <si>
    <t>12.05.2020 16:16:21</t>
  </si>
  <si>
    <t>12.05.2020 16:16:22</t>
  </si>
  <si>
    <t>12.05.2020 16:16:24</t>
  </si>
  <si>
    <t>12.05.2020 16:16:25</t>
  </si>
  <si>
    <t>12.05.2020 16:16:40</t>
  </si>
  <si>
    <t>12.05.2020 16:17:12</t>
  </si>
  <si>
    <t>12.05.2020 16:17:19</t>
  </si>
  <si>
    <t>12.05.2020 16:17:22</t>
  </si>
  <si>
    <t>12.05.2020 16:17:25</t>
  </si>
  <si>
    <t>12.05.2020 16:17:27</t>
  </si>
  <si>
    <t>12.05.2020 16:17:28</t>
  </si>
  <si>
    <t>12.05.2020 16:17:33</t>
  </si>
  <si>
    <t>12.05.2020 16:17:34</t>
  </si>
  <si>
    <t>12.05.2020 16:17:40</t>
  </si>
  <si>
    <t>12.05.2020 16:17:42</t>
  </si>
  <si>
    <t>12.05.2020 16:17:43</t>
  </si>
  <si>
    <t>12.05.2020 16:17:45</t>
  </si>
  <si>
    <t>12.05.2020 16:17:54</t>
  </si>
  <si>
    <t>12.05.2020 16:17:55</t>
  </si>
  <si>
    <t>12.05.2020 16:17:57</t>
  </si>
  <si>
    <t>12.05.2020 16:17:58</t>
  </si>
  <si>
    <t>12.05.2020 16:18:11</t>
  </si>
  <si>
    <t>12.05.2020 16:18:17</t>
  </si>
  <si>
    <t>12.05.2020 16:18:26</t>
  </si>
  <si>
    <t>12.05.2020 16:18:27</t>
  </si>
  <si>
    <t>12.05.2020 16:18:29</t>
  </si>
  <si>
    <t>12.05.2020 16:18:30</t>
  </si>
  <si>
    <t>12.05.2020 16:18:36</t>
  </si>
  <si>
    <t>12.05.2020 16:18:38</t>
  </si>
  <si>
    <t>12.05.2020 16:18:39</t>
  </si>
  <si>
    <t>12.05.2020 16:18:41</t>
  </si>
  <si>
    <t>12.05.2020 16:18:44</t>
  </si>
  <si>
    <t>12.05.2020 16:18:45</t>
  </si>
  <si>
    <t>12.05.2020 16:18:47</t>
  </si>
  <si>
    <t>12.05.2020 16:18:48</t>
  </si>
  <si>
    <t>12.05.2020 16:18:50</t>
  </si>
  <si>
    <t>12.05.2020 16:18:51</t>
  </si>
  <si>
    <t>12.05.2020 16:18:54</t>
  </si>
  <si>
    <t>12.05.2020 16:18:56</t>
  </si>
  <si>
    <t>12.05.2020 16:19:32</t>
  </si>
  <si>
    <t>12.05.2020 16:19:49</t>
  </si>
  <si>
    <t>12.05.2020 16:20:44</t>
  </si>
  <si>
    <t>12.05.2020 16:20:45</t>
  </si>
  <si>
    <t>12.05.2020 16:20:47</t>
  </si>
  <si>
    <t>12.05.2020 16:20:48</t>
  </si>
  <si>
    <t>12.05.2020 16:21:12</t>
  </si>
  <si>
    <t>12.05.2020 16:21:13</t>
  </si>
  <si>
    <t>12.05.2020 16:21:16</t>
  </si>
  <si>
    <t>12.05.2020 16:21:18</t>
  </si>
  <si>
    <t>12.05.2020 16:21:19</t>
  </si>
  <si>
    <t>12.05.2020 16:21:21</t>
  </si>
  <si>
    <t>12.05.2020 16:21:22</t>
  </si>
  <si>
    <t>12.05.2020 16:21:30</t>
  </si>
  <si>
    <t>12.05.2020 16:21:33</t>
  </si>
  <si>
    <t>12.05.2020 16:21:34</t>
  </si>
  <si>
    <t>12.05.2020 16:21:36</t>
  </si>
  <si>
    <t>12.05.2020 16:21:37</t>
  </si>
  <si>
    <t>12.05.2020 16:21:42</t>
  </si>
  <si>
    <t>12.05.2020 16:21:45</t>
  </si>
  <si>
    <t>12.05.2020 16:21:46</t>
  </si>
  <si>
    <t>12.05.2020 16:21:48</t>
  </si>
  <si>
    <t>12.05.2020 16:21:49</t>
  </si>
  <si>
    <t>12.05.2020 16:21:51</t>
  </si>
  <si>
    <t>12.05.2020 16:21:52</t>
  </si>
  <si>
    <t>12.05.2020 16:21:54</t>
  </si>
  <si>
    <t>12.05.2020 16:21:55</t>
  </si>
  <si>
    <t>12.05.2020 16:22:09</t>
  </si>
  <si>
    <t>12.05.2020 16:22:10</t>
  </si>
  <si>
    <t>12.05.2020 16:22:12</t>
  </si>
  <si>
    <t>12.05.2020 16:22:13</t>
  </si>
  <si>
    <t>12.05.2020 16:22:15</t>
  </si>
  <si>
    <t>12.05.2020 16:22:25</t>
  </si>
  <si>
    <t>12.05.2020 16:22:28</t>
  </si>
  <si>
    <t>12.05.2020 16:22:31</t>
  </si>
  <si>
    <t>12.05.2020 16:22:33</t>
  </si>
  <si>
    <t>12.05.2020 16:22:45</t>
  </si>
  <si>
    <t>12.05.2020 16:23:04</t>
  </si>
  <si>
    <t>12.05.2020 16:23:31</t>
  </si>
  <si>
    <t>12.05.2020 16:23:41</t>
  </si>
  <si>
    <t>12.05.2020 16:23:44</t>
  </si>
  <si>
    <t>12.05.2020 16:23:54</t>
  </si>
  <si>
    <t>12.05.2020 16:24:07</t>
  </si>
  <si>
    <t>12.05.2020 16:24:09</t>
  </si>
  <si>
    <t>12.05.2020 16:24:13</t>
  </si>
  <si>
    <t>12.05.2020 16:24:15</t>
  </si>
  <si>
    <t>12.05.2020 16:24:16</t>
  </si>
  <si>
    <t>12.05.2020 16:24:21</t>
  </si>
  <si>
    <t>12.05.2020 16:24:30</t>
  </si>
  <si>
    <t>12.05.2020 16:24:45</t>
  </si>
  <si>
    <t>12.05.2020 16:24:48</t>
  </si>
  <si>
    <t>12.05.2020 16:24:49</t>
  </si>
  <si>
    <t>12.05.2020 16:25:01</t>
  </si>
  <si>
    <t>12.05.2020 16:25:03</t>
  </si>
  <si>
    <t>12.05.2020 16:25:04</t>
  </si>
  <si>
    <t>12.05.2020 16:25:22</t>
  </si>
  <si>
    <t>12.05.2020 16:25:24</t>
  </si>
  <si>
    <t>12.05.2020 16:25:25</t>
  </si>
  <si>
    <t>12.05.2020 16:25:27</t>
  </si>
  <si>
    <t>12.05.2020 16:25:28</t>
  </si>
  <si>
    <t>12.05.2020 16:25:30</t>
  </si>
  <si>
    <t>12.05.2020 16:25:31</t>
  </si>
  <si>
    <t>12.05.2020 16:25:34</t>
  </si>
  <si>
    <t>12.05.2020 16:25:36</t>
  </si>
  <si>
    <t>12.05.2020 16:25:37</t>
  </si>
  <si>
    <t>12.05.2020 16:25:39</t>
  </si>
  <si>
    <t>12.05.2020 16:25:40</t>
  </si>
  <si>
    <t>12.05.2020 16:25:43</t>
  </si>
  <si>
    <t>12.05.2020 16:25:45</t>
  </si>
  <si>
    <t>12.05.2020 16:26:34</t>
  </si>
  <si>
    <t>12.05.2020 16:26:38</t>
  </si>
  <si>
    <t>12.05.2020 16:27:13</t>
  </si>
  <si>
    <t>12.05.2020 16:27:18</t>
  </si>
  <si>
    <t>12.05.2020 16:27:22</t>
  </si>
  <si>
    <t>12.05.2020 16:27:27</t>
  </si>
  <si>
    <t>12.05.2020 16:27:33</t>
  </si>
  <si>
    <t>12.05.2020 16:27:34</t>
  </si>
  <si>
    <t>12.05.2020 16:27:37</t>
  </si>
  <si>
    <t>12.05.2020 16:27:39</t>
  </si>
  <si>
    <t>12.05.2020 16:27:43</t>
  </si>
  <si>
    <t>12.05.2020 16:27:57</t>
  </si>
  <si>
    <t>12.05.2020 16:28:06</t>
  </si>
  <si>
    <t>12.05.2020 16:28:11</t>
  </si>
  <si>
    <t>12.05.2020 16:28:12</t>
  </si>
  <si>
    <t>12.05.2020 16:28:17</t>
  </si>
  <si>
    <t>12.05.2020 16:28:21</t>
  </si>
  <si>
    <t>12.05.2020 16:28:29</t>
  </si>
  <si>
    <t>12.05.2020 16:28:30</t>
  </si>
  <si>
    <t>12.05.2020 16:28:42</t>
  </si>
  <si>
    <t>12.05.2020 16:28:53</t>
  </si>
  <si>
    <t>12.05.2020 16:29:00</t>
  </si>
  <si>
    <t>12.05.2020 16:29:07</t>
  </si>
  <si>
    <t>12.05.2020 16:29:15</t>
  </si>
  <si>
    <t>12.05.2020 16:29:22</t>
  </si>
  <si>
    <t>12.05.2020 16:29:34</t>
  </si>
  <si>
    <t>12.05.2020 16:29:45</t>
  </si>
  <si>
    <t>12.05.2020 16:29:47</t>
  </si>
  <si>
    <t>12.05.2020 16:29:50</t>
  </si>
  <si>
    <t>12.05.2020 16:29:51</t>
  </si>
  <si>
    <t>12.05.2020 16:29:57</t>
  </si>
  <si>
    <t>12.05.2020 16:29:59</t>
  </si>
  <si>
    <t>12.05.2020 16:30:00</t>
  </si>
  <si>
    <t>12.05.2020 16:30:02</t>
  </si>
  <si>
    <t>12.05.2020 16:30:03</t>
  </si>
  <si>
    <t>12.05.2020 16:30:05</t>
  </si>
  <si>
    <t>12.05.2020 16:30:06</t>
  </si>
  <si>
    <t>12.05.2020 16:30:11</t>
  </si>
  <si>
    <t>12.05.2020 16:30:21</t>
  </si>
  <si>
    <t>12.05.2020 16:30:23</t>
  </si>
  <si>
    <t>12.05.2020 16:30:30</t>
  </si>
  <si>
    <t>12.05.2020 16:30:33</t>
  </si>
  <si>
    <t>12.05.2020 16:30:36</t>
  </si>
  <si>
    <t>12.05.2020 16:30:38</t>
  </si>
  <si>
    <t>12.05.2020 16:30:42</t>
  </si>
  <si>
    <t>12.05.2020 16:30:48</t>
  </si>
  <si>
    <t>12.05.2020 16:30:51</t>
  </si>
  <si>
    <t>12.05.2020 16:30:53</t>
  </si>
  <si>
    <t>12.05.2020 16:30:54</t>
  </si>
  <si>
    <t>12.05.2020 16:30:56</t>
  </si>
  <si>
    <t>12.05.2020 16:30:57</t>
  </si>
  <si>
    <t>12.05.2020 16:31:00</t>
  </si>
  <si>
    <t>12.05.2020 16:31:18</t>
  </si>
  <si>
    <t>12.05.2020 16:31:21</t>
  </si>
  <si>
    <t>12.05.2020 16:31:22</t>
  </si>
  <si>
    <t>12.05.2020 16:31:24</t>
  </si>
  <si>
    <t>12.05.2020 16:31:25</t>
  </si>
  <si>
    <t>12.05.2020 16:31:27</t>
  </si>
  <si>
    <t>12.05.2020 16:31:28</t>
  </si>
  <si>
    <t>12.05.2020 16:31:30</t>
  </si>
  <si>
    <t>12.05.2020 16:31:31</t>
  </si>
  <si>
    <t>12.05.2020 16:31:39</t>
  </si>
  <si>
    <t>12.05.2020 16:31:48</t>
  </si>
  <si>
    <t>12.05.2020 16:31:49</t>
  </si>
  <si>
    <t>12.05.2020 16:32:21</t>
  </si>
  <si>
    <t>12.05.2020 16:32:39</t>
  </si>
  <si>
    <t>12.05.2020 16:32:44</t>
  </si>
  <si>
    <t>12.05.2020 16:32:50</t>
  </si>
  <si>
    <t>12.05.2020 16:32:51</t>
  </si>
  <si>
    <t>12.05.2020 16:33:30</t>
  </si>
  <si>
    <t>12.05.2020 16:33:33</t>
  </si>
  <si>
    <t>12.05.2020 16:33:37</t>
  </si>
  <si>
    <t>12.05.2020 16:34:09</t>
  </si>
  <si>
    <t>12.05.2020 16:34:12</t>
  </si>
  <si>
    <t>12.05.2020 16:34:13</t>
  </si>
  <si>
    <t>12.05.2020 16:34:15</t>
  </si>
  <si>
    <t>12.05.2020 16:34:16</t>
  </si>
  <si>
    <t>12.05.2020 16:34:18</t>
  </si>
  <si>
    <t>12.05.2020 16:34:19</t>
  </si>
  <si>
    <t>12.05.2020 16:34:25</t>
  </si>
  <si>
    <t>12.05.2020 16:34:27</t>
  </si>
  <si>
    <t>12.05.2020 16:34:54</t>
  </si>
  <si>
    <t>12.05.2020 16:34:56</t>
  </si>
  <si>
    <t>12.05.2020 16:34:57</t>
  </si>
  <si>
    <t>12.05.2020 16:34:59</t>
  </si>
  <si>
    <t>12.05.2020 16:35:00</t>
  </si>
  <si>
    <t>12.05.2020 16:35:12</t>
  </si>
  <si>
    <t>12.05.2020 16:35:17</t>
  </si>
  <si>
    <t>12.05.2020 16:35:18</t>
  </si>
  <si>
    <t>12.05.2020 16:35:20</t>
  </si>
  <si>
    <t>12.05.2020 16:35:21</t>
  </si>
  <si>
    <t>12.05.2020 16:35:23</t>
  </si>
  <si>
    <t>12.05.2020 16:35:26</t>
  </si>
  <si>
    <t>12.05.2020 16:35:27</t>
  </si>
  <si>
    <t>12.05.2020 16:35:32</t>
  </si>
  <si>
    <t>12.05.2020 16:35:38</t>
  </si>
  <si>
    <t>12.05.2020 16:36:06</t>
  </si>
  <si>
    <t>12.05.2020 16:36:22</t>
  </si>
  <si>
    <t>12.05.2020 16:36:33</t>
  </si>
  <si>
    <t>12.05.2020 16:36:40</t>
  </si>
  <si>
    <t>12.05.2020 16:36:44</t>
  </si>
  <si>
    <t>12.05.2020 16:36:45</t>
  </si>
  <si>
    <t>12.05.2020 16:36:47</t>
  </si>
  <si>
    <t>12.05.2020 16:36:56</t>
  </si>
  <si>
    <t>12.05.2020 16:36:59</t>
  </si>
  <si>
    <t>12.05.2020 16:37:14</t>
  </si>
  <si>
    <t>12.05.2020 16:37:52</t>
  </si>
  <si>
    <t>12.05.2020 16:38:04</t>
  </si>
  <si>
    <t>12.05.2020 16:38:13</t>
  </si>
  <si>
    <t>12.05.2020 16:38:16</t>
  </si>
  <si>
    <t>12.05.2020 16:38:30</t>
  </si>
  <si>
    <t>12.05.2020 16:38:40</t>
  </si>
  <si>
    <t>12.05.2020 16:38:42</t>
  </si>
  <si>
    <t>12.05.2020 16:38:45</t>
  </si>
  <si>
    <t>12.05.2020 16:38:49</t>
  </si>
  <si>
    <t>12.05.2020 16:38:54</t>
  </si>
  <si>
    <t>12.05.2020 16:38:56</t>
  </si>
  <si>
    <t>12.05.2020 16:39:14</t>
  </si>
  <si>
    <t>12.05.2020 16:39:17</t>
  </si>
  <si>
    <t>12.05.2020 16:39:18</t>
  </si>
  <si>
    <t>12.05.2020 16:39:27</t>
  </si>
  <si>
    <t>12.05.2020 16:39:30</t>
  </si>
  <si>
    <t>12.05.2020 16:39:32</t>
  </si>
  <si>
    <t>12.05.2020 16:39:33</t>
  </si>
  <si>
    <t>12.05.2020 16:39:35</t>
  </si>
  <si>
    <t>12.05.2020 16:39:36</t>
  </si>
  <si>
    <t>12.05.2020 16:39:38</t>
  </si>
  <si>
    <t>12.05.2020 16:39:39</t>
  </si>
  <si>
    <t>12.05.2020 16:39:41</t>
  </si>
  <si>
    <t>12.05.2020 16:39:42</t>
  </si>
  <si>
    <t>12.05.2020 16:39:48</t>
  </si>
  <si>
    <t>12.05.2020 16:39:56</t>
  </si>
  <si>
    <t>12.05.2020 16:39:57</t>
  </si>
  <si>
    <t>12.05.2020 16:40:04</t>
  </si>
  <si>
    <t>12.05.2020 16:40:06</t>
  </si>
  <si>
    <t>12.05.2020 16:40:09</t>
  </si>
  <si>
    <t>12.05.2020 16:40:10</t>
  </si>
  <si>
    <t>12.05.2020 16:40:19</t>
  </si>
  <si>
    <t>12.05.2020 16:40:56</t>
  </si>
  <si>
    <t>12.05.2020 16:41:10</t>
  </si>
  <si>
    <t>12.05.2020 16:41:12</t>
  </si>
  <si>
    <t>12.05.2020 16:41:13</t>
  </si>
  <si>
    <t>12.05.2020 16:41:15</t>
  </si>
  <si>
    <t>12.05.2020 16:41:16</t>
  </si>
  <si>
    <t>12.05.2020 16:41:25</t>
  </si>
  <si>
    <t>12.05.2020 16:41:28</t>
  </si>
  <si>
    <t>12.05.2020 16:41:56</t>
  </si>
  <si>
    <t>12.05.2020 16:42:00</t>
  </si>
  <si>
    <t>12.05.2020 16:42:08</t>
  </si>
  <si>
    <t>12.05.2020 16:42:09</t>
  </si>
  <si>
    <t>12.05.2020 16:42:11</t>
  </si>
  <si>
    <t>12.05.2020 16:42:12</t>
  </si>
  <si>
    <t>12.05.2020 16:42:14</t>
  </si>
  <si>
    <t>12.05.2020 16:42:18</t>
  </si>
  <si>
    <t>12.05.2020 16:42:21</t>
  </si>
  <si>
    <t>12.05.2020 16:42:24</t>
  </si>
  <si>
    <t>12.05.2020 16:42:29</t>
  </si>
  <si>
    <t>12.05.2020 16:42:38</t>
  </si>
  <si>
    <t>12.05.2020 16:42:42</t>
  </si>
  <si>
    <t>12.05.2020 16:42:44</t>
  </si>
  <si>
    <t>12.05.2020 16:42:56</t>
  </si>
  <si>
    <t>12.05.2020 16:43:10</t>
  </si>
  <si>
    <t>12.05.2020 16:43:22</t>
  </si>
  <si>
    <t>12.05.2020 16:43:23</t>
  </si>
  <si>
    <t>12.05.2020 16:43:26</t>
  </si>
  <si>
    <t>12.05.2020 16:43:28</t>
  </si>
  <si>
    <t>12.05.2020 16:43:29</t>
  </si>
  <si>
    <t>12.05.2020 16:43:32</t>
  </si>
  <si>
    <t>12.05.2020 16:44:06</t>
  </si>
  <si>
    <t>12.05.2020 16:44:12</t>
  </si>
  <si>
    <t>12.05.2020 16:44:13</t>
  </si>
  <si>
    <t>12.05.2020 16:44:15</t>
  </si>
  <si>
    <t>12.05.2020 16:44:16</t>
  </si>
  <si>
    <t>12.05.2020 16:44:18</t>
  </si>
  <si>
    <t>12.05.2020 16:44:45</t>
  </si>
  <si>
    <t>12.05.2020 16:44:49</t>
  </si>
  <si>
    <t>12.05.2020 16:45:12</t>
  </si>
  <si>
    <t>12.05.2020 16:45:18</t>
  </si>
  <si>
    <t>12.05.2020 16:45:21</t>
  </si>
  <si>
    <t>12.05.2020 16:45:28</t>
  </si>
  <si>
    <t>12.05.2020 16:45:36</t>
  </si>
  <si>
    <t>12.05.2020 16:45:37</t>
  </si>
  <si>
    <t>12.05.2020 16:45:40</t>
  </si>
  <si>
    <t>12.05.2020 16:45:43</t>
  </si>
  <si>
    <t>12.05.2020 16:45:45</t>
  </si>
  <si>
    <t>12.05.2020 16:45:46</t>
  </si>
  <si>
    <t>12.05.2020 16:45:48</t>
  </si>
  <si>
    <t>12.05.2020 16:45:49</t>
  </si>
  <si>
    <t>12.05.2020 16:46:03</t>
  </si>
  <si>
    <t>12.05.2020 16:46:09</t>
  </si>
  <si>
    <t>12.05.2020 16:46:16</t>
  </si>
  <si>
    <t>12.05.2020 16:46:19</t>
  </si>
  <si>
    <t>12.05.2020 16:46:28</t>
  </si>
  <si>
    <t>12.05.2020 16:46:30</t>
  </si>
  <si>
    <t>12.05.2020 16:46:33</t>
  </si>
  <si>
    <t>12.05.2020 16:47:07</t>
  </si>
  <si>
    <t>12.05.2020 16:47:16</t>
  </si>
  <si>
    <t>12.05.2020 16:47:19</t>
  </si>
  <si>
    <t>12.05.2020 16:47:21</t>
  </si>
  <si>
    <t>12.05.2020 16:47:28</t>
  </si>
  <si>
    <t>12.05.2020 16:47:30</t>
  </si>
  <si>
    <t>12.05.2020 16:47:33</t>
  </si>
  <si>
    <t>12.05.2020 16:47:34</t>
  </si>
  <si>
    <t>12.05.2020 16:47:48</t>
  </si>
  <si>
    <t>12.05.2020 16:47:49</t>
  </si>
  <si>
    <t>12.05.2020 16:47:51</t>
  </si>
  <si>
    <t>12.05.2020 16:47:52</t>
  </si>
  <si>
    <t>12.05.2020 16:47:54</t>
  </si>
  <si>
    <t>12.05.2020 16:48:04</t>
  </si>
  <si>
    <t>12.05.2020 16:48:07</t>
  </si>
  <si>
    <t>12.05.2020 16:48:09</t>
  </si>
  <si>
    <t>12.05.2020 16:48:13</t>
  </si>
  <si>
    <t>12.05.2020 16:48:18</t>
  </si>
  <si>
    <t>12.05.2020 16:48:21</t>
  </si>
  <si>
    <t>12.05.2020 16:48:22</t>
  </si>
  <si>
    <t>12.05.2020 16:48:24</t>
  </si>
  <si>
    <t>12.05.2020 16:48:25</t>
  </si>
  <si>
    <t>12.05.2020 16:48:30</t>
  </si>
  <si>
    <t>12.05.2020 16:49:38</t>
  </si>
  <si>
    <t>12.05.2020 16:49:54</t>
  </si>
  <si>
    <t>12.05.2020 16:50:01</t>
  </si>
  <si>
    <t>12.05.2020 16:50:03</t>
  </si>
  <si>
    <t>12.05.2020 16:50:07</t>
  </si>
  <si>
    <t>12.05.2020 16:50:09</t>
  </si>
  <si>
    <t>12.05.2020 16:50:12</t>
  </si>
  <si>
    <t>12.05.2020 16:50:15</t>
  </si>
  <si>
    <t>12.05.2020 16:50:21</t>
  </si>
  <si>
    <t>12.05.2020 16:50:22</t>
  </si>
  <si>
    <t>12.05.2020 16:50:24</t>
  </si>
  <si>
    <t>12.05.2020 16:50:25</t>
  </si>
  <si>
    <t>12.05.2020 16:50:30</t>
  </si>
  <si>
    <t>12.05.2020 16:50:31</t>
  </si>
  <si>
    <t>12.05.2020 16:50:37</t>
  </si>
  <si>
    <t>12.05.2020 16:51:12</t>
  </si>
  <si>
    <t>12.05.2020 16:51:18</t>
  </si>
  <si>
    <t>12.05.2020 16:51:19</t>
  </si>
  <si>
    <t>12.05.2020 16:51:28</t>
  </si>
  <si>
    <t>12.05.2020 16:51:30</t>
  </si>
  <si>
    <t>12.05.2020 16:52:39</t>
  </si>
  <si>
    <t>12.05.2020 16:52:54</t>
  </si>
  <si>
    <t>12.05.2020 16:52:56</t>
  </si>
  <si>
    <t>12.05.2020 16:52:57</t>
  </si>
  <si>
    <t>12.05.2020 16:52:59</t>
  </si>
  <si>
    <t>12.05.2020 16:53:00</t>
  </si>
  <si>
    <t>12.05.2020 16:53:02</t>
  </si>
  <si>
    <t>12.05.2020 16:53:08</t>
  </si>
  <si>
    <t>12.05.2020 16:53:09</t>
  </si>
  <si>
    <t>12.05.2020 16:53:18</t>
  </si>
  <si>
    <t>12.05.2020 16:53:23</t>
  </si>
  <si>
    <t>12.05.2020 16:53:30</t>
  </si>
  <si>
    <t>12.05.2020 16:53:52</t>
  </si>
  <si>
    <t>12.05.2020 16:53:53</t>
  </si>
  <si>
    <t>12.05.2020 16:53:58</t>
  </si>
  <si>
    <t>12.05.2020 16:53:59</t>
  </si>
  <si>
    <t>12.05.2020 16:54:01</t>
  </si>
  <si>
    <t>12.05.2020 16:54:02</t>
  </si>
  <si>
    <t>12.05.2020 16:54:08</t>
  </si>
  <si>
    <t>12.05.2020 16:54:10</t>
  </si>
  <si>
    <t>12.05.2020 16:54:13</t>
  </si>
  <si>
    <t>12.05.2020 16:54:20</t>
  </si>
  <si>
    <t>12.05.2020 16:54:22</t>
  </si>
  <si>
    <t>12.05.2020 16:54:23</t>
  </si>
  <si>
    <t>12.05.2020 16:54:25</t>
  </si>
  <si>
    <t>12.05.2020 16:55:31</t>
  </si>
  <si>
    <t>12.05.2020 16:55:33</t>
  </si>
  <si>
    <t>12.05.2020 16:55:34</t>
  </si>
  <si>
    <t>12.05.2020 16:55:36</t>
  </si>
  <si>
    <t>12.05.2020 16:55:37</t>
  </si>
  <si>
    <t>12.05.2020 16:55:45</t>
  </si>
  <si>
    <t>12.05.2020 16:55:48</t>
  </si>
  <si>
    <t>12.05.2020 16:55:50</t>
  </si>
  <si>
    <t>12.05.2020 16:55:51</t>
  </si>
  <si>
    <t>12.05.2020 16:55:53</t>
  </si>
  <si>
    <t>12.05.2020 16:55:54</t>
  </si>
  <si>
    <t>12.05.2020 16:55:56</t>
  </si>
  <si>
    <t>12.05.2020 16:56:14</t>
  </si>
  <si>
    <t>12.05.2020 16:56:21</t>
  </si>
  <si>
    <t>12.05.2020 16:56:36</t>
  </si>
  <si>
    <t>12.05.2020 16:56:41</t>
  </si>
  <si>
    <t>12.05.2020 16:56:58</t>
  </si>
  <si>
    <t>12.05.2020 16:57:42</t>
  </si>
  <si>
    <t>12.05.2020 16:58:10</t>
  </si>
  <si>
    <t>12.05.2020 16:58:12</t>
  </si>
  <si>
    <t>12.05.2020 16:58:13</t>
  </si>
  <si>
    <t>12.05.2020 16:58:16</t>
  </si>
  <si>
    <t>12.05.2020 16:58:19</t>
  </si>
  <si>
    <t>12.05.2020 16:58:33</t>
  </si>
  <si>
    <t>12.05.2020 16:58:36</t>
  </si>
  <si>
    <t>12.05.2020 16:58:37</t>
  </si>
  <si>
    <t>12.05.2020 16:58:39</t>
  </si>
  <si>
    <t>12.05.2020 16:58:40</t>
  </si>
  <si>
    <t>12.05.2020 16:58:42</t>
  </si>
  <si>
    <t>12.05.2020 16:58:45</t>
  </si>
  <si>
    <t>12.05.2020 16:58:46</t>
  </si>
  <si>
    <t>12.05.2020 16:58:49</t>
  </si>
  <si>
    <t>12.05.2020 16:58:51</t>
  </si>
  <si>
    <t>12.05.2020 16:59:03</t>
  </si>
  <si>
    <t>12.05.2020 16:59:04</t>
  </si>
  <si>
    <t>12.05.2020 16:59:10</t>
  </si>
  <si>
    <t>12.05.2020 16:59:15</t>
  </si>
  <si>
    <t>12.05.2020 16:59:18</t>
  </si>
  <si>
    <t>12.05.2020 16:59:19</t>
  </si>
  <si>
    <t>12.05.2020 16:59:27</t>
  </si>
  <si>
    <t>12.05.2020 16:59:28</t>
  </si>
  <si>
    <t>12.05.2020 16:59:30</t>
  </si>
  <si>
    <t>12.05.2020 16:59:31</t>
  </si>
  <si>
    <t>12.05.2020 16:59:42</t>
  </si>
  <si>
    <t>12.05.2020 16:59:55</t>
  </si>
  <si>
    <t>12.05.2020 17:00:23</t>
  </si>
  <si>
    <t>12.05.2020 17:00:39</t>
  </si>
  <si>
    <t>12.05.2020 17:00:41</t>
  </si>
  <si>
    <t>12.05.2020 17:00:43</t>
  </si>
  <si>
    <t>12.05.2020 17:00:44</t>
  </si>
  <si>
    <t>12.05.2020 17:00:45</t>
  </si>
  <si>
    <t>12.05.2020 17:00:47</t>
  </si>
  <si>
    <t>12.05.2020 17:00:48</t>
  </si>
  <si>
    <t>12.05.2020 17:00:50</t>
  </si>
  <si>
    <t>12.05.2020 17:01:21</t>
  </si>
  <si>
    <t>12.05.2020 17:01:22</t>
  </si>
  <si>
    <t>12.05.2020 17:01:28</t>
  </si>
  <si>
    <t>12.05.2020 17:01:33</t>
  </si>
  <si>
    <t>12.05.2020 17:01:37</t>
  </si>
  <si>
    <t>12.05.2020 17:01:39</t>
  </si>
  <si>
    <t>12.05.2020 17:01:42</t>
  </si>
  <si>
    <t>12.05.2020 17:01:56</t>
  </si>
  <si>
    <t>12.05.2020 17:02:12</t>
  </si>
  <si>
    <t>12.05.2020 17:02:23</t>
  </si>
  <si>
    <t>12.05.2020 17:02:38</t>
  </si>
  <si>
    <t>12.05.2020 17:02:43</t>
  </si>
  <si>
    <t>12.05.2020 17:02:44</t>
  </si>
  <si>
    <t>12.05.2020 17:02:46</t>
  </si>
  <si>
    <t>12.05.2020 17:02:47</t>
  </si>
  <si>
    <t>12.05.2020 17:02:49</t>
  </si>
  <si>
    <t>12.05.2020 17:02:50</t>
  </si>
  <si>
    <t>12.05.2020 17:03:16</t>
  </si>
  <si>
    <t>12.05.2020 17:03:21</t>
  </si>
  <si>
    <t>12.05.2020 17:03:48</t>
  </si>
  <si>
    <t>12.05.2020 17:04:00</t>
  </si>
  <si>
    <t>12.05.2020 17:04:07</t>
  </si>
  <si>
    <t>12.05.2020 17:04:10</t>
  </si>
  <si>
    <t>12.05.2020 17:04:12</t>
  </si>
  <si>
    <t>12.05.2020 17:04:13</t>
  </si>
  <si>
    <t>12.05.2020 17:04:15</t>
  </si>
  <si>
    <t>12.05.2020 17:04:16</t>
  </si>
  <si>
    <t>12.05.2020 17:04:18</t>
  </si>
  <si>
    <t>12.05.2020 17:04:19</t>
  </si>
  <si>
    <t>12.05.2020 17:04:22</t>
  </si>
  <si>
    <t>12.05.2020 17:04:27</t>
  </si>
  <si>
    <t>12.05.2020 17:04:30</t>
  </si>
  <si>
    <t>12.05.2020 17:04:46</t>
  </si>
  <si>
    <t>12.05.2020 17:04:49</t>
  </si>
  <si>
    <t>12.05.2020 17:04:57</t>
  </si>
  <si>
    <t>12.05.2020 17:04:58</t>
  </si>
  <si>
    <t>12.05.2020 17:05:00</t>
  </si>
  <si>
    <t>12.05.2020 17:05:01</t>
  </si>
  <si>
    <t>12.05.2020 17:05:03</t>
  </si>
  <si>
    <t>12.05.2020 17:05:07</t>
  </si>
  <si>
    <t>12.05.2020 17:05:09</t>
  </si>
  <si>
    <t>12.05.2020 17:05:10</t>
  </si>
  <si>
    <t>12.05.2020 17:05:12</t>
  </si>
  <si>
    <t>12.05.2020 17:05:13</t>
  </si>
  <si>
    <t>12.05.2020 17:05:15</t>
  </si>
  <si>
    <t>12.05.2020 17:05:18</t>
  </si>
  <si>
    <t>12.05.2020 17:06:21</t>
  </si>
  <si>
    <t>12.05.2020 17:06:22</t>
  </si>
  <si>
    <t>12.05.2020 17:06:34</t>
  </si>
  <si>
    <t>12.05.2020 17:06:40</t>
  </si>
  <si>
    <t>12.05.2020 17:06:42</t>
  </si>
  <si>
    <t>12.05.2020 17:06:48</t>
  </si>
  <si>
    <t>12.05.2020 17:06:50</t>
  </si>
  <si>
    <t>12.05.2020 17:06:56</t>
  </si>
  <si>
    <t>12.05.2020 17:07:11</t>
  </si>
  <si>
    <t>12.05.2020 17:07:27</t>
  </si>
  <si>
    <t>12.05.2020 17:07:29</t>
  </si>
  <si>
    <t>12.05.2020 17:07:30</t>
  </si>
  <si>
    <t>12.05.2020 17:07:32</t>
  </si>
  <si>
    <t>12.05.2020 17:07:33</t>
  </si>
  <si>
    <t>12.05.2020 17:07:38</t>
  </si>
  <si>
    <t>12.05.2020 17:08:13</t>
  </si>
  <si>
    <t>12.05.2020 17:08:15</t>
  </si>
  <si>
    <t>12.05.2020 17:08:16</t>
  </si>
  <si>
    <t>12.05.2020 17:08:18</t>
  </si>
  <si>
    <t>12.05.2020 17:08:19</t>
  </si>
  <si>
    <t>12.05.2020 17:08:21</t>
  </si>
  <si>
    <t>12.05.2020 17:08:22</t>
  </si>
  <si>
    <t>12.05.2020 17:08:24</t>
  </si>
  <si>
    <t>12.05.2020 17:09:03</t>
  </si>
  <si>
    <t>12.05.2020 17:09:19</t>
  </si>
  <si>
    <t>12.05.2020 17:09:21</t>
  </si>
  <si>
    <t>12.05.2020 17:09:22</t>
  </si>
  <si>
    <t>12.05.2020 17:09:24</t>
  </si>
  <si>
    <t>12.05.2020 17:09:28</t>
  </si>
  <si>
    <t>12.05.2020 17:09:30</t>
  </si>
  <si>
    <t>12.05.2020 17:09:31</t>
  </si>
  <si>
    <t>12.05.2020 17:09:33</t>
  </si>
  <si>
    <t>12.05.2020 17:09:37</t>
  </si>
  <si>
    <t>12.05.2020 17:09:46</t>
  </si>
  <si>
    <t>12.05.2020 17:09:48</t>
  </si>
  <si>
    <t>12.05.2020 17:09:52</t>
  </si>
  <si>
    <t>12.05.2020 17:09:54</t>
  </si>
  <si>
    <t>12.05.2020 17:09:55</t>
  </si>
  <si>
    <t>12.05.2020 17:09:57</t>
  </si>
  <si>
    <t>12.05.2020 17:09:58</t>
  </si>
  <si>
    <t>12.05.2020 17:10:00</t>
  </si>
  <si>
    <t>12.05.2020 17:10:01</t>
  </si>
  <si>
    <t>12.05.2020 17:10:12</t>
  </si>
  <si>
    <t>12.05.2020 17:11:13</t>
  </si>
  <si>
    <t>12.05.2020 17:11:34</t>
  </si>
  <si>
    <t>12.05.2020 17:11:51</t>
  </si>
  <si>
    <t>12.05.2020 17:11:54</t>
  </si>
  <si>
    <t>12.05.2020 17:11:56</t>
  </si>
  <si>
    <t>12.05.2020 17:11:57</t>
  </si>
  <si>
    <t>12.05.2020 17:11:59</t>
  </si>
  <si>
    <t>12.05.2020 17:12:00</t>
  </si>
  <si>
    <t>12.05.2020 17:12:02</t>
  </si>
  <si>
    <t>12.05.2020 17:12:03</t>
  </si>
  <si>
    <t>12.05.2020 17:12:08</t>
  </si>
  <si>
    <t>12.05.2020 17:12:17</t>
  </si>
  <si>
    <t>12.05.2020 17:12:38</t>
  </si>
  <si>
    <t>12.05.2020 17:12:41</t>
  </si>
  <si>
    <t>12.05.2020 17:12:47</t>
  </si>
  <si>
    <t>12.05.2020 17:13:44</t>
  </si>
  <si>
    <t>12.05.2020 17:14:03</t>
  </si>
  <si>
    <t>12.05.2020 17:14:04</t>
  </si>
  <si>
    <t>12.05.2020 17:14:07</t>
  </si>
  <si>
    <t>12.05.2020 17:14:12</t>
  </si>
  <si>
    <t>12.05.2020 17:14:13</t>
  </si>
  <si>
    <t>12.05.2020 17:14:15</t>
  </si>
  <si>
    <t>12.05.2020 17:14:19</t>
  </si>
  <si>
    <t>12.05.2020 17:14:24</t>
  </si>
  <si>
    <t>12.05.2020 17:14:51</t>
  </si>
  <si>
    <t>12.05.2020 17:14:53</t>
  </si>
  <si>
    <t>12.05.2020 17:15:06</t>
  </si>
  <si>
    <t>12.05.2020 17:15:12</t>
  </si>
  <si>
    <t>12.05.2020 17:15:22</t>
  </si>
  <si>
    <t>12.05.2020 17:15:25</t>
  </si>
  <si>
    <t>12.05.2020 17:15:27</t>
  </si>
  <si>
    <t>12.05.2020 17:15:28</t>
  </si>
  <si>
    <t>12.05.2020 17:15:30</t>
  </si>
  <si>
    <t>12.05.2020 17:15:31</t>
  </si>
  <si>
    <t>12.05.2020 17:15:33</t>
  </si>
  <si>
    <t>12.05.2020 17:15:34</t>
  </si>
  <si>
    <t>12.05.2020 17:15:36</t>
  </si>
  <si>
    <t>12.05.2020 17:15:37</t>
  </si>
  <si>
    <t>12.05.2020 17:15:39</t>
  </si>
  <si>
    <t>12.05.2020 17:16:03</t>
  </si>
  <si>
    <t>12.05.2020 17:16:04</t>
  </si>
  <si>
    <t>12.05.2020 17:16:41</t>
  </si>
  <si>
    <t>12.05.2020 17:16:45</t>
  </si>
  <si>
    <t>12.05.2020 17:16:48</t>
  </si>
  <si>
    <t>12.05.2020 17:16:51</t>
  </si>
  <si>
    <t>12.05.2020 17:17:19</t>
  </si>
  <si>
    <t>12.05.2020 17:18:04</t>
  </si>
  <si>
    <t>12.05.2020 17:18:07</t>
  </si>
  <si>
    <t>12.05.2020 17:18:30</t>
  </si>
  <si>
    <t>12.05.2020 17:18:44</t>
  </si>
  <si>
    <t>12.05.2020 17:18:45</t>
  </si>
  <si>
    <t>12.05.2020 17:18:48</t>
  </si>
  <si>
    <t>12.05.2020 17:18:57</t>
  </si>
  <si>
    <t>12.05.2020 17:19:05</t>
  </si>
  <si>
    <t>12.05.2020 17:19:14</t>
  </si>
  <si>
    <t>12.05.2020 17:20:03</t>
  </si>
  <si>
    <t>12.05.2020 17:20:04</t>
  </si>
  <si>
    <t>12.05.2020 17:20:06</t>
  </si>
  <si>
    <t>12.05.2020 17:20:07</t>
  </si>
  <si>
    <t>12.05.2020 17:20:09</t>
  </si>
  <si>
    <t>12.05.2020 17:20:48</t>
  </si>
  <si>
    <t>12.05.2020 17:20:56</t>
  </si>
  <si>
    <t>12.05.2020 17:21:14</t>
  </si>
  <si>
    <t>12.05.2020 17:21:34</t>
  </si>
  <si>
    <t>12.05.2020 17:21:44</t>
  </si>
  <si>
    <t>12.05.2020 17:21:46</t>
  </si>
  <si>
    <t>12.05.2020 17:21:47</t>
  </si>
  <si>
    <t>12.05.2020 17:21:49</t>
  </si>
  <si>
    <t>12.05.2020 17:21:50</t>
  </si>
  <si>
    <t>12.05.2020 17:21:52</t>
  </si>
  <si>
    <t>12.05.2020 17:21:53</t>
  </si>
  <si>
    <t>12.05.2020 17:22:18</t>
  </si>
  <si>
    <t>12.05.2020 17:22:19</t>
  </si>
  <si>
    <t>12.05.2020 17:23:10</t>
  </si>
  <si>
    <t>12.05.2020 17:23:15</t>
  </si>
  <si>
    <t>12.05.2020 17:23:16</t>
  </si>
  <si>
    <t>12.05.2020 17:23:18</t>
  </si>
  <si>
    <t>12.05.2020 17:23:27</t>
  </si>
  <si>
    <t>12.05.2020 17:23:33</t>
  </si>
  <si>
    <t>12.05.2020 17:23:34</t>
  </si>
  <si>
    <t>12.05.2020 17:23:36</t>
  </si>
  <si>
    <t>12.05.2020 17:23:37</t>
  </si>
  <si>
    <t>12.05.2020 17:23:42</t>
  </si>
  <si>
    <t>12.05.2020 17:23:43</t>
  </si>
  <si>
    <t>12.05.2020 17:23:45</t>
  </si>
  <si>
    <t>12.05.2020 17:23:59</t>
  </si>
  <si>
    <t>12.05.2020 17:24:11</t>
  </si>
  <si>
    <t>12.05.2020 17:24:27</t>
  </si>
  <si>
    <t>12.05.2020 17:24:29</t>
  </si>
  <si>
    <t>12.05.2020 17:24:30</t>
  </si>
  <si>
    <t>12.05.2020 17:24:32</t>
  </si>
  <si>
    <t>12.05.2020 17:24:36</t>
  </si>
  <si>
    <t>12.05.2020 17:24:38</t>
  </si>
  <si>
    <t>12.05.2020 17:24:39</t>
  </si>
  <si>
    <t>12.05.2020 17:24:41</t>
  </si>
  <si>
    <t>12.05.2020 17:24:42</t>
  </si>
  <si>
    <t>12.05.2020 17:25:04</t>
  </si>
  <si>
    <t>12.05.2020 17:25:38</t>
  </si>
  <si>
    <t>12.05.2020 17:25:39</t>
  </si>
  <si>
    <t>12.05.2020 17:25:41</t>
  </si>
  <si>
    <t>12.05.2020 17:25:42</t>
  </si>
  <si>
    <t>12.05.2020 17:25:57</t>
  </si>
  <si>
    <t>12.05.2020 17:25:59</t>
  </si>
  <si>
    <t>12.05.2020 17:26:00</t>
  </si>
  <si>
    <t>12.05.2020 17:26:02</t>
  </si>
  <si>
    <t>12.05.2020 17:26:17</t>
  </si>
  <si>
    <t>12.05.2020 17:26:18</t>
  </si>
  <si>
    <t>12.05.2020 17:26:20</t>
  </si>
  <si>
    <t>12.05.2020 17:26:24</t>
  </si>
  <si>
    <t>12.05.2020 17:26:52</t>
  </si>
  <si>
    <t>12.05.2020 17:27:10</t>
  </si>
  <si>
    <t>12.05.2020 17:27:12</t>
  </si>
  <si>
    <t>12.05.2020 17:27:13</t>
  </si>
  <si>
    <t>12.05.2020 17:27:15</t>
  </si>
  <si>
    <t>12.05.2020 17:27:16</t>
  </si>
  <si>
    <t>12.05.2020 17:27:18</t>
  </si>
  <si>
    <t>12.05.2020 17:27:19</t>
  </si>
  <si>
    <t>12.05.2020 17:27:27</t>
  </si>
  <si>
    <t>12.05.2020 17:27:30</t>
  </si>
  <si>
    <t>12.05.2020 17:27:33</t>
  </si>
  <si>
    <t>12.05.2020 17:27:34</t>
  </si>
  <si>
    <t>12.05.2020 17:27:36</t>
  </si>
  <si>
    <t>12.05.2020 17:27:37</t>
  </si>
  <si>
    <t>12.05.2020 17:27:39</t>
  </si>
  <si>
    <t>12.05.2020 17:28:10</t>
  </si>
  <si>
    <t>12.05.2020 17:28:12</t>
  </si>
  <si>
    <t>12.05.2020 17:28:18</t>
  </si>
  <si>
    <t>12.05.2020 17:28:19</t>
  </si>
  <si>
    <t>12.05.2020 17:28:25</t>
  </si>
  <si>
    <t>12.05.2020 17:29:03</t>
  </si>
  <si>
    <t>12.05.2020 17:29:04</t>
  </si>
  <si>
    <t>12.05.2020 17:29:06</t>
  </si>
  <si>
    <t>12.05.2020 17:29:07</t>
  </si>
  <si>
    <t>12.05.2020 17:29:18</t>
  </si>
  <si>
    <t>12.05.2020 17:29:19</t>
  </si>
  <si>
    <t>12.05.2020 17:29:21</t>
  </si>
  <si>
    <t>12.05.2020 17:29:36</t>
  </si>
  <si>
    <t>12.05.2020 17:29:48</t>
  </si>
  <si>
    <t>12.05.2020 17:29:50</t>
  </si>
  <si>
    <t>12.05.2020 17:29:51</t>
  </si>
  <si>
    <t>12.05.2020 17:29:52</t>
  </si>
  <si>
    <t>12.05.2020 17:29:54</t>
  </si>
  <si>
    <t>12.05.2020 17:29:55</t>
  </si>
  <si>
    <t>12.05.2020 17:29:57</t>
  </si>
  <si>
    <t>12.05.2020 17:29:59</t>
  </si>
  <si>
    <t>12.05.2020 17:30:00</t>
  </si>
  <si>
    <t>12.05.2020 17:30:02</t>
  </si>
  <si>
    <t>12.05.2020 17:30:03</t>
  </si>
  <si>
    <t>12.05.2020 17:30:05</t>
  </si>
  <si>
    <t>12.05.2020 17:30:06</t>
  </si>
  <si>
    <t>12.05.2020 17:30:08</t>
  </si>
  <si>
    <t>12.05.2020 17:30:09</t>
  </si>
  <si>
    <t>12.05.2020 17:30:11</t>
  </si>
  <si>
    <t>12.05.2020 17:30:12</t>
  </si>
  <si>
    <t>12.05.2020 17:30:14</t>
  </si>
  <si>
    <t>12.05.2020 17:30:17</t>
  </si>
  <si>
    <t>12.05.2020 17:30:20</t>
  </si>
  <si>
    <t>12.05.2020 17:30:56</t>
  </si>
  <si>
    <t>12.05.2020 17:30:57</t>
  </si>
  <si>
    <t>12.05.2020 17:30:59</t>
  </si>
  <si>
    <t>12.05.2020 17:31:01</t>
  </si>
  <si>
    <t>12.05.2020 17:31:13</t>
  </si>
  <si>
    <t>12.05.2020 17:31:14</t>
  </si>
  <si>
    <t>12.05.2020 17:31:16</t>
  </si>
  <si>
    <t>12.05.2020 17:31:17</t>
  </si>
  <si>
    <t>12.05.2020 17:31:19</t>
  </si>
  <si>
    <t>12.05.2020 17:31:20</t>
  </si>
  <si>
    <t>12.05.2020 17:31:23</t>
  </si>
  <si>
    <t>12.05.2020 17:31:32</t>
  </si>
  <si>
    <t>12.05.2020 17:31:40</t>
  </si>
  <si>
    <t>12.05.2020 17:31:43</t>
  </si>
  <si>
    <t>12.05.2020 17:31:47</t>
  </si>
  <si>
    <t>12.05.2020 17:31:52</t>
  </si>
  <si>
    <t>12.05.2020 17:31:55</t>
  </si>
  <si>
    <t>12.05.2020 17:31:56</t>
  </si>
  <si>
    <t>12.05.2020 17:32:02</t>
  </si>
  <si>
    <t>12.05.2020 17:32:04</t>
  </si>
  <si>
    <t>12.05.2020 17:32:14</t>
  </si>
  <si>
    <t>12.05.2020 17:32:16</t>
  </si>
  <si>
    <t>12.05.2020 17:32:19</t>
  </si>
  <si>
    <t>12.05.2020 17:32:21</t>
  </si>
  <si>
    <t>12.05.2020 17:32:23</t>
  </si>
  <si>
    <t>12.05.2020 17:32:37</t>
  </si>
  <si>
    <t>12.05.2020 17:32:45</t>
  </si>
  <si>
    <t>12.05.2020 17:33:42</t>
  </si>
  <si>
    <t>12.05.2020 17:33:44</t>
  </si>
  <si>
    <t>12.05.2020 17:33:45</t>
  </si>
  <si>
    <t>12.05.2020 17:33:47</t>
  </si>
  <si>
    <t>12.05.2020 17:33:48</t>
  </si>
  <si>
    <t>12.05.2020 17:33:56</t>
  </si>
  <si>
    <t>12.05.2020 17:34:00</t>
  </si>
  <si>
    <t>12.05.2020 17:34:02</t>
  </si>
  <si>
    <t>12.05.2020 17:34:03</t>
  </si>
  <si>
    <t>12.05.2020 17:34:06</t>
  </si>
  <si>
    <t>12.05.2020 17:34:20</t>
  </si>
  <si>
    <t>12.05.2020 17:34:21</t>
  </si>
  <si>
    <t>12.05.2020 17:34:23</t>
  </si>
  <si>
    <t>12.05.2020 17:34:24</t>
  </si>
  <si>
    <t>12.05.2020 17:34:38</t>
  </si>
  <si>
    <t>12.05.2020 17:34:39</t>
  </si>
  <si>
    <t>12.05.2020 17:34:43</t>
  </si>
  <si>
    <t>12.05.2020 17:34:56</t>
  </si>
  <si>
    <t>12.05.2020 17:35:39</t>
  </si>
  <si>
    <t>12.05.2020 17:35:41</t>
  </si>
  <si>
    <t>12.05.2020 17:35:42</t>
  </si>
  <si>
    <t>12.05.2020 17:35:44</t>
  </si>
  <si>
    <t>12.05.2020 17:35:48</t>
  </si>
  <si>
    <t>12.05.2020 17:35:56</t>
  </si>
  <si>
    <t>12.05.2020 17:36:21</t>
  </si>
  <si>
    <t>12.05.2020 17:36:27</t>
  </si>
  <si>
    <t>12.05.2020 17:36:31</t>
  </si>
  <si>
    <t>12.05.2020 17:36:33</t>
  </si>
  <si>
    <t>12.05.2020 17:36:34</t>
  </si>
  <si>
    <t>12.05.2020 17:36:36</t>
  </si>
  <si>
    <t>12.05.2020 17:36:37</t>
  </si>
  <si>
    <t>12.05.2020 17:36:47</t>
  </si>
  <si>
    <t>12.05.2020 17:36:48</t>
  </si>
  <si>
    <t>12.05.2020 17:36:50</t>
  </si>
  <si>
    <t>12.05.2020 17:36:51</t>
  </si>
  <si>
    <t>12.05.2020 17:36:53</t>
  </si>
  <si>
    <t>12.05.2020 17:36:54</t>
  </si>
  <si>
    <t>12.05.2020 17:36:56</t>
  </si>
  <si>
    <t>12.05.2020 17:36:57</t>
  </si>
  <si>
    <t>12.05.2020 17:36:59</t>
  </si>
  <si>
    <t>12.05.2020 17:37:33</t>
  </si>
  <si>
    <t>12.05.2020 17:38:16</t>
  </si>
  <si>
    <t>12.05.2020 17:38:21</t>
  </si>
  <si>
    <t>12.05.2020 17:38:27</t>
  </si>
  <si>
    <t>12.05.2020 17:38:28</t>
  </si>
  <si>
    <t>12.05.2020 17:38:30</t>
  </si>
  <si>
    <t>12.05.2020 17:38:31</t>
  </si>
  <si>
    <t>12.05.2020 17:38:36</t>
  </si>
  <si>
    <t>12.05.2020 17:38:42</t>
  </si>
  <si>
    <t>12.05.2020 17:39:53</t>
  </si>
  <si>
    <t>12.05.2020 17:39:54</t>
  </si>
  <si>
    <t>12.05.2020 17:39:56</t>
  </si>
  <si>
    <t>12.05.2020 17:39:57</t>
  </si>
  <si>
    <t>12.05.2020 17:39:59</t>
  </si>
  <si>
    <t>12.05.2020 17:40:00</t>
  </si>
  <si>
    <t>12.05.2020 17:40:02</t>
  </si>
  <si>
    <t>12.05.2020 17:40:03</t>
  </si>
  <si>
    <t>12.05.2020 17:40:21</t>
  </si>
  <si>
    <t>12.05.2020 17:40:23</t>
  </si>
  <si>
    <t>12.05.2020 17:40:25</t>
  </si>
  <si>
    <t>12.05.2020 17:40:28</t>
  </si>
  <si>
    <t>12.05.2020 17:40:29</t>
  </si>
  <si>
    <t>12.05.2020 17:40:30</t>
  </si>
  <si>
    <t>12.05.2020 17:40:40</t>
  </si>
  <si>
    <t>12.05.2020 17:40:49</t>
  </si>
  <si>
    <t>12.05.2020 17:40:50</t>
  </si>
  <si>
    <t>12.05.2020 17:40:52</t>
  </si>
  <si>
    <t>12.05.2020 17:40:53</t>
  </si>
  <si>
    <t>12.05.2020 17:40:55</t>
  </si>
  <si>
    <t>12.05.2020 17:41:09</t>
  </si>
  <si>
    <t>12.05.2020 17:41:10</t>
  </si>
  <si>
    <t>12.05.2020 17:41:24</t>
  </si>
  <si>
    <t>12.05.2020 17:41:27</t>
  </si>
  <si>
    <t>12.05.2020 17:41:30</t>
  </si>
  <si>
    <t>12.05.2020 17:41:31</t>
  </si>
  <si>
    <t>12.05.2020 17:41:33</t>
  </si>
  <si>
    <t>12.05.2020 17:41:34</t>
  </si>
  <si>
    <t>12.05.2020 17:41:36</t>
  </si>
  <si>
    <t>12.05.2020 17:41:39</t>
  </si>
  <si>
    <t>12.05.2020 17:41:40</t>
  </si>
  <si>
    <t>12.05.2020 17:41:42</t>
  </si>
  <si>
    <t>12.05.2020 17:41:43</t>
  </si>
  <si>
    <t>12.05.2020 17:41:45</t>
  </si>
  <si>
    <t>12.05.2020 17:42:13</t>
  </si>
  <si>
    <t>12.05.2020 17:43:07</t>
  </si>
  <si>
    <t>12.05.2020 17:43:09</t>
  </si>
  <si>
    <t>12.05.2020 17:43:10</t>
  </si>
  <si>
    <t>12.05.2020 17:43:12</t>
  </si>
  <si>
    <t>12.05.2020 17:43:13</t>
  </si>
  <si>
    <t>12.05.2020 17:43:24</t>
  </si>
  <si>
    <t>12.05.2020 17:43:25</t>
  </si>
  <si>
    <t>12.05.2020 17:43:27</t>
  </si>
  <si>
    <t>12.05.2020 17:43:28</t>
  </si>
  <si>
    <t>12.05.2020 17:43:30</t>
  </si>
  <si>
    <t>12.05.2020 17:43:34</t>
  </si>
  <si>
    <t>12.05.2020 17:43:40</t>
  </si>
  <si>
    <t>12.05.2020 17:43:52</t>
  </si>
  <si>
    <t>12.05.2020 17:44:01</t>
  </si>
  <si>
    <t>12.05.2020 17:44:03</t>
  </si>
  <si>
    <t>12.05.2020 17:44:04</t>
  </si>
  <si>
    <t>12.05.2020 17:44:06</t>
  </si>
  <si>
    <t>12.05.2020 17:44:07</t>
  </si>
  <si>
    <t>12.05.2020 17:44:10</t>
  </si>
  <si>
    <t>12.05.2020 17:44:13</t>
  </si>
  <si>
    <t>12.05.2020 17:44:15</t>
  </si>
  <si>
    <t>12.05.2020 17:44:18</t>
  </si>
  <si>
    <t>12.05.2020 17:44:46</t>
  </si>
  <si>
    <t>12.05.2020 17:45:03</t>
  </si>
  <si>
    <t>12.05.2020 17:45:10</t>
  </si>
  <si>
    <t>12.05.2020 17:45:30</t>
  </si>
  <si>
    <t>12.05.2020 17:45:44</t>
  </si>
  <si>
    <t>12.05.2020 17:46:19</t>
  </si>
  <si>
    <t>12.05.2020 17:46:36</t>
  </si>
  <si>
    <t>12.05.2020 17:47:21</t>
  </si>
  <si>
    <t>12.05.2020 17:47:24</t>
  </si>
  <si>
    <t>12.05.2020 17:47:42</t>
  </si>
  <si>
    <t>12.05.2020 17:47:50</t>
  </si>
  <si>
    <t>12.05.2020 17:47:51</t>
  </si>
  <si>
    <t>12.05.2020 17:47:53</t>
  </si>
  <si>
    <t>12.05.2020 17:47:54</t>
  </si>
  <si>
    <t>12.05.2020 17:48:01</t>
  </si>
  <si>
    <t>12.05.2020 17:48:03</t>
  </si>
  <si>
    <t>12.05.2020 17:48:07</t>
  </si>
  <si>
    <t>12.05.2020 17:48:42</t>
  </si>
  <si>
    <t>12.05.2020 17:49:36</t>
  </si>
  <si>
    <t>12.05.2020 17:49:54</t>
  </si>
  <si>
    <t>12.05.2020 17:49:56</t>
  </si>
  <si>
    <t>12.05.2020 17:49:59</t>
  </si>
  <si>
    <t>12.05.2020 17:51:37</t>
  </si>
  <si>
    <t>12.05.2020 17:51:48</t>
  </si>
  <si>
    <t>12.05.2020 17:51:50</t>
  </si>
  <si>
    <t>12.05.2020 17:51:51</t>
  </si>
  <si>
    <t>12.05.2020 17:51:53</t>
  </si>
  <si>
    <t>12.05.2020 17:51:54</t>
  </si>
  <si>
    <t>12.05.2020 17:51:56</t>
  </si>
  <si>
    <t>12.05.2020 17:51:57</t>
  </si>
  <si>
    <t>12.05.2020 17:51:59</t>
  </si>
  <si>
    <t>12.05.2020 17:52:02</t>
  </si>
  <si>
    <t>12.05.2020 17:52:03</t>
  </si>
  <si>
    <t>12.05.2020 17:52:08</t>
  </si>
  <si>
    <t>12.05.2020 17:52:09</t>
  </si>
  <si>
    <t>12.05.2020 17:52:11</t>
  </si>
  <si>
    <t>12.05.2020 17:52:12</t>
  </si>
  <si>
    <t>12.05.2020 17:52:52</t>
  </si>
  <si>
    <t>12.05.2020 17:52:53</t>
  </si>
  <si>
    <t>12.05.2020 17:52:55</t>
  </si>
  <si>
    <t>12.05.2020 17:52:56</t>
  </si>
  <si>
    <t>12.05.2020 17:52:58</t>
  </si>
  <si>
    <t>12.05.2020 17:52:59</t>
  </si>
  <si>
    <t>12.05.2020 17:53:01</t>
  </si>
  <si>
    <t>12.05.2020 17:53:02</t>
  </si>
  <si>
    <t>12.05.2020 17:53:04</t>
  </si>
  <si>
    <t>12.05.2020 17:53:10</t>
  </si>
  <si>
    <t>12.05.2020 17:53:11</t>
  </si>
  <si>
    <t>12.05.2020 17:53:13</t>
  </si>
  <si>
    <t>12.05.2020 17:53:14</t>
  </si>
  <si>
    <t>12.05.2020 17:53:16</t>
  </si>
  <si>
    <t>12.05.2020 17:53:17</t>
  </si>
  <si>
    <t>12.05.2020 17:53:23</t>
  </si>
  <si>
    <t>12.05.2020 17:53:35</t>
  </si>
  <si>
    <t>12.05.2020 17:53:50</t>
  </si>
  <si>
    <t>12.05.2020 17:53:52</t>
  </si>
  <si>
    <t>12.05.2020 17:53:53</t>
  </si>
  <si>
    <t>12.05.2020 17:53:56</t>
  </si>
  <si>
    <t>12.05.2020 17:54:10</t>
  </si>
  <si>
    <t>12.05.2020 17:54:13</t>
  </si>
  <si>
    <t>12.05.2020 17:54:51</t>
  </si>
  <si>
    <t>12.05.2020 17:55:24</t>
  </si>
  <si>
    <t>12.05.2020 17:55:25</t>
  </si>
  <si>
    <t>12.05.2020 17:55:33</t>
  </si>
  <si>
    <t>12.05.2020 17:55:34</t>
  </si>
  <si>
    <t>12.05.2020 17:55:36</t>
  </si>
  <si>
    <t>12.05.2020 17:55:37</t>
  </si>
  <si>
    <t>12.05.2020 17:55:39</t>
  </si>
  <si>
    <t>12.05.2020 17:55:48</t>
  </si>
  <si>
    <t>12.05.2020 17:56:16</t>
  </si>
  <si>
    <t>12.05.2020 17:56:18</t>
  </si>
  <si>
    <t>12.05.2020 17:56:19</t>
  </si>
  <si>
    <t>12.05.2020 17:56:22</t>
  </si>
  <si>
    <t>12.05.2020 17:57:51</t>
  </si>
  <si>
    <t>12.05.2020 17:57:53</t>
  </si>
  <si>
    <t>12.05.2020 17:57:59</t>
  </si>
  <si>
    <t>12.05.2020 17:58:23</t>
  </si>
  <si>
    <t>12.05.2020 17:58:25</t>
  </si>
  <si>
    <t>12.05.2020 17:58:31</t>
  </si>
  <si>
    <t>12.05.2020 17:58:32</t>
  </si>
  <si>
    <t>12.05.2020 17:59:03</t>
  </si>
  <si>
    <t>12.05.2020 17:59:04</t>
  </si>
  <si>
    <t>12.05.2020 17:59:27</t>
  </si>
  <si>
    <t>12.05.2020 17:59:51</t>
  </si>
  <si>
    <t>12.05.2020 18:00:19</t>
  </si>
  <si>
    <t>12.05.2020 18:00:21</t>
  </si>
  <si>
    <t>12.05.2020 18:00:22</t>
  </si>
  <si>
    <t>12.05.2020 18:00:24</t>
  </si>
  <si>
    <t>12.05.2020 18:00:31</t>
  </si>
  <si>
    <t>12.05.2020 18:00:33</t>
  </si>
  <si>
    <t>12.05.2020 18:01:34</t>
  </si>
  <si>
    <t>12.05.2020 18:01:36</t>
  </si>
  <si>
    <t>12.05.2020 18:01:38</t>
  </si>
  <si>
    <t>12.05.2020 18:01:39</t>
  </si>
  <si>
    <t>12.05.2020 18:01:41</t>
  </si>
  <si>
    <t>12.05.2020 18:01:42</t>
  </si>
  <si>
    <t>12.05.2020 18:01:44</t>
  </si>
  <si>
    <t>12.05.2020 18:01:48</t>
  </si>
  <si>
    <t>12.05.2020 18:02:03</t>
  </si>
  <si>
    <t>12.05.2020 18:02:30</t>
  </si>
  <si>
    <t>12.05.2020 18:02:47</t>
  </si>
  <si>
    <t>12.05.2020 18:03:07</t>
  </si>
  <si>
    <t>12.05.2020 18:03:09</t>
  </si>
  <si>
    <t>12.05.2020 18:03:10</t>
  </si>
  <si>
    <t>12.05.2020 18:03:12</t>
  </si>
  <si>
    <t>12.05.2020 18:03:13</t>
  </si>
  <si>
    <t>12.05.2020 18:03:34</t>
  </si>
  <si>
    <t>12.05.2020 18:03:36</t>
  </si>
  <si>
    <t>12.05.2020 18:03:54</t>
  </si>
  <si>
    <t>12.05.2020 18:04:07</t>
  </si>
  <si>
    <t>12.05.2020 18:04:09</t>
  </si>
  <si>
    <t>12.05.2020 18:04:10</t>
  </si>
  <si>
    <t>12.05.2020 18:04:27</t>
  </si>
  <si>
    <t>12.05.2020 18:05:09</t>
  </si>
  <si>
    <t>12.05.2020 18:05:22</t>
  </si>
  <si>
    <t>12.05.2020 18:05:24</t>
  </si>
  <si>
    <t>12.05.2020 18:05:44</t>
  </si>
  <si>
    <t>12.05.2020 18:05:45</t>
  </si>
  <si>
    <t>12.05.2020 18:05:54</t>
  </si>
  <si>
    <t>12.05.2020 18:05:56</t>
  </si>
  <si>
    <t>12.05.2020 18:05:59</t>
  </si>
  <si>
    <t>12.05.2020 18:06:11</t>
  </si>
  <si>
    <t>12.05.2020 18:07:21</t>
  </si>
  <si>
    <t>12.05.2020 18:07:22</t>
  </si>
  <si>
    <t>12.05.2020 18:07:33</t>
  </si>
  <si>
    <t>12.05.2020 18:07:37</t>
  </si>
  <si>
    <t>12.05.2020 18:07:44</t>
  </si>
  <si>
    <t>12.05.2020 18:07:47</t>
  </si>
  <si>
    <t>12.05.2020 18:07:48</t>
  </si>
  <si>
    <t>12.05.2020 18:07:50</t>
  </si>
  <si>
    <t>12.05.2020 18:07:51</t>
  </si>
  <si>
    <t>12.05.2020 18:07:56</t>
  </si>
  <si>
    <t>12.05.2020 18:07:57</t>
  </si>
  <si>
    <t>12.05.2020 18:08:05</t>
  </si>
  <si>
    <t>12.05.2020 18:08:15</t>
  </si>
  <si>
    <t>12.05.2020 18:08:50</t>
  </si>
  <si>
    <t>12.05.2020 18:09:12</t>
  </si>
  <si>
    <t>12.05.2020 18:09:13</t>
  </si>
  <si>
    <t>12.05.2020 18:09:15</t>
  </si>
  <si>
    <t>12.05.2020 18:09:16</t>
  </si>
  <si>
    <t>12.05.2020 18:09:18</t>
  </si>
  <si>
    <t>12.05.2020 18:09:19</t>
  </si>
  <si>
    <t>12.05.2020 18:09:21</t>
  </si>
  <si>
    <t>12.05.2020 18:09:24</t>
  </si>
  <si>
    <t>12.05.2020 18:09:25</t>
  </si>
  <si>
    <t>12.05.2020 18:09:27</t>
  </si>
  <si>
    <t>12.05.2020 18:09:28</t>
  </si>
  <si>
    <t>12.05.2020 18:09:30</t>
  </si>
  <si>
    <t>12.05.2020 18:09:31</t>
  </si>
  <si>
    <t>12.05.2020 18:09:33</t>
  </si>
  <si>
    <t>12.05.2020 18:09:48</t>
  </si>
  <si>
    <t>12.05.2020 18:10:16</t>
  </si>
  <si>
    <t>12.05.2020 18:10:18</t>
  </si>
  <si>
    <t>12.05.2020 18:10:21</t>
  </si>
  <si>
    <t>12.05.2020 18:10:22</t>
  </si>
  <si>
    <t>12.05.2020 18:10:24</t>
  </si>
  <si>
    <t>12.05.2020 18:11:30</t>
  </si>
  <si>
    <t>12.05.2020 18:11:34</t>
  </si>
  <si>
    <t>12.05.2020 18:12:03</t>
  </si>
  <si>
    <t>12.05.2020 18:12:04</t>
  </si>
  <si>
    <t>12.05.2020 18:12:06</t>
  </si>
  <si>
    <t>12.05.2020 18:12:12</t>
  </si>
  <si>
    <t>12.05.2020 18:12:13</t>
  </si>
  <si>
    <t>12.05.2020 18:12:18</t>
  </si>
  <si>
    <t>12.05.2020 18:12:40</t>
  </si>
  <si>
    <t>12.05.2020 18:12:42</t>
  </si>
  <si>
    <t>12.05.2020 18:12:43</t>
  </si>
  <si>
    <t>12.05.2020 18:12:45</t>
  </si>
  <si>
    <t>12.05.2020 18:12:46</t>
  </si>
  <si>
    <t>12.05.2020 18:12:48</t>
  </si>
  <si>
    <t>12.05.2020 18:13:16</t>
  </si>
  <si>
    <t>12.05.2020 18:13:19</t>
  </si>
  <si>
    <t>12.05.2020 18:13:37</t>
  </si>
  <si>
    <t>12.05.2020 18:13:50</t>
  </si>
  <si>
    <t>12.05.2020 18:15:03</t>
  </si>
  <si>
    <t>12.05.2020 18:15:16</t>
  </si>
  <si>
    <t>12.05.2020 18:15:18</t>
  </si>
  <si>
    <t>12.05.2020 18:15:33</t>
  </si>
  <si>
    <t>12.05.2020 18:15:41</t>
  </si>
  <si>
    <t>12.05.2020 18:15:42</t>
  </si>
  <si>
    <t>12.05.2020 18:15:44</t>
  </si>
  <si>
    <t>12.05.2020 18:15:47</t>
  </si>
  <si>
    <t>12.05.2020 18:15:56</t>
  </si>
  <si>
    <t>12.05.2020 18:15:57</t>
  </si>
  <si>
    <t>12.05.2020 18:16:05</t>
  </si>
  <si>
    <t>12.05.2020 18:17:15</t>
  </si>
  <si>
    <t>12.05.2020 18:17:16</t>
  </si>
  <si>
    <t>12.05.2020 18:17:19</t>
  </si>
  <si>
    <t>12.05.2020 18:17:22</t>
  </si>
  <si>
    <t>12.05.2020 18:17:24</t>
  </si>
  <si>
    <t>12.05.2020 18:17:27</t>
  </si>
  <si>
    <t>12.05.2020 18:17:28</t>
  </si>
  <si>
    <t>12.05.2020 18:17:48</t>
  </si>
  <si>
    <t>12.05.2020 18:19:15</t>
  </si>
  <si>
    <t>12.05.2020 18:19:21</t>
  </si>
  <si>
    <t>12.05.2020 18:19:24</t>
  </si>
  <si>
    <t>12.05.2020 18:19:25</t>
  </si>
  <si>
    <t>12.05.2020 18:19:33</t>
  </si>
  <si>
    <t>12.05.2020 18:19:37</t>
  </si>
  <si>
    <t>12.05.2020 18:21:06</t>
  </si>
  <si>
    <t>12.05.2020 18:21:07</t>
  </si>
  <si>
    <t>12.05.2020 18:21:09</t>
  </si>
  <si>
    <t>12.05.2020 18:21:10</t>
  </si>
  <si>
    <t>12.05.2020 18:21:12</t>
  </si>
  <si>
    <t>12.05.2020 18:21:13</t>
  </si>
  <si>
    <t>12.05.2020 18:21:19</t>
  </si>
  <si>
    <t>12.05.2020 18:21:21</t>
  </si>
  <si>
    <t>12.05.2020 18:21:22</t>
  </si>
  <si>
    <t>12.05.2020 18:21:24</t>
  </si>
  <si>
    <t>12.05.2020 18:21:25</t>
  </si>
  <si>
    <t>12.05.2020 18:21:27</t>
  </si>
  <si>
    <t>12.05.2020 18:21:28</t>
  </si>
  <si>
    <t>12.05.2020 18:21:31</t>
  </si>
  <si>
    <t>12.05.2020 18:21:33</t>
  </si>
  <si>
    <t>12.05.2020 18:21:39</t>
  </si>
  <si>
    <t>12.05.2020 18:21:40</t>
  </si>
  <si>
    <t>12.05.2020 18:22:19</t>
  </si>
  <si>
    <t>12.05.2020 18:22:54</t>
  </si>
  <si>
    <t>12.05.2020 18:23:18</t>
  </si>
  <si>
    <t>12.05.2020 18:23:30</t>
  </si>
  <si>
    <t>12.05.2020 18:23:48</t>
  </si>
  <si>
    <t>12.05.2020 18:24:39</t>
  </si>
  <si>
    <t>12.05.2020 18:24:41</t>
  </si>
  <si>
    <t>12.05.2020 18:24:42</t>
  </si>
  <si>
    <t>12.05.2020 18:24:50</t>
  </si>
  <si>
    <t>12.05.2020 18:24:51</t>
  </si>
  <si>
    <t>12.05.2020 18:24:53</t>
  </si>
  <si>
    <t>12.05.2020 18:25:04</t>
  </si>
  <si>
    <t>12.05.2020 18:25:09</t>
  </si>
  <si>
    <t>12.05.2020 18:25:15</t>
  </si>
  <si>
    <t>12.05.2020 18:25:19</t>
  </si>
  <si>
    <t>12.05.2020 18:25:24</t>
  </si>
  <si>
    <t>12.05.2020 18:25:25</t>
  </si>
  <si>
    <t>12.05.2020 18:25:27</t>
  </si>
  <si>
    <t>12.05.2020 18:25:28</t>
  </si>
  <si>
    <t>12.05.2020 18:25:30</t>
  </si>
  <si>
    <t>12.05.2020 18:25:31</t>
  </si>
  <si>
    <t>12.05.2020 18:25:34</t>
  </si>
  <si>
    <t>12.05.2020 18:26:09</t>
  </si>
  <si>
    <t>12.05.2020 18:26:10</t>
  </si>
  <si>
    <t>12.05.2020 18:26:30</t>
  </si>
  <si>
    <t>12.05.2020 18:26:31</t>
  </si>
  <si>
    <t>12.05.2020 18:26:51</t>
  </si>
  <si>
    <t>12.05.2020 18:26:53</t>
  </si>
  <si>
    <t>12.05.2020 18:26:54</t>
  </si>
  <si>
    <t>12.05.2020 18:26:56</t>
  </si>
  <si>
    <t>12.05.2020 18:26:57</t>
  </si>
  <si>
    <t>12.05.2020 18:26:59</t>
  </si>
  <si>
    <t>12.05.2020 18:27:11</t>
  </si>
  <si>
    <t>12.05.2020 18:27:12</t>
  </si>
  <si>
    <t>12.05.2020 18:27:14</t>
  </si>
  <si>
    <t>12.05.2020 18:27:15</t>
  </si>
  <si>
    <t>12.05.2020 18:27:17</t>
  </si>
  <si>
    <t>12.05.2020 18:27:29</t>
  </si>
  <si>
    <t>12.05.2020 18:27:30</t>
  </si>
  <si>
    <t>12.05.2020 18:27:32</t>
  </si>
  <si>
    <t>12.05.2020 18:27:36</t>
  </si>
  <si>
    <t>12.05.2020 18:27:38</t>
  </si>
  <si>
    <t>12.05.2020 18:27:39</t>
  </si>
  <si>
    <t>12.05.2020 18:27:41</t>
  </si>
  <si>
    <t>12.05.2020 18:27:44</t>
  </si>
  <si>
    <t>12.05.2020 18:28:50</t>
  </si>
  <si>
    <t>12.05.2020 18:28:51</t>
  </si>
  <si>
    <t>12.05.2020 18:28:57</t>
  </si>
  <si>
    <t>12.05.2020 18:29:00</t>
  </si>
  <si>
    <t>12.05.2020 18:29:28</t>
  </si>
  <si>
    <t>12.05.2020 18:29:29</t>
  </si>
  <si>
    <t>12.05.2020 18:29:31</t>
  </si>
  <si>
    <t>12.05.2020 18:29:34</t>
  </si>
  <si>
    <t>12.05.2020 18:29:35</t>
  </si>
  <si>
    <t>12.05.2020 18:29:37</t>
  </si>
  <si>
    <t>12.05.2020 18:29:38</t>
  </si>
  <si>
    <t>12.05.2020 18:29:40</t>
  </si>
  <si>
    <t>12.05.2020 18:29:41</t>
  </si>
  <si>
    <t>12.05.2020 18:29:43</t>
  </si>
  <si>
    <t>12.05.2020 18:29:44</t>
  </si>
  <si>
    <t>12.05.2020 18:29:46</t>
  </si>
  <si>
    <t>12.05.2020 18:29:47</t>
  </si>
  <si>
    <t>12.05.2020 18:31:01</t>
  </si>
  <si>
    <t>12.05.2020 18:31:06</t>
  </si>
  <si>
    <t>12.05.2020 18:31:13</t>
  </si>
  <si>
    <t>12.05.2020 18:31:21</t>
  </si>
  <si>
    <t>12.05.2020 18:31:22</t>
  </si>
  <si>
    <t>12.05.2020 18:32:47</t>
  </si>
  <si>
    <t>12.05.2020 18:33:03</t>
  </si>
  <si>
    <t>12.05.2020 18:33:22</t>
  </si>
  <si>
    <t>12.05.2020 18:33:24</t>
  </si>
  <si>
    <t>12.05.2020 18:33:25</t>
  </si>
  <si>
    <t>12.05.2020 18:33:28</t>
  </si>
  <si>
    <t>12.05.2020 18:33:30</t>
  </si>
  <si>
    <t>12.05.2020 18:33:39</t>
  </si>
  <si>
    <t>12.05.2020 18:34:33</t>
  </si>
  <si>
    <t>12.05.2020 18:35:12</t>
  </si>
  <si>
    <t>12.05.2020 18:35:24</t>
  </si>
  <si>
    <t>12.05.2020 18:35:25</t>
  </si>
  <si>
    <t>12.05.2020 18:35:27</t>
  </si>
  <si>
    <t>12.05.2020 18:35:47</t>
  </si>
  <si>
    <t>12.05.2020 18:35:53</t>
  </si>
  <si>
    <t>12.05.2020 18:37:28</t>
  </si>
  <si>
    <t>12.05.2020 18:37:31</t>
  </si>
  <si>
    <t>12.05.2020 18:37:36</t>
  </si>
  <si>
    <t>12.05.2020 18:37:51</t>
  </si>
  <si>
    <t>12.05.2020 18:38:01</t>
  </si>
  <si>
    <t>12.05.2020 18:38:28</t>
  </si>
  <si>
    <t>12.05.2020 18:38:30</t>
  </si>
  <si>
    <t>12.05.2020 18:38:41</t>
  </si>
  <si>
    <t>12.05.2020 18:38:42</t>
  </si>
  <si>
    <t>12.05.2020 18:38:44</t>
  </si>
  <si>
    <t>12.05.2020 18:38:45</t>
  </si>
  <si>
    <t>12.05.2020 18:38:47</t>
  </si>
  <si>
    <t>12.05.2020 18:38:48</t>
  </si>
  <si>
    <t>12.05.2020 18:38:51</t>
  </si>
  <si>
    <t>12.05.2020 18:39:22</t>
  </si>
  <si>
    <t>12.05.2020 18:39:38</t>
  </si>
  <si>
    <t>12.05.2020 18:39:39</t>
  </si>
  <si>
    <t>12.05.2020 18:39:42</t>
  </si>
  <si>
    <t>12.05.2020 18:39:44</t>
  </si>
  <si>
    <t>12.05.2020 18:39:45</t>
  </si>
  <si>
    <t>12.05.2020 18:39:47</t>
  </si>
  <si>
    <t>12.05.2020 18:39:48</t>
  </si>
  <si>
    <t>12.05.2020 18:39:50</t>
  </si>
  <si>
    <t>12.05.2020 18:39:51</t>
  </si>
  <si>
    <t>12.05.2020 18:39:57</t>
  </si>
  <si>
    <t>12.05.2020 18:40:01</t>
  </si>
  <si>
    <t>12.05.2020 18:40:03</t>
  </si>
  <si>
    <t>12.05.2020 18:40:06</t>
  </si>
  <si>
    <t>12.05.2020 18:40:07</t>
  </si>
  <si>
    <t>12.05.2020 18:40:09</t>
  </si>
  <si>
    <t>12.05.2020 18:40:10</t>
  </si>
  <si>
    <t>12.05.2020 18:40:12</t>
  </si>
  <si>
    <t>12.05.2020 18:41:03</t>
  </si>
  <si>
    <t>12.05.2020 18:41:04</t>
  </si>
  <si>
    <t>12.05.2020 18:41:06</t>
  </si>
  <si>
    <t>12.05.2020 18:41:07</t>
  </si>
  <si>
    <t>12.05.2020 18:41:10</t>
  </si>
  <si>
    <t>12.05.2020 18:41:12</t>
  </si>
  <si>
    <t>12.05.2020 18:41:13</t>
  </si>
  <si>
    <t>12.05.2020 18:41:24</t>
  </si>
  <si>
    <t>12.05.2020 18:41:40</t>
  </si>
  <si>
    <t>12.05.2020 18:43:16</t>
  </si>
  <si>
    <t>12.05.2020 18:43:21</t>
  </si>
  <si>
    <t>12.05.2020 18:43:22</t>
  </si>
  <si>
    <t>12.05.2020 18:43:24</t>
  </si>
  <si>
    <t>12.05.2020 18:43:25</t>
  </si>
  <si>
    <t>12.05.2020 18:43:27</t>
  </si>
  <si>
    <t>12.05.2020 18:43:28</t>
  </si>
  <si>
    <t>12.05.2020 18:43:30</t>
  </si>
  <si>
    <t>12.05.2020 18:43:34</t>
  </si>
  <si>
    <t>12.05.2020 18:43:36</t>
  </si>
  <si>
    <t>12.05.2020 18:43:37</t>
  </si>
  <si>
    <t>12.05.2020 18:44:39</t>
  </si>
  <si>
    <t>12.05.2020 18:44:47</t>
  </si>
  <si>
    <t>12.05.2020 18:44:50</t>
  </si>
  <si>
    <t>12.05.2020 18:44:54</t>
  </si>
  <si>
    <t>12.05.2020 18:44:56</t>
  </si>
  <si>
    <t>12.05.2020 18:44:57</t>
  </si>
  <si>
    <t>12.05.2020 18:44:59</t>
  </si>
  <si>
    <t>12.05.2020 18:45:11</t>
  </si>
  <si>
    <t>12.05.2020 18:46:04</t>
  </si>
  <si>
    <t>12.05.2020 18:46:06</t>
  </si>
  <si>
    <t>12.05.2020 18:46:07</t>
  </si>
  <si>
    <t>12.05.2020 18:46:10</t>
  </si>
  <si>
    <t>12.05.2020 18:46:12</t>
  </si>
  <si>
    <t>12.05.2020 18:46:19</t>
  </si>
  <si>
    <t>12.05.2020 18:46:22</t>
  </si>
  <si>
    <t>12.05.2020 18:46:24</t>
  </si>
  <si>
    <t>12.05.2020 18:47:13</t>
  </si>
  <si>
    <t>12.05.2020 18:47:54</t>
  </si>
  <si>
    <t>12.05.2020 18:47:56</t>
  </si>
  <si>
    <t>12.05.2020 18:47:57</t>
  </si>
  <si>
    <t>12.05.2020 18:47:59</t>
  </si>
  <si>
    <t>12.05.2020 18:48:00</t>
  </si>
  <si>
    <t>12.05.2020 18:49:37</t>
  </si>
  <si>
    <t>12.05.2020 18:49:54</t>
  </si>
  <si>
    <t>12.05.2020 18:49:59</t>
  </si>
  <si>
    <t>12.05.2020 18:50:03</t>
  </si>
  <si>
    <t>12.05.2020 18:51:07</t>
  </si>
  <si>
    <t>12.05.2020 18:51:22</t>
  </si>
  <si>
    <t>12.05.2020 18:51:30</t>
  </si>
  <si>
    <t>12.05.2020 18:51:36</t>
  </si>
  <si>
    <t>12.05.2020 18:52:13</t>
  </si>
  <si>
    <t>12.05.2020 18:52:15</t>
  </si>
  <si>
    <t>12.05.2020 18:52:16</t>
  </si>
  <si>
    <t>12.05.2020 18:52:44</t>
  </si>
  <si>
    <t>12.05.2020 18:52:57</t>
  </si>
  <si>
    <t>12.05.2020 18:54:10</t>
  </si>
  <si>
    <t>12.05.2020 18:54:12</t>
  </si>
  <si>
    <t>12.05.2020 18:54:15</t>
  </si>
  <si>
    <t>12.05.2020 18:54:16</t>
  </si>
  <si>
    <t>12.05.2020 18:54:18</t>
  </si>
  <si>
    <t>12.05.2020 18:54:19</t>
  </si>
  <si>
    <t>12.05.2020 18:54:33</t>
  </si>
  <si>
    <t>12.05.2020 18:54:34</t>
  </si>
  <si>
    <t>12.05.2020 18:54:36</t>
  </si>
  <si>
    <t>12.05.2020 18:55:03</t>
  </si>
  <si>
    <t>12.05.2020 18:55:04</t>
  </si>
  <si>
    <t>12.05.2020 18:56:04</t>
  </si>
  <si>
    <t>12.05.2020 18:56:10</t>
  </si>
  <si>
    <t>12.05.2020 18:56:12</t>
  </si>
  <si>
    <t>12.05.2020 18:56:13</t>
  </si>
  <si>
    <t>12.05.2020 18:56:15</t>
  </si>
  <si>
    <t>12.05.2020 18:56:16</t>
  </si>
  <si>
    <t>12.05.2020 18:56:18</t>
  </si>
  <si>
    <t>12.05.2020 18:56:19</t>
  </si>
  <si>
    <t>12.05.2020 18:56:21</t>
  </si>
  <si>
    <t>12.05.2020 18:56:43</t>
  </si>
  <si>
    <t>12.05.2020 18:56:56</t>
  </si>
  <si>
    <t>12.05.2020 18:57:13</t>
  </si>
  <si>
    <t>12.05.2020 18:57:30</t>
  </si>
  <si>
    <t>12.05.2020 18:57:31</t>
  </si>
  <si>
    <t>12.05.2020 18:57:36</t>
  </si>
  <si>
    <t>12.05.2020 18:57:39</t>
  </si>
  <si>
    <t>12.05.2020 18:57:45</t>
  </si>
  <si>
    <t>12.05.2020 18:57:48</t>
  </si>
  <si>
    <t>12.05.2020 18:58:01</t>
  </si>
  <si>
    <t>12.05.2020 18:58:45</t>
  </si>
  <si>
    <t>12.05.2020 18:58:47</t>
  </si>
  <si>
    <t>12.05.2020 18:58:48</t>
  </si>
  <si>
    <t>12.05.2020 18:58:50</t>
  </si>
  <si>
    <t>12.05.2020 18:59:07</t>
  </si>
  <si>
    <t>12.05.2020 18:59:09</t>
  </si>
  <si>
    <t>12.05.2020 18:59:10</t>
  </si>
  <si>
    <t>12.05.2020 18:59:12</t>
  </si>
  <si>
    <t>12.05.2020 18:59:13</t>
  </si>
  <si>
    <t>12.05.2020 18:59:19</t>
  </si>
  <si>
    <t>12.05.2020 18:59:21</t>
  </si>
  <si>
    <t>12.05.2020 18:59:25</t>
  </si>
  <si>
    <t>12.05.2020 18:59:27</t>
  </si>
  <si>
    <t>12.05.2020 18:59:28</t>
  </si>
  <si>
    <t>12.05.2020 18:59:30</t>
  </si>
  <si>
    <t>12.05.2020 18:59:31</t>
  </si>
  <si>
    <t>12.05.2020 18:59:33</t>
  </si>
  <si>
    <t>12.05.2020 18:59:34</t>
  </si>
  <si>
    <t>12.05.2020 18:59:43</t>
  </si>
  <si>
    <t>12.05.2020 19:01:24</t>
  </si>
  <si>
    <t>12.05.2020 19:02:12</t>
  </si>
  <si>
    <t>12.05.2020 19:02:27</t>
  </si>
  <si>
    <t>12.05.2020 19:02:30</t>
  </si>
  <si>
    <t>12.05.2020 19:03:06</t>
  </si>
  <si>
    <t>12.05.2020 19:03:15</t>
  </si>
  <si>
    <t>12.05.2020 19:03:16</t>
  </si>
  <si>
    <t>12.05.2020 19:03:18</t>
  </si>
  <si>
    <t>12.05.2020 19:03:19</t>
  </si>
  <si>
    <t>12.05.2020 19:03:21</t>
  </si>
  <si>
    <t>12.05.2020 19:03:22</t>
  </si>
  <si>
    <t>12.05.2020 19:04:30</t>
  </si>
  <si>
    <t>12.05.2020 19:04:36</t>
  </si>
  <si>
    <t>12.05.2020 19:04:47</t>
  </si>
  <si>
    <t>12.05.2020 19:04:51</t>
  </si>
  <si>
    <t>12.05.2020 19:04:53</t>
  </si>
  <si>
    <t>12.05.2020 19:04:54</t>
  </si>
  <si>
    <t>12.05.2020 19:04:56</t>
  </si>
  <si>
    <t>12.05.2020 19:04:57</t>
  </si>
  <si>
    <t>12.05.2020 19:04:59</t>
  </si>
  <si>
    <t>12.05.2020 19:05:50</t>
  </si>
  <si>
    <t>12.05.2020 19:05:53</t>
  </si>
  <si>
    <t>12.05.2020 19:05:55</t>
  </si>
  <si>
    <t>12.05.2020 19:06:07</t>
  </si>
  <si>
    <t>12.05.2020 19:06:09</t>
  </si>
  <si>
    <t>12.05.2020 19:06:21</t>
  </si>
  <si>
    <t>12.05.2020 19:07:28</t>
  </si>
  <si>
    <t>12.05.2020 19:07:47</t>
  </si>
  <si>
    <t>12.05.2020 19:07:50</t>
  </si>
  <si>
    <t>12.05.2020 19:09:06</t>
  </si>
  <si>
    <t>12.05.2020 19:09:10</t>
  </si>
  <si>
    <t>12.05.2020 19:09:24</t>
  </si>
  <si>
    <t>12.05.2020 19:10:45</t>
  </si>
  <si>
    <t>12.05.2020 19:10:48</t>
  </si>
  <si>
    <t>12.05.2020 19:12:39</t>
  </si>
  <si>
    <t>12.05.2020 19:12:41</t>
  </si>
  <si>
    <t>12.05.2020 19:12:44</t>
  </si>
  <si>
    <t>12.05.2020 19:12:45</t>
  </si>
  <si>
    <t>12.05.2020 19:12:47</t>
  </si>
  <si>
    <t>12.05.2020 19:12:48</t>
  </si>
  <si>
    <t>12.05.2020 19:12:50</t>
  </si>
  <si>
    <t>12.05.2020 19:12:51</t>
  </si>
  <si>
    <t>12.05.2020 19:12:53</t>
  </si>
  <si>
    <t>12.05.2020 19:13:25</t>
  </si>
  <si>
    <t>12.05.2020 19:14:00</t>
  </si>
  <si>
    <t>12.05.2020 19:14:06</t>
  </si>
  <si>
    <t>12.05.2020 19:14:07</t>
  </si>
  <si>
    <t>12.05.2020 19:14:09</t>
  </si>
  <si>
    <t>12.05.2020 19:14:10</t>
  </si>
  <si>
    <t>12.05.2020 19:14:27</t>
  </si>
  <si>
    <t>12.05.2020 19:14:47</t>
  </si>
  <si>
    <t>12.05.2020 19:14:48</t>
  </si>
  <si>
    <t>12.05.2020 19:14:50</t>
  </si>
  <si>
    <t>12.05.2020 19:14:51</t>
  </si>
  <si>
    <t>12.05.2020 19:14:53</t>
  </si>
  <si>
    <t>12.05.2020 19:14:54</t>
  </si>
  <si>
    <t>12.05.2020 19:14:56</t>
  </si>
  <si>
    <t>12.05.2020 19:14:57</t>
  </si>
  <si>
    <t>12.05.2020 19:15:26</t>
  </si>
  <si>
    <t>12.05.2020 19:15:32</t>
  </si>
  <si>
    <t>12.05.2020 19:16:35</t>
  </si>
  <si>
    <t>12.05.2020 19:16:56</t>
  </si>
  <si>
    <t>12.05.2020 19:17:00</t>
  </si>
  <si>
    <t>12.05.2020 19:17:52</t>
  </si>
  <si>
    <t>12.05.2020 19:17:53</t>
  </si>
  <si>
    <t>12.05.2020 19:17:55</t>
  </si>
  <si>
    <t>12.05.2020 19:17:56</t>
  </si>
  <si>
    <t>12.05.2020 19:17:58</t>
  </si>
  <si>
    <t>12.05.2020 19:18:31</t>
  </si>
  <si>
    <t>12.05.2020 19:18:33</t>
  </si>
  <si>
    <t>12.05.2020 19:18:34</t>
  </si>
  <si>
    <t>12.05.2020 19:18:36</t>
  </si>
  <si>
    <t>12.05.2020 19:18:37</t>
  </si>
  <si>
    <t>12.05.2020 19:18:39</t>
  </si>
  <si>
    <t>12.05.2020 19:18:40</t>
  </si>
  <si>
    <t>12.05.2020 19:18:42</t>
  </si>
  <si>
    <t>12.05.2020 19:18:49</t>
  </si>
  <si>
    <t>12.05.2020 19:18:51</t>
  </si>
  <si>
    <t>12.05.2020 19:18:52</t>
  </si>
  <si>
    <t>12.05.2020 19:18:54</t>
  </si>
  <si>
    <t>12.05.2020 19:18:57</t>
  </si>
  <si>
    <t>12.05.2020 19:18:58</t>
  </si>
  <si>
    <t>12.05.2020 19:20:09</t>
  </si>
  <si>
    <t>12.05.2020 19:20:15</t>
  </si>
  <si>
    <t>12.05.2020 19:20:18</t>
  </si>
  <si>
    <t>12.05.2020 19:20:34</t>
  </si>
  <si>
    <t>12.05.2020 19:21:44</t>
  </si>
  <si>
    <t>12.05.2020 19:21:45</t>
  </si>
  <si>
    <t>12.05.2020 19:21:47</t>
  </si>
  <si>
    <t>12.05.2020 19:22:39</t>
  </si>
  <si>
    <t>12.05.2020 19:23:12</t>
  </si>
  <si>
    <t>12.05.2020 19:23:15</t>
  </si>
  <si>
    <t>12.05.2020 19:23:22</t>
  </si>
  <si>
    <t>12.05.2020 19:23:54</t>
  </si>
  <si>
    <t>12.05.2020 19:24:27</t>
  </si>
  <si>
    <t>12.05.2020 19:24:28</t>
  </si>
  <si>
    <t>12.05.2020 19:25:44</t>
  </si>
  <si>
    <t>12.05.2020 19:25:47</t>
  </si>
  <si>
    <t>12.05.2020 19:26:03</t>
  </si>
  <si>
    <t>12.05.2020 19:26:36</t>
  </si>
  <si>
    <t>12.05.2020 19:27:31</t>
  </si>
  <si>
    <t>12.05.2020 19:27:57</t>
  </si>
  <si>
    <t>12.05.2020 19:28:08</t>
  </si>
  <si>
    <t>12.05.2020 19:28:14</t>
  </si>
  <si>
    <t>12.05.2020 19:28:18</t>
  </si>
  <si>
    <t>12.05.2020 19:28:56</t>
  </si>
  <si>
    <t>12.05.2020 19:29:01</t>
  </si>
  <si>
    <t>12.05.2020 19:29:02</t>
  </si>
  <si>
    <t>12.05.2020 19:29:04</t>
  </si>
  <si>
    <t>12.05.2020 19:29:05</t>
  </si>
  <si>
    <t>12.05.2020 19:29:10</t>
  </si>
  <si>
    <t>12.05.2020 19:29:11</t>
  </si>
  <si>
    <t>12.05.2020 19:29:20</t>
  </si>
  <si>
    <t>12.05.2020 19:29:23</t>
  </si>
  <si>
    <t>12.05.2020 19:29:25</t>
  </si>
  <si>
    <t>12.05.2020 19:31:03</t>
  </si>
  <si>
    <t>12.05.2020 19:31:10</t>
  </si>
  <si>
    <t>12.05.2020 19:31:16</t>
  </si>
  <si>
    <t>12.05.2020 19:31:18</t>
  </si>
  <si>
    <t>12.05.2020 19:31:19</t>
  </si>
  <si>
    <t>12.05.2020 19:31:21</t>
  </si>
  <si>
    <t>12.05.2020 19:31:27</t>
  </si>
  <si>
    <t>12.05.2020 19:31:28</t>
  </si>
  <si>
    <t>12.05.2020 19:31:31</t>
  </si>
  <si>
    <t>12.05.2020 19:31:34</t>
  </si>
  <si>
    <t>12.05.2020 19:31:36</t>
  </si>
  <si>
    <t>12.05.2020 19:33:03</t>
  </si>
  <si>
    <t>12.05.2020 19:33:04</t>
  </si>
  <si>
    <t>12.05.2020 19:33:22</t>
  </si>
  <si>
    <t>12.05.2020 19:33:53</t>
  </si>
  <si>
    <t>12.05.2020 19:33:54</t>
  </si>
  <si>
    <t>12.05.2020 19:33:56</t>
  </si>
  <si>
    <t>12.05.2020 19:34:23</t>
  </si>
  <si>
    <t>12.05.2020 19:34:24</t>
  </si>
  <si>
    <t>12.05.2020 19:34:37</t>
  </si>
  <si>
    <t>12.05.2020 19:35:47</t>
  </si>
  <si>
    <t>12.05.2020 19:36:01</t>
  </si>
  <si>
    <t>12.05.2020 19:36:04</t>
  </si>
  <si>
    <t>12.05.2020 19:36:06</t>
  </si>
  <si>
    <t>12.05.2020 19:36:07</t>
  </si>
  <si>
    <t>12.05.2020 19:36:09</t>
  </si>
  <si>
    <t>12.05.2020 19:36:10</t>
  </si>
  <si>
    <t>12.05.2020 19:37:53</t>
  </si>
  <si>
    <t>12.05.2020 19:38:28</t>
  </si>
  <si>
    <t>12.05.2020 19:38:30</t>
  </si>
  <si>
    <t>12.05.2020 19:39:01</t>
  </si>
  <si>
    <t>12.05.2020 19:39:34</t>
  </si>
  <si>
    <t>12.05.2020 19:40:16</t>
  </si>
  <si>
    <t>12.05.2020 19:40:18</t>
  </si>
  <si>
    <t>12.05.2020 19:40:19</t>
  </si>
  <si>
    <t>12.05.2020 19:40:21</t>
  </si>
  <si>
    <t>12.05.2020 19:40:22</t>
  </si>
  <si>
    <t>12.05.2020 19:41:03</t>
  </si>
  <si>
    <t>12.05.2020 19:41:04</t>
  </si>
  <si>
    <t>12.05.2020 19:41:06</t>
  </si>
  <si>
    <t>12.05.2020 19:41:07</t>
  </si>
  <si>
    <t>12.05.2020 19:41:09</t>
  </si>
  <si>
    <t>12.05.2020 19:41:13</t>
  </si>
  <si>
    <t>12.05.2020 19:41:25</t>
  </si>
  <si>
    <t>12.05.2020 19:43:15</t>
  </si>
  <si>
    <t>12.05.2020 19:44:22</t>
  </si>
  <si>
    <t>12.05.2020 19:44:42</t>
  </si>
  <si>
    <t>12.05.2020 19:45:07</t>
  </si>
  <si>
    <t>12.05.2020 19:47:13</t>
  </si>
  <si>
    <t>12.05.2020 19:47:15</t>
  </si>
  <si>
    <t>12.05.2020 19:47:19</t>
  </si>
  <si>
    <t>12.05.2020 19:47:34</t>
  </si>
  <si>
    <t>12.05.2020 19:47:48</t>
  </si>
  <si>
    <t>12.05.2020 19:47:50</t>
  </si>
  <si>
    <t>12.05.2020 19:48:22</t>
  </si>
  <si>
    <t>12.05.2020 19:48:36</t>
  </si>
  <si>
    <t>12.05.2020 19:49:53</t>
  </si>
  <si>
    <t>12.05.2020 19:49:54</t>
  </si>
  <si>
    <t>12.05.2020 19:49:56</t>
  </si>
  <si>
    <t>12.05.2020 19:49:57</t>
  </si>
  <si>
    <t>12.05.2020 19:49:59</t>
  </si>
  <si>
    <t>12.05.2020 19:50:00</t>
  </si>
  <si>
    <t>12.05.2020 19:50:25</t>
  </si>
  <si>
    <t>12.05.2020 19:50:32</t>
  </si>
  <si>
    <t>12.05.2020 19:50:49</t>
  </si>
  <si>
    <t>12.05.2020 19:51:57</t>
  </si>
  <si>
    <t>12.05.2020 19:51:59</t>
  </si>
  <si>
    <t>12.05.2020 19:52:06</t>
  </si>
  <si>
    <t>12.05.2020 19:52:14</t>
  </si>
  <si>
    <t>12.05.2020 19:52:15</t>
  </si>
  <si>
    <t>12.05.2020 19:52:17</t>
  </si>
  <si>
    <t>12.05.2020 19:52:18</t>
  </si>
  <si>
    <t>12.05.2020 19:52:23</t>
  </si>
  <si>
    <t>12.05.2020 19:52:24</t>
  </si>
  <si>
    <t>12.05.2020 19:52:26</t>
  </si>
  <si>
    <t>12.05.2020 19:53:42</t>
  </si>
  <si>
    <t>12.05.2020 19:53:44</t>
  </si>
  <si>
    <t>12.05.2020 19:53:45</t>
  </si>
  <si>
    <t>12.05.2020 19:53:47</t>
  </si>
  <si>
    <t>12.05.2020 19:54:56</t>
  </si>
  <si>
    <t>12.05.2020 19:55:02</t>
  </si>
  <si>
    <t>12.05.2020 19:55:05</t>
  </si>
  <si>
    <t>12.05.2020 19:55:06</t>
  </si>
  <si>
    <t>12.05.2020 19:55:47</t>
  </si>
  <si>
    <t>12.05.2020 19:56:31</t>
  </si>
  <si>
    <t>12.05.2020 19:56:33</t>
  </si>
  <si>
    <t>12.05.2020 19:57:59</t>
  </si>
  <si>
    <t>12.05.2020 19:58:05</t>
  </si>
  <si>
    <t>12.05.2020 19:58:06</t>
  </si>
  <si>
    <t>12.05.2020 19:58:17</t>
  </si>
  <si>
    <t>12.05.2020 19:58:21</t>
  </si>
  <si>
    <t>12.05.2020 19:58:31</t>
  </si>
  <si>
    <t>12.05.2020 19:58:32</t>
  </si>
  <si>
    <t>12.05.2020 19:59:41</t>
  </si>
  <si>
    <t>12.05.2020 19:59:44</t>
  </si>
  <si>
    <t>12.05.2020 19:59:59</t>
  </si>
  <si>
    <t>12.05.2020 20:00:00</t>
  </si>
  <si>
    <t>12.05.2020 20:00:02</t>
  </si>
  <si>
    <t>12.05.2020 20:00:03</t>
  </si>
  <si>
    <t>12.05.2020 20:00:05</t>
  </si>
  <si>
    <t>12.05.2020 20:00:09</t>
  </si>
  <si>
    <t>12.05.2020 20:00:11</t>
  </si>
  <si>
    <t>12.05.2020 20:00:12</t>
  </si>
  <si>
    <t>12.05.2020 20:00:37</t>
  </si>
  <si>
    <t>12.05.2020 20:02:15</t>
  </si>
  <si>
    <t>12.05.2020 20:02:19</t>
  </si>
  <si>
    <t>12.05.2020 20:02:25</t>
  </si>
  <si>
    <t>12.05.2020 20:03:50</t>
  </si>
  <si>
    <t>12.05.2020 20:03:51</t>
  </si>
  <si>
    <t>12.05.2020 20:03:53</t>
  </si>
  <si>
    <t>12.05.2020 20:03:54</t>
  </si>
  <si>
    <t>12.05.2020 20:03:56</t>
  </si>
  <si>
    <t>12.05.2020 20:03:57</t>
  </si>
  <si>
    <t>12.05.2020 20:03:59</t>
  </si>
  <si>
    <t>12.05.2020 20:04:46</t>
  </si>
  <si>
    <t>12.05.2020 20:05:35</t>
  </si>
  <si>
    <t>12.05.2020 20:05:39</t>
  </si>
  <si>
    <t>12.05.2020 20:06:30</t>
  </si>
  <si>
    <t>12.05.2020 20:06:47</t>
  </si>
  <si>
    <t>12.05.2020 20:06:51</t>
  </si>
  <si>
    <t>12.05.2020 20:06:53</t>
  </si>
  <si>
    <t>12.05.2020 20:06:56</t>
  </si>
  <si>
    <t>12.05.2020 20:06:57</t>
  </si>
  <si>
    <t>12.05.2020 20:06:59</t>
  </si>
  <si>
    <t>12.05.2020 20:07:00</t>
  </si>
  <si>
    <t>12.05.2020 20:07:02</t>
  </si>
  <si>
    <t>12.05.2020 20:07:24</t>
  </si>
  <si>
    <t>12.05.2020 20:08:10</t>
  </si>
  <si>
    <t>12.05.2020 20:08:12</t>
  </si>
  <si>
    <t>12.05.2020 20:08:19</t>
  </si>
  <si>
    <t>12.05.2020 20:08:21</t>
  </si>
  <si>
    <t>12.05.2020 20:08:25</t>
  </si>
  <si>
    <t>12.05.2020 20:09:44</t>
  </si>
  <si>
    <t>12.05.2020 20:09:47</t>
  </si>
  <si>
    <t>12.05.2020 20:10:27</t>
  </si>
  <si>
    <t>12.05.2020 20:11:24</t>
  </si>
  <si>
    <t>12.05.2020 20:11:50</t>
  </si>
  <si>
    <t>12.05.2020 20:11:51</t>
  </si>
  <si>
    <t>12.05.2020 20:13:18</t>
  </si>
  <si>
    <t>12.05.2020 20:13:19</t>
  </si>
  <si>
    <t>12.05.2020 20:14:35</t>
  </si>
  <si>
    <t>12.05.2020 20:14:38</t>
  </si>
  <si>
    <t>12.05.2020 20:14:42</t>
  </si>
  <si>
    <t>12.05.2020 20:14:47</t>
  </si>
  <si>
    <t>12.05.2020 20:15:45</t>
  </si>
  <si>
    <t>12.05.2020 20:15:54</t>
  </si>
  <si>
    <t>12.05.2020 20:15:56</t>
  </si>
  <si>
    <t>12.05.2020 20:16:14</t>
  </si>
  <si>
    <t>12.05.2020 20:16:15</t>
  </si>
  <si>
    <t>12.05.2020 20:16:20</t>
  </si>
  <si>
    <t>12.05.2020 20:17:36</t>
  </si>
  <si>
    <t>12.05.2020 20:18:56</t>
  </si>
  <si>
    <t>12.05.2020 20:18:57</t>
  </si>
  <si>
    <t>12.05.2020 20:19:00</t>
  </si>
  <si>
    <t>12.05.2020 20:19:02</t>
  </si>
  <si>
    <t>12.05.2020 20:19:03</t>
  </si>
  <si>
    <t>12.05.2020 20:19:05</t>
  </si>
  <si>
    <t>12.05.2020 20:20:45</t>
  </si>
  <si>
    <t>12.05.2020 20:20:53</t>
  </si>
  <si>
    <t>12.05.2020 20:20:54</t>
  </si>
  <si>
    <t>12.05.2020 20:22:30</t>
  </si>
  <si>
    <t>12.05.2020 20:22:33</t>
  </si>
  <si>
    <t>12.05.2020 20:22:35</t>
  </si>
  <si>
    <t>12.05.2020 20:23:33</t>
  </si>
  <si>
    <t>12.05.2020 20:23:35</t>
  </si>
  <si>
    <t>12.05.2020 20:23:36</t>
  </si>
  <si>
    <t>12.05.2020 20:23:38</t>
  </si>
  <si>
    <t>12.05.2020 20:23:57</t>
  </si>
  <si>
    <t>12.05.2020 20:23:59</t>
  </si>
  <si>
    <t>12.05.2020 20:24:00</t>
  </si>
  <si>
    <t>12.05.2020 20:24:02</t>
  </si>
  <si>
    <t>12.05.2020 20:24:03</t>
  </si>
  <si>
    <t>12.05.2020 20:24:05</t>
  </si>
  <si>
    <t>12.05.2020 20:24:52</t>
  </si>
  <si>
    <t>12.05.2020 20:24:55</t>
  </si>
  <si>
    <t>12.05.2020 20:26:18</t>
  </si>
  <si>
    <t>12.05.2020 20:26:33</t>
  </si>
  <si>
    <t>12.05.2020 20:26:39</t>
  </si>
  <si>
    <t>12.05.2020 20:26:41</t>
  </si>
  <si>
    <t>12.05.2020 20:26:42</t>
  </si>
  <si>
    <t>12.05.2020 20:26:44</t>
  </si>
  <si>
    <t>12.05.2020 20:26:45</t>
  </si>
  <si>
    <t>12.05.2020 20:26:48</t>
  </si>
  <si>
    <t>12.05.2020 20:27:45</t>
  </si>
  <si>
    <t>12.05.2020 20:29:35</t>
  </si>
  <si>
    <t>12.05.2020 20:29:39</t>
  </si>
  <si>
    <t>12.05.2020 20:29:41</t>
  </si>
  <si>
    <t>12.05.2020 20:30:12</t>
  </si>
  <si>
    <t>12.05.2020 20:30:13</t>
  </si>
  <si>
    <t>12.05.2020 20:30:15</t>
  </si>
  <si>
    <t>12.05.2020 20:30:16</t>
  </si>
  <si>
    <t>12.05.2020 20:30:18</t>
  </si>
  <si>
    <t>12.05.2020 20:30:19</t>
  </si>
  <si>
    <t>12.05.2020 20:30:21</t>
  </si>
  <si>
    <t>12.05.2020 20:30:22</t>
  </si>
  <si>
    <t>12.05.2020 20:30:44</t>
  </si>
  <si>
    <t>12.05.2020 20:30:47</t>
  </si>
  <si>
    <t>12.05.2020 20:31:07</t>
  </si>
  <si>
    <t>12.05.2020 20:32:59</t>
  </si>
  <si>
    <t>12.05.2020 20:33:06</t>
  </si>
  <si>
    <t>12.05.2020 20:34:09</t>
  </si>
  <si>
    <t>12.05.2020 20:35:33</t>
  </si>
  <si>
    <t>12.05.2020 20:35:42</t>
  </si>
  <si>
    <t>12.05.2020 20:35:44</t>
  </si>
  <si>
    <t>12.05.2020 20:35:45</t>
  </si>
  <si>
    <t>12.05.2020 20:35:47</t>
  </si>
  <si>
    <t>12.05.2020 20:35:48</t>
  </si>
  <si>
    <t>12.05.2020 20:35:50</t>
  </si>
  <si>
    <t>12.05.2020 20:38:10</t>
  </si>
  <si>
    <t>12.05.2020 20:38:12</t>
  </si>
  <si>
    <t>12.05.2020 20:38:13</t>
  </si>
  <si>
    <t>12.05.2020 20:38:15</t>
  </si>
  <si>
    <t>12.05.2020 20:39:47</t>
  </si>
  <si>
    <t>12.05.2020 20:43:59</t>
  </si>
  <si>
    <t>12.05.2020 20:44:00</t>
  </si>
  <si>
    <t>12.05.2020 20:44:02</t>
  </si>
  <si>
    <t>12.05.2020 20:44:03</t>
  </si>
  <si>
    <t>12.05.2020 20:44:52</t>
  </si>
  <si>
    <t>12.05.2020 20:44:54</t>
  </si>
  <si>
    <t>12.05.2020 20:44:55</t>
  </si>
  <si>
    <t>12.05.2020 20:44:57</t>
  </si>
  <si>
    <t>12.05.2020 20:44:58</t>
  </si>
  <si>
    <t>12.05.2020 20:45:44</t>
  </si>
  <si>
    <t>12.05.2020 20:45:45</t>
  </si>
  <si>
    <t>12.05.2020 20:45:47</t>
  </si>
  <si>
    <t>12.05.2020 20:48:15</t>
  </si>
  <si>
    <t>12.05.2020 20:48:16</t>
  </si>
  <si>
    <t>12.05.2020 20:48:18</t>
  </si>
  <si>
    <t>12.05.2020 20:48:19</t>
  </si>
  <si>
    <t>12.05.2020 20:51:01</t>
  </si>
  <si>
    <t>12.05.2020 20:53:01</t>
  </si>
  <si>
    <t>12.05.2020 20:53:03</t>
  </si>
  <si>
    <t>12.05.2020 20:53:04</t>
  </si>
  <si>
    <t>12.05.2020 20:53:06</t>
  </si>
  <si>
    <t>12.05.2020 20:53:07</t>
  </si>
  <si>
    <t>12.05.2020 20:53:10</t>
  </si>
  <si>
    <t>12.05.2020 20:53:53</t>
  </si>
  <si>
    <t>12.05.2020 20:53:54</t>
  </si>
  <si>
    <t>12.05.2020 20:53:56</t>
  </si>
  <si>
    <t>12.05.2020 20:55:53</t>
  </si>
  <si>
    <t>12.05.2020 20:55:54</t>
  </si>
  <si>
    <t>12.05.2020 20:55:56</t>
  </si>
  <si>
    <t>12.05.2020 20:55:57</t>
  </si>
  <si>
    <t>12.05.2020 20:55:59</t>
  </si>
  <si>
    <t>12.05.2020 20:56:08</t>
  </si>
  <si>
    <t>12.05.2020 20:56:09</t>
  </si>
  <si>
    <t>12.05.2020 20:56:11</t>
  </si>
  <si>
    <t>12.05.2020 20:56:12</t>
  </si>
  <si>
    <t>12.05.2020 20:56:56</t>
  </si>
  <si>
    <t>12.05.2020 20:58:12</t>
  </si>
  <si>
    <t>12.05.2020 20:58:50</t>
  </si>
  <si>
    <t>12.05.2020 20:58:51</t>
  </si>
  <si>
    <t>12.05.2020 20:58:53</t>
  </si>
  <si>
    <t>12.05.2020 20:58:56</t>
  </si>
  <si>
    <t>12.05.2020 20:58:57</t>
  </si>
  <si>
    <t>12.05.2020 21:01:24</t>
  </si>
  <si>
    <t>12.05.2020 21:01:27</t>
  </si>
  <si>
    <t>12.05.2020 21:01:28</t>
  </si>
  <si>
    <t>12.05.2020 21:02:41</t>
  </si>
  <si>
    <t>12.05.2020 21:03:36</t>
  </si>
  <si>
    <t>12.05.2020 21:03:38</t>
  </si>
  <si>
    <t>12.05.2020 21:03:59</t>
  </si>
  <si>
    <t>12.05.2020 21:04:00</t>
  </si>
  <si>
    <t>12.05.2020 21:06:57</t>
  </si>
  <si>
    <t>12.05.2020 21:06:59</t>
  </si>
  <si>
    <t>12.05.2020 21:07:00</t>
  </si>
  <si>
    <t>12.05.2020 21:07:02</t>
  </si>
  <si>
    <t>12.05.2020 21:08:25</t>
  </si>
  <si>
    <t>12.05.2020 21:09:48</t>
  </si>
  <si>
    <t>12.05.2020 21:09:50</t>
  </si>
  <si>
    <t>12.05.2020 21:09:51</t>
  </si>
  <si>
    <t>12.05.2020 21:09:53</t>
  </si>
  <si>
    <t>12.05.2020 21:11:10</t>
  </si>
  <si>
    <t>12.05.2020 21:11:39</t>
  </si>
  <si>
    <t>12.05.2020 21:12:31</t>
  </si>
  <si>
    <t>12.05.2020 21:12:33</t>
  </si>
  <si>
    <t>12.05.2020 21:12:34</t>
  </si>
  <si>
    <t>12.05.2020 21:12:36</t>
  </si>
  <si>
    <t>12.05.2020 21:13:47</t>
  </si>
  <si>
    <t>12.05.2020 21:13:48</t>
  </si>
  <si>
    <t>12.05.2020 21:13:50</t>
  </si>
  <si>
    <t>12.05.2020 21:13:51</t>
  </si>
  <si>
    <t>12.05.2020 21:13:53</t>
  </si>
  <si>
    <t>12.05.2020 21:13:54</t>
  </si>
  <si>
    <t>12.05.2020 21:13:56</t>
  </si>
  <si>
    <t>12.05.2020 21:13:57</t>
  </si>
  <si>
    <t>12.05.2020 21:13:59</t>
  </si>
  <si>
    <t>12.05.2020 21:15:06</t>
  </si>
  <si>
    <t>12.05.2020 21:15:37</t>
  </si>
  <si>
    <t>12.05.2020 21:15:39</t>
  </si>
  <si>
    <t>12.05.2020 21:15:40</t>
  </si>
  <si>
    <t>12.05.2020 21:15:42</t>
  </si>
  <si>
    <t>12.05.2020 21:16:31</t>
  </si>
  <si>
    <t>12.05.2020 21:17:38</t>
  </si>
  <si>
    <t>12.05.2020 21:18:48</t>
  </si>
  <si>
    <t>12.05.2020 21:20:30</t>
  </si>
  <si>
    <t>12.05.2020 21:21:57</t>
  </si>
  <si>
    <t>12.05.2020 21:22:06</t>
  </si>
  <si>
    <t>12.05.2020 21:22:07</t>
  </si>
  <si>
    <t>12.05.2020 21:22:12</t>
  </si>
  <si>
    <t>12.05.2020 21:22:16</t>
  </si>
  <si>
    <t>12.05.2020 21:22:18</t>
  </si>
  <si>
    <t>12.05.2020 21:22:19</t>
  </si>
  <si>
    <t>12.05.2020 21:22:22</t>
  </si>
  <si>
    <t>12.05.2020 21:23:33</t>
  </si>
  <si>
    <t>12.05.2020 21:23:44</t>
  </si>
  <si>
    <t>12.05.2020 21:23:45</t>
  </si>
  <si>
    <t>12.05.2020 21:24:47</t>
  </si>
  <si>
    <t>12.05.2020 21:26:19</t>
  </si>
  <si>
    <t>12.05.2020 21:26:36</t>
  </si>
  <si>
    <t>12.05.2020 21:26:39</t>
  </si>
  <si>
    <t>12.05.2020 21:27:41</t>
  </si>
  <si>
    <t>12.05.2020 21:29:12</t>
  </si>
  <si>
    <t>12.05.2020 21:29:15</t>
  </si>
  <si>
    <t>12.05.2020 21:29:16</t>
  </si>
  <si>
    <t>12.05.2020 21:29:18</t>
  </si>
  <si>
    <t>12.05.2020 21:30:33</t>
  </si>
  <si>
    <t>12.05.2020 21:30:39</t>
  </si>
  <si>
    <t>12.05.2020 21:31:57</t>
  </si>
  <si>
    <t>12.05.2020 21:31:59</t>
  </si>
  <si>
    <t>12.05.2020 21:32:00</t>
  </si>
  <si>
    <t>12.05.2020 21:33:57</t>
  </si>
  <si>
    <t>12.05.2020 21:35:51</t>
  </si>
  <si>
    <t>12.05.2020 21:37:01</t>
  </si>
  <si>
    <t>12.05.2020 21:37:06</t>
  </si>
  <si>
    <t>12.05.2020 21:37:34</t>
  </si>
  <si>
    <t>12.05.2020 21:38:45</t>
  </si>
  <si>
    <t>12.05.2020 21:38:47</t>
  </si>
  <si>
    <t>12.05.2020 21:38:48</t>
  </si>
  <si>
    <t>12.05.2020 21:39:01</t>
  </si>
  <si>
    <t>12.05.2020 21:39:03</t>
  </si>
  <si>
    <t>12.05.2020 21:39:04</t>
  </si>
  <si>
    <t>12.05.2020 21:39:06</t>
  </si>
  <si>
    <t>12.05.2020 21:39:07</t>
  </si>
  <si>
    <t>12.05.2020 21:39:09</t>
  </si>
  <si>
    <t>12.05.2020 21:39:10</t>
  </si>
  <si>
    <t>12.05.2020 21:39:12</t>
  </si>
  <si>
    <t>12.05.2020 21:40:07</t>
  </si>
  <si>
    <t>12.05.2020 21:40:13</t>
  </si>
  <si>
    <t>12.05.2020 21:41:30</t>
  </si>
  <si>
    <t>12.05.2020 21:41:32</t>
  </si>
  <si>
    <t>12.05.2020 21:41:33</t>
  </si>
  <si>
    <t>12.05.2020 21:41:35</t>
  </si>
  <si>
    <t>12.05.2020 21:43:33</t>
  </si>
  <si>
    <t>12.05.2020 21:43:35</t>
  </si>
  <si>
    <t>12.05.2020 21:43:36</t>
  </si>
  <si>
    <t>12.05.2020 21:43:38</t>
  </si>
  <si>
    <t>12.05.2020 21:43:39</t>
  </si>
  <si>
    <t>12.05.2020 21:43:41</t>
  </si>
  <si>
    <t>12.05.2020 21:43:56</t>
  </si>
  <si>
    <t>12.05.2020 21:43:57</t>
  </si>
  <si>
    <t>12.05.2020 21:43:59</t>
  </si>
  <si>
    <t>12.05.2020 21:44:00</t>
  </si>
  <si>
    <t>12.05.2020 21:44:02</t>
  </si>
  <si>
    <t>12.05.2020 21:44:09</t>
  </si>
  <si>
    <t>12.05.2020 21:44:11</t>
  </si>
  <si>
    <t>12.05.2020 21:46:50</t>
  </si>
  <si>
    <t>12.05.2020 21:47:21</t>
  </si>
  <si>
    <t>12.05.2020 21:47:22</t>
  </si>
  <si>
    <t>12.05.2020 21:48:30</t>
  </si>
  <si>
    <t>12.05.2020 21:48:59</t>
  </si>
  <si>
    <t>12.05.2020 21:50:07</t>
  </si>
  <si>
    <t>12.05.2020 21:51:01</t>
  </si>
  <si>
    <t>12.05.2020 21:51:59</t>
  </si>
  <si>
    <t>12.05.2020 21:56:45</t>
  </si>
  <si>
    <t>12.05.2020 21:58:33</t>
  </si>
  <si>
    <t>12.05.2020 21:58:36</t>
  </si>
  <si>
    <t>12.05.2020 22:02:13</t>
  </si>
  <si>
    <t>12.05.2020 22:03:27</t>
  </si>
  <si>
    <t>12.05.2020 22:03:56</t>
  </si>
  <si>
    <t>12.05.2020 22:04:49</t>
  </si>
  <si>
    <t>12.05.2020 22:04:50</t>
  </si>
  <si>
    <t>12.05.2020 22:07:41</t>
  </si>
  <si>
    <t>12.05.2020 22:09:48</t>
  </si>
  <si>
    <t>12.05.2020 22:10:42</t>
  </si>
  <si>
    <t>12.05.2020 22:10:44</t>
  </si>
  <si>
    <t>12.05.2020 22:11:13</t>
  </si>
  <si>
    <t>12.05.2020 22:11:15</t>
  </si>
  <si>
    <t>12.05.2020 22:11:16</t>
  </si>
  <si>
    <t>12.05.2020 22:11:18</t>
  </si>
  <si>
    <t>12.05.2020 22:11:19</t>
  </si>
  <si>
    <t>12.05.2020 22:11:21</t>
  </si>
  <si>
    <t>12.05.2020 22:11:22</t>
  </si>
  <si>
    <t>12.05.2020 22:14:35</t>
  </si>
  <si>
    <t>12.05.2020 22:14:36</t>
  </si>
  <si>
    <t>12.05.2020 22:16:30</t>
  </si>
  <si>
    <t>12.05.2020 22:16:31</t>
  </si>
  <si>
    <t>12.05.2020 22:16:33</t>
  </si>
  <si>
    <t>12.05.2020 22:16:34</t>
  </si>
  <si>
    <t>12.05.2020 22:16:37</t>
  </si>
  <si>
    <t>12.05.2020 22:16:41</t>
  </si>
  <si>
    <t>12.05.2020 22:16:45</t>
  </si>
  <si>
    <t>12.05.2020 22:16:47</t>
  </si>
  <si>
    <t>12.05.2020 22:16:48</t>
  </si>
  <si>
    <t>12.05.2020 22:16:50</t>
  </si>
  <si>
    <t>12.05.2020 22:19:09</t>
  </si>
  <si>
    <t>12.05.2020 22:20:15</t>
  </si>
  <si>
    <t>12.05.2020 22:24:09</t>
  </si>
  <si>
    <t>12.05.2020 22:24:53</t>
  </si>
  <si>
    <t>12.05.2020 22:25:21</t>
  </si>
  <si>
    <t>12.05.2020 22:25:33</t>
  </si>
  <si>
    <t>12.05.2020 22:29:35</t>
  </si>
  <si>
    <t>12.05.2020 22:34:06</t>
  </si>
  <si>
    <t>12.05.2020 22:34:09</t>
  </si>
  <si>
    <t>12.05.2020 22:34:15</t>
  </si>
  <si>
    <t>12.05.2020 22:37:56</t>
  </si>
  <si>
    <t>12.05.2020 22:37:59</t>
  </si>
  <si>
    <t>12.05.2020 22:38:02</t>
  </si>
  <si>
    <t>12.05.2020 22:38:03</t>
  </si>
  <si>
    <t>12.05.2020 22:38:05</t>
  </si>
  <si>
    <t>12.05.2020 22:38:06</t>
  </si>
  <si>
    <t>12.05.2020 22:38:08</t>
  </si>
  <si>
    <t>12.05.2020 22:39:28</t>
  </si>
  <si>
    <t>12.05.2020 22:42:10</t>
  </si>
  <si>
    <t>12.05.2020 22:42:12</t>
  </si>
  <si>
    <t>12.05.2020 22:42:13</t>
  </si>
  <si>
    <t>12.05.2020 22:45:15</t>
  </si>
  <si>
    <t>12.05.2020 22:45:16</t>
  </si>
  <si>
    <t>12.05.2020 22:45:18</t>
  </si>
  <si>
    <t>12.05.2020 22:45:19</t>
  </si>
  <si>
    <t>12.05.2020 22:45:21</t>
  </si>
  <si>
    <t>12.05.2020 22:45:22</t>
  </si>
  <si>
    <t>12.05.2020 22:45:24</t>
  </si>
  <si>
    <t>12.05.2020 22:51:18</t>
  </si>
  <si>
    <t>12.05.2020 22:52:45</t>
  </si>
  <si>
    <t>12.05.2020 22:53:25</t>
  </si>
  <si>
    <t>12.05.2020 22:53:27</t>
  </si>
  <si>
    <t>12.05.2020 22:53:47</t>
  </si>
  <si>
    <t>12.05.2020 22:59:56</t>
  </si>
  <si>
    <t>12.05.2020 23:01:27</t>
  </si>
  <si>
    <t>12.05.2020 23:01:33</t>
  </si>
  <si>
    <t>12.05.2020 23:01:34</t>
  </si>
  <si>
    <t>12.05.2020 23:01:36</t>
  </si>
  <si>
    <t>12.05.2020 23:01:38</t>
  </si>
  <si>
    <t>12.05.2020 23:03:59</t>
  </si>
  <si>
    <t>12.05.2020 23:06:18</t>
  </si>
  <si>
    <t>12.05.2020 23:19:12</t>
  </si>
  <si>
    <t>12.05.2020 23:19:15</t>
  </si>
  <si>
    <t>12.05.2020 23:19:16</t>
  </si>
  <si>
    <t>12.05.2020 23:19:18</t>
  </si>
  <si>
    <t>12.05.2020 23:19:19</t>
  </si>
  <si>
    <t>12.05.2020 23:30:44</t>
  </si>
  <si>
    <t>12.05.2020 23:32:27</t>
  </si>
  <si>
    <t>12.05.2020 23:32:28</t>
  </si>
  <si>
    <t>12.05.2020 23:32:30</t>
  </si>
  <si>
    <t>12.05.2020 23:32:31</t>
  </si>
  <si>
    <t>12.05.2020 23:32:33</t>
  </si>
  <si>
    <t>12.05.2020 23:36:21</t>
  </si>
  <si>
    <t>12.05.2020 23:36:25</t>
  </si>
  <si>
    <t>12.05.2020 23:36:28</t>
  </si>
  <si>
    <t>12.05.2020 23:36:30</t>
  </si>
  <si>
    <t>12.05.2020 23:36:31</t>
  </si>
  <si>
    <t>12.05.2020 23:37:22</t>
  </si>
  <si>
    <t>12.05.2020 23:37:24</t>
  </si>
  <si>
    <t>12.05.2020 23:38:42</t>
  </si>
  <si>
    <t>12.05.2020 23:38:45</t>
  </si>
  <si>
    <t>12.05.2020 23:38:47</t>
  </si>
  <si>
    <t>12.05.2020 23:38:50</t>
  </si>
  <si>
    <t>12.05.2020 23:38:51</t>
  </si>
  <si>
    <t>12.05.2020 23:38:53</t>
  </si>
  <si>
    <t>12.05.2020 23:38:54</t>
  </si>
  <si>
    <t>12.05.2020 23:44:18</t>
  </si>
  <si>
    <t>13.05.2020 00:04:50</t>
  </si>
  <si>
    <t>13.05.2020 00:04:51</t>
  </si>
  <si>
    <t>13.05.2020 00:26:13</t>
  </si>
  <si>
    <t>13.05.2020 00:27:42</t>
  </si>
  <si>
    <t>13.05.2020 00:27:44</t>
  </si>
  <si>
    <t>13.05.2020 00:27:47</t>
  </si>
  <si>
    <t>13.05.2020 00:27:50</t>
  </si>
  <si>
    <t>13.05.2020 00:27:51</t>
  </si>
  <si>
    <t>13.05.2020 00:44:57</t>
  </si>
  <si>
    <t>13.05.2020 00:45:03</t>
  </si>
  <si>
    <t>13.05.2020 01:04:27</t>
  </si>
  <si>
    <t>13.05.2020 01:06:25</t>
  </si>
  <si>
    <t>13.05.2020 01:07:27</t>
  </si>
  <si>
    <t>13.05.2020 01:12:21</t>
  </si>
  <si>
    <t>13.05.2020 01:12:22</t>
  </si>
  <si>
    <t>13.05.2020 01:25:06</t>
  </si>
  <si>
    <t>13.05.2020 01:27:09</t>
  </si>
  <si>
    <t>13.05.2020 01:31:16</t>
  </si>
  <si>
    <t>13.05.2020 01:34:28</t>
  </si>
  <si>
    <t>13.05.2020 01:40:33</t>
  </si>
  <si>
    <t>13.05.2020 01:43:22</t>
  </si>
  <si>
    <t>13.05.2020 01:59:18</t>
  </si>
  <si>
    <t>13.05.2020 01:59:19</t>
  </si>
  <si>
    <t>13.05.2020 02:09:53</t>
  </si>
  <si>
    <t>13.05.2020 02:21:04</t>
  </si>
  <si>
    <t>13.05.2020 02:29:09</t>
  </si>
  <si>
    <t>13.05.2020 02:31:59</t>
  </si>
  <si>
    <t>13.05.2020 02:38:10</t>
  </si>
  <si>
    <t>13.05.2020 02:38:12</t>
  </si>
  <si>
    <t>13.05.2020 02:41:44</t>
  </si>
  <si>
    <t>13.05.2020 02:45:54</t>
  </si>
  <si>
    <t>13.05.2020 02:46:51</t>
  </si>
  <si>
    <t>13.05.2020 02:46:53</t>
  </si>
  <si>
    <t>13.05.2020 02:50:48</t>
  </si>
  <si>
    <t>13.05.2020 02:50:50</t>
  </si>
  <si>
    <t>13.05.2020 02:51:06</t>
  </si>
  <si>
    <t>13.05.2020 02:54:54</t>
  </si>
  <si>
    <t>13.05.2020 03:04:18</t>
  </si>
  <si>
    <t>13.05.2020 03:06:32</t>
  </si>
  <si>
    <t>13.05.2020 03:09:39</t>
  </si>
  <si>
    <t>13.05.2020 03:09:41</t>
  </si>
  <si>
    <t>13.05.2020 03:10:07</t>
  </si>
  <si>
    <t>13.05.2020 03:11:41</t>
  </si>
  <si>
    <t>13.05.2020 03:11:42</t>
  </si>
  <si>
    <t>13.05.2020 03:14:42</t>
  </si>
  <si>
    <t>13.05.2020 03:14:44</t>
  </si>
  <si>
    <t>13.05.2020 03:15:18</t>
  </si>
  <si>
    <t>13.05.2020 03:15:32</t>
  </si>
  <si>
    <t>13.05.2020 03:15:38</t>
  </si>
  <si>
    <t>13.05.2020 03:15:39</t>
  </si>
  <si>
    <t>13.05.2020 03:16:28</t>
  </si>
  <si>
    <t>13.05.2020 03:17:36</t>
  </si>
  <si>
    <t>13.05.2020 03:20:12</t>
  </si>
  <si>
    <t>13.05.2020 03:22:56</t>
  </si>
  <si>
    <t>13.05.2020 03:23:41</t>
  </si>
  <si>
    <t>13.05.2020 03:23:44</t>
  </si>
  <si>
    <t>13.05.2020 03:24:32</t>
  </si>
  <si>
    <t>13.05.2020 03:26:32</t>
  </si>
  <si>
    <t>13.05.2020 03:30:13</t>
  </si>
  <si>
    <t>13.05.2020 03:30:15</t>
  </si>
  <si>
    <t>13.05.2020 03:30:16</t>
  </si>
  <si>
    <t>13.05.2020 03:33:12</t>
  </si>
  <si>
    <t>13.05.2020 03:34:15</t>
  </si>
  <si>
    <t>13.05.2020 03:34:16</t>
  </si>
  <si>
    <t>13.05.2020 03:34:18</t>
  </si>
  <si>
    <t>13.05.2020 03:34:19</t>
  </si>
  <si>
    <t>13.05.2020 03:34:27</t>
  </si>
  <si>
    <t>13.05.2020 03:34:39</t>
  </si>
  <si>
    <t>13.05.2020 03:37:04</t>
  </si>
  <si>
    <t>13.05.2020 03:37:15</t>
  </si>
  <si>
    <t>13.05.2020 03:37:47</t>
  </si>
  <si>
    <t>13.05.2020 03:40:33</t>
  </si>
  <si>
    <t>13.05.2020 03:41:06</t>
  </si>
  <si>
    <t>13.05.2020 03:41:19</t>
  </si>
  <si>
    <t>13.05.2020 03:43:03</t>
  </si>
  <si>
    <t>13.05.2020 03:43:32</t>
  </si>
  <si>
    <t>13.05.2020 03:43:33</t>
  </si>
  <si>
    <t>13.05.2020 03:43:35</t>
  </si>
  <si>
    <t>13.05.2020 03:43:36</t>
  </si>
  <si>
    <t>13.05.2020 03:43:38</t>
  </si>
  <si>
    <t>13.05.2020 03:43:39</t>
  </si>
  <si>
    <t>13.05.2020 03:43:41</t>
  </si>
  <si>
    <t>13.05.2020 03:44:04</t>
  </si>
  <si>
    <t>13.05.2020 03:44:56</t>
  </si>
  <si>
    <t>13.05.2020 03:45:03</t>
  </si>
  <si>
    <t>13.05.2020 03:45:31</t>
  </si>
  <si>
    <t>13.05.2020 03:45:33</t>
  </si>
  <si>
    <t>13.05.2020 03:45:35</t>
  </si>
  <si>
    <t>13.05.2020 03:46:15</t>
  </si>
  <si>
    <t>13.05.2020 03:46:35</t>
  </si>
  <si>
    <t>13.05.2020 03:46:39</t>
  </si>
  <si>
    <t>13.05.2020 03:47:51</t>
  </si>
  <si>
    <t>13.05.2020 03:48:45</t>
  </si>
  <si>
    <t>13.05.2020 03:49:22</t>
  </si>
  <si>
    <t>13.05.2020 03:50:35</t>
  </si>
  <si>
    <t>13.05.2020 03:51:32</t>
  </si>
  <si>
    <t>13.05.2020 03:51:33</t>
  </si>
  <si>
    <t>13.05.2020 03:51:35</t>
  </si>
  <si>
    <t>13.05.2020 03:51:45</t>
  </si>
  <si>
    <t>13.05.2020 03:52:33</t>
  </si>
  <si>
    <t>13.05.2020 03:52:35</t>
  </si>
  <si>
    <t>13.05.2020 03:53:47</t>
  </si>
  <si>
    <t>13.05.2020 03:56:29</t>
  </si>
  <si>
    <t>13.05.2020 03:58:03</t>
  </si>
  <si>
    <t>13.05.2020 03:59:21</t>
  </si>
  <si>
    <t>13.05.2020 03:59:22</t>
  </si>
  <si>
    <t>13.05.2020 04:00:45</t>
  </si>
  <si>
    <t>13.05.2020 04:00:47</t>
  </si>
  <si>
    <t>13.05.2020 04:00:48</t>
  </si>
  <si>
    <t>13.05.2020 04:02:59</t>
  </si>
  <si>
    <t>13.05.2020 04:03:02</t>
  </si>
  <si>
    <t>13.05.2020 04:03:03</t>
  </si>
  <si>
    <t>13.05.2020 04:03:05</t>
  </si>
  <si>
    <t>13.05.2020 04:03:06</t>
  </si>
  <si>
    <t>13.05.2020 04:04:21</t>
  </si>
  <si>
    <t>13.05.2020 04:05:21</t>
  </si>
  <si>
    <t>13.05.2020 04:05:22</t>
  </si>
  <si>
    <t>13.05.2020 04:05:24</t>
  </si>
  <si>
    <t>13.05.2020 04:05:25</t>
  </si>
  <si>
    <t>13.05.2020 04:05:27</t>
  </si>
  <si>
    <t>13.05.2020 04:05:31</t>
  </si>
  <si>
    <t>13.05.2020 04:05:34</t>
  </si>
  <si>
    <t>13.05.2020 04:07:51</t>
  </si>
  <si>
    <t>13.05.2020 04:07:53</t>
  </si>
  <si>
    <t>13.05.2020 04:07:54</t>
  </si>
  <si>
    <t>13.05.2020 04:07:59</t>
  </si>
  <si>
    <t>13.05.2020 04:08:29</t>
  </si>
  <si>
    <t>13.05.2020 04:08:31</t>
  </si>
  <si>
    <t>13.05.2020 04:08:32</t>
  </si>
  <si>
    <t>13.05.2020 04:08:34</t>
  </si>
  <si>
    <t>13.05.2020 04:08:35</t>
  </si>
  <si>
    <t>13.05.2020 04:08:37</t>
  </si>
  <si>
    <t>13.05.2020 04:08:38</t>
  </si>
  <si>
    <t>13.05.2020 04:09:16</t>
  </si>
  <si>
    <t>13.05.2020 04:09:18</t>
  </si>
  <si>
    <t>13.05.2020 04:12:13</t>
  </si>
  <si>
    <t>13.05.2020 04:12:47</t>
  </si>
  <si>
    <t>13.05.2020 04:13:00</t>
  </si>
  <si>
    <t>13.05.2020 04:13:01</t>
  </si>
  <si>
    <t>13.05.2020 04:15:22</t>
  </si>
  <si>
    <t>13.05.2020 04:15:25</t>
  </si>
  <si>
    <t>13.05.2020 04:15:44</t>
  </si>
  <si>
    <t>13.05.2020 04:17:06</t>
  </si>
  <si>
    <t>13.05.2020 04:17:36</t>
  </si>
  <si>
    <t>13.05.2020 04:17:39</t>
  </si>
  <si>
    <t>13.05.2020 04:17:48</t>
  </si>
  <si>
    <t>13.05.2020 04:17:50</t>
  </si>
  <si>
    <t>13.05.2020 04:20:24</t>
  </si>
  <si>
    <t>13.05.2020 04:21:06</t>
  </si>
  <si>
    <t>13.05.2020 04:21:24</t>
  </si>
  <si>
    <t>13.05.2020 04:21:25</t>
  </si>
  <si>
    <t>13.05.2020 04:21:59</t>
  </si>
  <si>
    <t>13.05.2020 04:23:07</t>
  </si>
  <si>
    <t>13.05.2020 04:23:47</t>
  </si>
  <si>
    <t>13.05.2020 04:23:48</t>
  </si>
  <si>
    <t>13.05.2020 04:23:50</t>
  </si>
  <si>
    <t>13.05.2020 04:23:51</t>
  </si>
  <si>
    <t>13.05.2020 04:23:53</t>
  </si>
  <si>
    <t>13.05.2020 04:23:54</t>
  </si>
  <si>
    <t>13.05.2020 04:23:57</t>
  </si>
  <si>
    <t>13.05.2020 04:23:59</t>
  </si>
  <si>
    <t>13.05.2020 04:24:03</t>
  </si>
  <si>
    <t>13.05.2020 04:24:46</t>
  </si>
  <si>
    <t>13.05.2020 04:24:53</t>
  </si>
  <si>
    <t>13.05.2020 04:24:55</t>
  </si>
  <si>
    <t>13.05.2020 04:24:56</t>
  </si>
  <si>
    <t>13.05.2020 04:24:58</t>
  </si>
  <si>
    <t>13.05.2020 04:24:59</t>
  </si>
  <si>
    <t>13.05.2020 04:25:01</t>
  </si>
  <si>
    <t>13.05.2020 04:25:40</t>
  </si>
  <si>
    <t>13.05.2020 04:25:54</t>
  </si>
  <si>
    <t>13.05.2020 04:27:19</t>
  </si>
  <si>
    <t>13.05.2020 04:29:09</t>
  </si>
  <si>
    <t>13.05.2020 04:29:10</t>
  </si>
  <si>
    <t>13.05.2020 04:29:12</t>
  </si>
  <si>
    <t>13.05.2020 04:29:22</t>
  </si>
  <si>
    <t>13.05.2020 04:29:25</t>
  </si>
  <si>
    <t>13.05.2020 04:29:28</t>
  </si>
  <si>
    <t>13.05.2020 04:29:30</t>
  </si>
  <si>
    <t>13.05.2020 04:29:33</t>
  </si>
  <si>
    <t>13.05.2020 04:29:39</t>
  </si>
  <si>
    <t>13.05.2020 04:30:41</t>
  </si>
  <si>
    <t>13.05.2020 04:30:51</t>
  </si>
  <si>
    <t>13.05.2020 04:30:53</t>
  </si>
  <si>
    <t>13.05.2020 04:32:45</t>
  </si>
  <si>
    <t>13.05.2020 04:33:33</t>
  </si>
  <si>
    <t>13.05.2020 04:34:12</t>
  </si>
  <si>
    <t>13.05.2020 04:34:22</t>
  </si>
  <si>
    <t>13.05.2020 04:34:24</t>
  </si>
  <si>
    <t>13.05.2020 04:34:25</t>
  </si>
  <si>
    <t>13.05.2020 04:35:25</t>
  </si>
  <si>
    <t>13.05.2020 04:35:45</t>
  </si>
  <si>
    <t>13.05.2020 04:36:07</t>
  </si>
  <si>
    <t>13.05.2020 04:36:36</t>
  </si>
  <si>
    <t>13.05.2020 04:37:28</t>
  </si>
  <si>
    <t>13.05.2020 04:37:39</t>
  </si>
  <si>
    <t>13.05.2020 04:39:33</t>
  </si>
  <si>
    <t>13.05.2020 04:39:35</t>
  </si>
  <si>
    <t>13.05.2020 04:39:38</t>
  </si>
  <si>
    <t>13.05.2020 04:39:45</t>
  </si>
  <si>
    <t>13.05.2020 04:39:50</t>
  </si>
  <si>
    <t>13.05.2020 04:40:00</t>
  </si>
  <si>
    <t>13.05.2020 04:40:03</t>
  </si>
  <si>
    <t>13.05.2020 04:40:06</t>
  </si>
  <si>
    <t>13.05.2020 04:40:07</t>
  </si>
  <si>
    <t>13.05.2020 04:40:42</t>
  </si>
  <si>
    <t>13.05.2020 04:40:48</t>
  </si>
  <si>
    <t>13.05.2020 04:40:50</t>
  </si>
  <si>
    <t>13.05.2020 04:40:51</t>
  </si>
  <si>
    <t>13.05.2020 04:40:53</t>
  </si>
  <si>
    <t>13.05.2020 04:40:54</t>
  </si>
  <si>
    <t>13.05.2020 04:41:59</t>
  </si>
  <si>
    <t>13.05.2020 04:42:06</t>
  </si>
  <si>
    <t>13.05.2020 04:42:08</t>
  </si>
  <si>
    <t>13.05.2020 04:42:09</t>
  </si>
  <si>
    <t>13.05.2020 04:42:11</t>
  </si>
  <si>
    <t>13.05.2020 04:42:40</t>
  </si>
  <si>
    <t>13.05.2020 04:42:46</t>
  </si>
  <si>
    <t>13.05.2020 04:42:47</t>
  </si>
  <si>
    <t>13.05.2020 04:42:49</t>
  </si>
  <si>
    <t>13.05.2020 04:42:50</t>
  </si>
  <si>
    <t>13.05.2020 04:42:52</t>
  </si>
  <si>
    <t>13.05.2020 04:42:55</t>
  </si>
  <si>
    <t>13.05.2020 04:43:03</t>
  </si>
  <si>
    <t>13.05.2020 04:43:27</t>
  </si>
  <si>
    <t>13.05.2020 04:43:28</t>
  </si>
  <si>
    <t>13.05.2020 04:44:38</t>
  </si>
  <si>
    <t>13.05.2020 04:44:47</t>
  </si>
  <si>
    <t>13.05.2020 04:45:13</t>
  </si>
  <si>
    <t>13.05.2020 04:45:18</t>
  </si>
  <si>
    <t>13.05.2020 04:45:30</t>
  </si>
  <si>
    <t>13.05.2020 04:45:33</t>
  </si>
  <si>
    <t>13.05.2020 04:45:34</t>
  </si>
  <si>
    <t>13.05.2020 04:45:36</t>
  </si>
  <si>
    <t>13.05.2020 04:45:38</t>
  </si>
  <si>
    <t>13.05.2020 04:45:44</t>
  </si>
  <si>
    <t>13.05.2020 04:45:57</t>
  </si>
  <si>
    <t>13.05.2020 04:46:06</t>
  </si>
  <si>
    <t>13.05.2020 04:46:20</t>
  </si>
  <si>
    <t>13.05.2020 04:46:37</t>
  </si>
  <si>
    <t>13.05.2020 04:46:41</t>
  </si>
  <si>
    <t>13.05.2020 04:46:43</t>
  </si>
  <si>
    <t>13.05.2020 04:47:06</t>
  </si>
  <si>
    <t>13.05.2020 04:47:07</t>
  </si>
  <si>
    <t>13.05.2020 04:47:13</t>
  </si>
  <si>
    <t>13.05.2020 04:47:22</t>
  </si>
  <si>
    <t>13.05.2020 04:48:33</t>
  </si>
  <si>
    <t>13.05.2020 04:49:01</t>
  </si>
  <si>
    <t>13.05.2020 04:49:19</t>
  </si>
  <si>
    <t>13.05.2020 04:49:59</t>
  </si>
  <si>
    <t>13.05.2020 04:50:57</t>
  </si>
  <si>
    <t>13.05.2020 04:51:10</t>
  </si>
  <si>
    <t>13.05.2020 04:51:50</t>
  </si>
  <si>
    <t>13.05.2020 04:52:01</t>
  </si>
  <si>
    <t>13.05.2020 04:53:03</t>
  </si>
  <si>
    <t>13.05.2020 04:53:12</t>
  </si>
  <si>
    <t>13.05.2020 04:54:28</t>
  </si>
  <si>
    <t>13.05.2020 04:54:30</t>
  </si>
  <si>
    <t>13.05.2020 04:54:33</t>
  </si>
  <si>
    <t>13.05.2020 04:55:04</t>
  </si>
  <si>
    <t>13.05.2020 04:55:06</t>
  </si>
  <si>
    <t>13.05.2020 04:55:13</t>
  </si>
  <si>
    <t>13.05.2020 04:55:15</t>
  </si>
  <si>
    <t>13.05.2020 04:55:16</t>
  </si>
  <si>
    <t>13.05.2020 04:55:18</t>
  </si>
  <si>
    <t>13.05.2020 04:55:19</t>
  </si>
  <si>
    <t>13.05.2020 04:55:21</t>
  </si>
  <si>
    <t>13.05.2020 04:55:22</t>
  </si>
  <si>
    <t>13.05.2020 04:55:24</t>
  </si>
  <si>
    <t>13.05.2020 04:55:25</t>
  </si>
  <si>
    <t>13.05.2020 04:55:57</t>
  </si>
  <si>
    <t>13.05.2020 04:56:06</t>
  </si>
  <si>
    <t>13.05.2020 04:56:09</t>
  </si>
  <si>
    <t>13.05.2020 04:56:10</t>
  </si>
  <si>
    <t>13.05.2020 04:56:16</t>
  </si>
  <si>
    <t>13.05.2020 04:57:09</t>
  </si>
  <si>
    <t>13.05.2020 04:57:42</t>
  </si>
  <si>
    <t>13.05.2020 04:57:44</t>
  </si>
  <si>
    <t>13.05.2020 04:58:10</t>
  </si>
  <si>
    <t>13.05.2020 04:58:57</t>
  </si>
  <si>
    <t>13.05.2020 05:00:10</t>
  </si>
  <si>
    <t>13.05.2020 05:00:13</t>
  </si>
  <si>
    <t>13.05.2020 05:00:15</t>
  </si>
  <si>
    <t>13.05.2020 05:00:16</t>
  </si>
  <si>
    <t>13.05.2020 05:00:18</t>
  </si>
  <si>
    <t>13.05.2020 05:01:07</t>
  </si>
  <si>
    <t>13.05.2020 05:01:18</t>
  </si>
  <si>
    <t>13.05.2020 05:02:10</t>
  </si>
  <si>
    <t>13.05.2020 05:02:12</t>
  </si>
  <si>
    <t>13.05.2020 05:03:03</t>
  </si>
  <si>
    <t>13.05.2020 05:03:16</t>
  </si>
  <si>
    <t>13.05.2020 05:03:30</t>
  </si>
  <si>
    <t>13.05.2020 05:03:34</t>
  </si>
  <si>
    <t>13.05.2020 05:03:42</t>
  </si>
  <si>
    <t>13.05.2020 05:03:48</t>
  </si>
  <si>
    <t>13.05.2020 05:03:50</t>
  </si>
  <si>
    <t>13.05.2020 05:03:51</t>
  </si>
  <si>
    <t>13.05.2020 05:03:53</t>
  </si>
  <si>
    <t>13.05.2020 05:03:54</t>
  </si>
  <si>
    <t>13.05.2020 05:03:59</t>
  </si>
  <si>
    <t>13.05.2020 05:04:09</t>
  </si>
  <si>
    <t>13.05.2020 05:04:57</t>
  </si>
  <si>
    <t>13.05.2020 05:04:58</t>
  </si>
  <si>
    <t>13.05.2020 05:05:00</t>
  </si>
  <si>
    <t>13.05.2020 05:06:35</t>
  </si>
  <si>
    <t>13.05.2020 05:06:36</t>
  </si>
  <si>
    <t>13.05.2020 05:06:38</t>
  </si>
  <si>
    <t>13.05.2020 05:06:39</t>
  </si>
  <si>
    <t>13.05.2020 05:06:48</t>
  </si>
  <si>
    <t>13.05.2020 05:07:16</t>
  </si>
  <si>
    <t>13.05.2020 05:08:03</t>
  </si>
  <si>
    <t>13.05.2020 05:08:30</t>
  </si>
  <si>
    <t>13.05.2020 05:08:34</t>
  </si>
  <si>
    <t>13.05.2020 05:09:19</t>
  </si>
  <si>
    <t>13.05.2020 05:10:04</t>
  </si>
  <si>
    <t>13.05.2020 05:10:27</t>
  </si>
  <si>
    <t>13.05.2020 05:10:30</t>
  </si>
  <si>
    <t>13.05.2020 05:12:24</t>
  </si>
  <si>
    <t>13.05.2020 05:12:53</t>
  </si>
  <si>
    <t>13.05.2020 05:12:54</t>
  </si>
  <si>
    <t>13.05.2020 05:13:41</t>
  </si>
  <si>
    <t>13.05.2020 05:14:06</t>
  </si>
  <si>
    <t>13.05.2020 05:14:16</t>
  </si>
  <si>
    <t>13.05.2020 05:14:18</t>
  </si>
  <si>
    <t>13.05.2020 05:14:19</t>
  </si>
  <si>
    <t>13.05.2020 05:14:22</t>
  </si>
  <si>
    <t>13.05.2020 05:14:28</t>
  </si>
  <si>
    <t>13.05.2020 05:15:56</t>
  </si>
  <si>
    <t>13.05.2020 05:16:07</t>
  </si>
  <si>
    <t>13.05.2020 05:17:00</t>
  </si>
  <si>
    <t>13.05.2020 05:17:01</t>
  </si>
  <si>
    <t>13.05.2020 05:17:03</t>
  </si>
  <si>
    <t>13.05.2020 05:17:04</t>
  </si>
  <si>
    <t>13.05.2020 05:17:06</t>
  </si>
  <si>
    <t>13.05.2020 05:17:18</t>
  </si>
  <si>
    <t>13.05.2020 05:17:31</t>
  </si>
  <si>
    <t>13.05.2020 05:17:40</t>
  </si>
  <si>
    <t>13.05.2020 05:17:59</t>
  </si>
  <si>
    <t>13.05.2020 05:18:40</t>
  </si>
  <si>
    <t>13.05.2020 05:18:41</t>
  </si>
  <si>
    <t>13.05.2020 05:19:06</t>
  </si>
  <si>
    <t>13.05.2020 05:19:07</t>
  </si>
  <si>
    <t>13.05.2020 05:19:13</t>
  </si>
  <si>
    <t>13.05.2020 05:19:27</t>
  </si>
  <si>
    <t>13.05.2020 05:19:28</t>
  </si>
  <si>
    <t>13.05.2020 05:20:06</t>
  </si>
  <si>
    <t>13.05.2020 05:20:07</t>
  </si>
  <si>
    <t>13.05.2020 05:20:09</t>
  </si>
  <si>
    <t>13.05.2020 05:20:10</t>
  </si>
  <si>
    <t>13.05.2020 05:20:12</t>
  </si>
  <si>
    <t>13.05.2020 05:20:13</t>
  </si>
  <si>
    <t>13.05.2020 05:20:18</t>
  </si>
  <si>
    <t>13.05.2020 05:20:24</t>
  </si>
  <si>
    <t>13.05.2020 05:20:25</t>
  </si>
  <si>
    <t>13.05.2020 05:20:27</t>
  </si>
  <si>
    <t>13.05.2020 05:20:30</t>
  </si>
  <si>
    <t>13.05.2020 05:20:53</t>
  </si>
  <si>
    <t>13.05.2020 05:21:15</t>
  </si>
  <si>
    <t>13.05.2020 05:21:35</t>
  </si>
  <si>
    <t>13.05.2020 05:21:38</t>
  </si>
  <si>
    <t>13.05.2020 05:21:41</t>
  </si>
  <si>
    <t>13.05.2020 05:22:00</t>
  </si>
  <si>
    <t>13.05.2020 05:22:09</t>
  </si>
  <si>
    <t>13.05.2020 05:22:56</t>
  </si>
  <si>
    <t>13.05.2020 05:23:01</t>
  </si>
  <si>
    <t>13.05.2020 05:23:04</t>
  </si>
  <si>
    <t>13.05.2020 05:23:06</t>
  </si>
  <si>
    <t>13.05.2020 05:23:25</t>
  </si>
  <si>
    <t>13.05.2020 05:23:27</t>
  </si>
  <si>
    <t>13.05.2020 05:23:28</t>
  </si>
  <si>
    <t>13.05.2020 05:23:30</t>
  </si>
  <si>
    <t>13.05.2020 05:23:31</t>
  </si>
  <si>
    <t>13.05.2020 05:23:33</t>
  </si>
  <si>
    <t>13.05.2020 05:23:47</t>
  </si>
  <si>
    <t>13.05.2020 05:23:50</t>
  </si>
  <si>
    <t>13.05.2020 05:23:51</t>
  </si>
  <si>
    <t>13.05.2020 05:23:53</t>
  </si>
  <si>
    <t>13.05.2020 05:23:54</t>
  </si>
  <si>
    <t>13.05.2020 05:23:56</t>
  </si>
  <si>
    <t>13.05.2020 05:24:11</t>
  </si>
  <si>
    <t>13.05.2020 05:24:18</t>
  </si>
  <si>
    <t>13.05.2020 05:24:55</t>
  </si>
  <si>
    <t>13.05.2020 05:24:58</t>
  </si>
  <si>
    <t>13.05.2020 05:24:59</t>
  </si>
  <si>
    <t>13.05.2020 05:25:01</t>
  </si>
  <si>
    <t>13.05.2020 05:25:08</t>
  </si>
  <si>
    <t>13.05.2020 05:25:36</t>
  </si>
  <si>
    <t>13.05.2020 05:25:37</t>
  </si>
  <si>
    <t>13.05.2020 05:25:39</t>
  </si>
  <si>
    <t>13.05.2020 05:25:40</t>
  </si>
  <si>
    <t>13.05.2020 05:25:42</t>
  </si>
  <si>
    <t>13.05.2020 05:25:43</t>
  </si>
  <si>
    <t>13.05.2020 05:25:55</t>
  </si>
  <si>
    <t>13.05.2020 05:25:57</t>
  </si>
  <si>
    <t>13.05.2020 05:25:58</t>
  </si>
  <si>
    <t>13.05.2020 05:26:33</t>
  </si>
  <si>
    <t>13.05.2020 05:27:09</t>
  </si>
  <si>
    <t>13.05.2020 05:27:44</t>
  </si>
  <si>
    <t>13.05.2020 05:27:45</t>
  </si>
  <si>
    <t>13.05.2020 05:27:47</t>
  </si>
  <si>
    <t>13.05.2020 05:27:48</t>
  </si>
  <si>
    <t>13.05.2020 05:27:50</t>
  </si>
  <si>
    <t>13.05.2020 05:27:56</t>
  </si>
  <si>
    <t>13.05.2020 05:27:57</t>
  </si>
  <si>
    <t>13.05.2020 05:27:59</t>
  </si>
  <si>
    <t>13.05.2020 05:28:00</t>
  </si>
  <si>
    <t>13.05.2020 05:28:06</t>
  </si>
  <si>
    <t>13.05.2020 05:28:14</t>
  </si>
  <si>
    <t>13.05.2020 05:28:15</t>
  </si>
  <si>
    <t>13.05.2020 05:28:20</t>
  </si>
  <si>
    <t>13.05.2020 05:28:44</t>
  </si>
  <si>
    <t>13.05.2020 05:28:46</t>
  </si>
  <si>
    <t>13.05.2020 05:28:47</t>
  </si>
  <si>
    <t>13.05.2020 05:28:49</t>
  </si>
  <si>
    <t>13.05.2020 05:29:06</t>
  </si>
  <si>
    <t>13.05.2020 05:29:07</t>
  </si>
  <si>
    <t>13.05.2020 05:29:35</t>
  </si>
  <si>
    <t>13.05.2020 05:29:36</t>
  </si>
  <si>
    <t>13.05.2020 05:29:38</t>
  </si>
  <si>
    <t>13.05.2020 05:29:39</t>
  </si>
  <si>
    <t>13.05.2020 05:29:41</t>
  </si>
  <si>
    <t>13.05.2020 05:29:42</t>
  </si>
  <si>
    <t>13.05.2020 05:29:44</t>
  </si>
  <si>
    <t>13.05.2020 05:30:06</t>
  </si>
  <si>
    <t>13.05.2020 05:30:09</t>
  </si>
  <si>
    <t>13.05.2020 05:30:15</t>
  </si>
  <si>
    <t>13.05.2020 05:30:16</t>
  </si>
  <si>
    <t>13.05.2020 05:30:19</t>
  </si>
  <si>
    <t>13.05.2020 05:30:21</t>
  </si>
  <si>
    <t>13.05.2020 05:30:27</t>
  </si>
  <si>
    <t>13.05.2020 05:31:57</t>
  </si>
  <si>
    <t>13.05.2020 05:32:10</t>
  </si>
  <si>
    <t>13.05.2020 05:33:10</t>
  </si>
  <si>
    <t>13.05.2020 05:33:13</t>
  </si>
  <si>
    <t>13.05.2020 05:33:51</t>
  </si>
  <si>
    <t>13.05.2020 05:33:53</t>
  </si>
  <si>
    <t>13.05.2020 05:33:54</t>
  </si>
  <si>
    <t>13.05.2020 05:33:56</t>
  </si>
  <si>
    <t>13.05.2020 05:33:57</t>
  </si>
  <si>
    <t>13.05.2020 05:34:07</t>
  </si>
  <si>
    <t>13.05.2020 05:34:09</t>
  </si>
  <si>
    <t>13.05.2020 05:34:10</t>
  </si>
  <si>
    <t>13.05.2020 05:34:12</t>
  </si>
  <si>
    <t>13.05.2020 05:34:13</t>
  </si>
  <si>
    <t>13.05.2020 05:34:15</t>
  </si>
  <si>
    <t>13.05.2020 05:34:16</t>
  </si>
  <si>
    <t>13.05.2020 05:34:18</t>
  </si>
  <si>
    <t>13.05.2020 05:34:19</t>
  </si>
  <si>
    <t>13.05.2020 05:34:21</t>
  </si>
  <si>
    <t>13.05.2020 05:34:25</t>
  </si>
  <si>
    <t>13.05.2020 05:35:22</t>
  </si>
  <si>
    <t>13.05.2020 05:35:27</t>
  </si>
  <si>
    <t>13.05.2020 05:35:31</t>
  </si>
  <si>
    <t>13.05.2020 05:35:34</t>
  </si>
  <si>
    <t>13.05.2020 05:35:37</t>
  </si>
  <si>
    <t>13.05.2020 05:35:40</t>
  </si>
  <si>
    <t>13.05.2020 05:35:44</t>
  </si>
  <si>
    <t>13.05.2020 05:35:47</t>
  </si>
  <si>
    <t>13.05.2020 05:35:48</t>
  </si>
  <si>
    <t>13.05.2020 05:36:01</t>
  </si>
  <si>
    <t>13.05.2020 05:36:18</t>
  </si>
  <si>
    <t>13.05.2020 05:36:41</t>
  </si>
  <si>
    <t>13.05.2020 05:36:42</t>
  </si>
  <si>
    <t>13.05.2020 05:36:44</t>
  </si>
  <si>
    <t>13.05.2020 05:36:45</t>
  </si>
  <si>
    <t>13.05.2020 05:36:48</t>
  </si>
  <si>
    <t>13.05.2020 05:36:50</t>
  </si>
  <si>
    <t>13.05.2020 05:36:51</t>
  </si>
  <si>
    <t>13.05.2020 05:36:54</t>
  </si>
  <si>
    <t>13.05.2020 05:37:07</t>
  </si>
  <si>
    <t>13.05.2020 05:37:09</t>
  </si>
  <si>
    <t>13.05.2020 05:37:10</t>
  </si>
  <si>
    <t>13.05.2020 05:37:12</t>
  </si>
  <si>
    <t>13.05.2020 05:37:13</t>
  </si>
  <si>
    <t>13.05.2020 05:37:25</t>
  </si>
  <si>
    <t>13.05.2020 05:37:28</t>
  </si>
  <si>
    <t>13.05.2020 05:37:33</t>
  </si>
  <si>
    <t>13.05.2020 05:37:37</t>
  </si>
  <si>
    <t>13.05.2020 05:37:39</t>
  </si>
  <si>
    <t>13.05.2020 05:37:40</t>
  </si>
  <si>
    <t>13.05.2020 05:37:42</t>
  </si>
  <si>
    <t>13.05.2020 05:37:54</t>
  </si>
  <si>
    <t>13.05.2020 05:37:56</t>
  </si>
  <si>
    <t>13.05.2020 05:37:59</t>
  </si>
  <si>
    <t>13.05.2020 05:38:03</t>
  </si>
  <si>
    <t>13.05.2020 05:38:09</t>
  </si>
  <si>
    <t>13.05.2020 05:38:17</t>
  </si>
  <si>
    <t>13.05.2020 05:38:27</t>
  </si>
  <si>
    <t>13.05.2020 05:38:43</t>
  </si>
  <si>
    <t>13.05.2020 05:38:46</t>
  </si>
  <si>
    <t>13.05.2020 05:39:12</t>
  </si>
  <si>
    <t>13.05.2020 05:39:19</t>
  </si>
  <si>
    <t>13.05.2020 05:39:21</t>
  </si>
  <si>
    <t>13.05.2020 05:39:22</t>
  </si>
  <si>
    <t>13.05.2020 05:39:24</t>
  </si>
  <si>
    <t>13.05.2020 05:39:28</t>
  </si>
  <si>
    <t>13.05.2020 05:39:30</t>
  </si>
  <si>
    <t>13.05.2020 05:39:31</t>
  </si>
  <si>
    <t>13.05.2020 05:39:33</t>
  </si>
  <si>
    <t>13.05.2020 05:39:34</t>
  </si>
  <si>
    <t>13.05.2020 05:39:36</t>
  </si>
  <si>
    <t>13.05.2020 05:39:40</t>
  </si>
  <si>
    <t>13.05.2020 05:39:42</t>
  </si>
  <si>
    <t>13.05.2020 05:39:43</t>
  </si>
  <si>
    <t>13.05.2020 05:39:45</t>
  </si>
  <si>
    <t>13.05.2020 05:39:48</t>
  </si>
  <si>
    <t>13.05.2020 05:40:06</t>
  </si>
  <si>
    <t>13.05.2020 05:40:07</t>
  </si>
  <si>
    <t>13.05.2020 05:40:12</t>
  </si>
  <si>
    <t>13.05.2020 05:40:59</t>
  </si>
  <si>
    <t>13.05.2020 05:41:13</t>
  </si>
  <si>
    <t>13.05.2020 05:41:47</t>
  </si>
  <si>
    <t>13.05.2020 05:41:49</t>
  </si>
  <si>
    <t>13.05.2020 05:41:52</t>
  </si>
  <si>
    <t>13.05.2020 05:41:54</t>
  </si>
  <si>
    <t>13.05.2020 05:42:06</t>
  </si>
  <si>
    <t>13.05.2020 05:42:07</t>
  </si>
  <si>
    <t>13.05.2020 05:42:12</t>
  </si>
  <si>
    <t>13.05.2020 05:42:31</t>
  </si>
  <si>
    <t>13.05.2020 05:42:36</t>
  </si>
  <si>
    <t>13.05.2020 05:42:39</t>
  </si>
  <si>
    <t>13.05.2020 05:43:13</t>
  </si>
  <si>
    <t>13.05.2020 05:43:16</t>
  </si>
  <si>
    <t>13.05.2020 05:44:01</t>
  </si>
  <si>
    <t>13.05.2020 05:44:03</t>
  </si>
  <si>
    <t>13.05.2020 05:44:04</t>
  </si>
  <si>
    <t>13.05.2020 05:44:06</t>
  </si>
  <si>
    <t>13.05.2020 05:44:07</t>
  </si>
  <si>
    <t>13.05.2020 05:44:09</t>
  </si>
  <si>
    <t>13.05.2020 05:44:15</t>
  </si>
  <si>
    <t>13.05.2020 05:44:41</t>
  </si>
  <si>
    <t>13.05.2020 05:44:48</t>
  </si>
  <si>
    <t>13.05.2020 05:44:57</t>
  </si>
  <si>
    <t>13.05.2020 05:44:59</t>
  </si>
  <si>
    <t>13.05.2020 05:45:02</t>
  </si>
  <si>
    <t>13.05.2020 05:45:03</t>
  </si>
  <si>
    <t>13.05.2020 05:45:12</t>
  </si>
  <si>
    <t>13.05.2020 05:45:18</t>
  </si>
  <si>
    <t>13.05.2020 05:45:20</t>
  </si>
  <si>
    <t>13.05.2020 05:45:35</t>
  </si>
  <si>
    <t>13.05.2020 05:46:07</t>
  </si>
  <si>
    <t>13.05.2020 05:46:10</t>
  </si>
  <si>
    <t>13.05.2020 05:46:22</t>
  </si>
  <si>
    <t>13.05.2020 05:46:24</t>
  </si>
  <si>
    <t>13.05.2020 05:46:25</t>
  </si>
  <si>
    <t>13.05.2020 05:46:34</t>
  </si>
  <si>
    <t>13.05.2020 05:46:38</t>
  </si>
  <si>
    <t>13.05.2020 05:46:51</t>
  </si>
  <si>
    <t>13.05.2020 05:46:53</t>
  </si>
  <si>
    <t>13.05.2020 05:47:16</t>
  </si>
  <si>
    <t>13.05.2020 05:47:22</t>
  </si>
  <si>
    <t>13.05.2020 05:47:24</t>
  </si>
  <si>
    <t>13.05.2020 05:47:25</t>
  </si>
  <si>
    <t>13.05.2020 05:47:30</t>
  </si>
  <si>
    <t>13.05.2020 05:47:31</t>
  </si>
  <si>
    <t>13.05.2020 05:47:33</t>
  </si>
  <si>
    <t>13.05.2020 05:47:34</t>
  </si>
  <si>
    <t>13.05.2020 05:47:36</t>
  </si>
  <si>
    <t>13.05.2020 05:48:06</t>
  </si>
  <si>
    <t>13.05.2020 05:48:10</t>
  </si>
  <si>
    <t>13.05.2020 05:48:27</t>
  </si>
  <si>
    <t>13.05.2020 05:48:28</t>
  </si>
  <si>
    <t>13.05.2020 05:48:31</t>
  </si>
  <si>
    <t>13.05.2020 05:48:34</t>
  </si>
  <si>
    <t>13.05.2020 05:48:37</t>
  </si>
  <si>
    <t>13.05.2020 05:48:57</t>
  </si>
  <si>
    <t>13.05.2020 05:49:21</t>
  </si>
  <si>
    <t>13.05.2020 05:49:22</t>
  </si>
  <si>
    <t>13.05.2020 05:49:25</t>
  </si>
  <si>
    <t>13.05.2020 05:49:27</t>
  </si>
  <si>
    <t>13.05.2020 05:49:28</t>
  </si>
  <si>
    <t>13.05.2020 05:49:30</t>
  </si>
  <si>
    <t>13.05.2020 05:49:31</t>
  </si>
  <si>
    <t>13.05.2020 05:49:33</t>
  </si>
  <si>
    <t>13.05.2020 05:49:34</t>
  </si>
  <si>
    <t>13.05.2020 05:49:36</t>
  </si>
  <si>
    <t>13.05.2020 05:49:45</t>
  </si>
  <si>
    <t>13.05.2020 05:49:46</t>
  </si>
  <si>
    <t>13.05.2020 05:49:48</t>
  </si>
  <si>
    <t>13.05.2020 05:49:51</t>
  </si>
  <si>
    <t>13.05.2020 05:49:56</t>
  </si>
  <si>
    <t>13.05.2020 05:49:57</t>
  </si>
  <si>
    <t>13.05.2020 05:49:59</t>
  </si>
  <si>
    <t>13.05.2020 05:50:00</t>
  </si>
  <si>
    <t>13.05.2020 05:50:05</t>
  </si>
  <si>
    <t>13.05.2020 05:50:09</t>
  </si>
  <si>
    <t>13.05.2020 05:50:14</t>
  </si>
  <si>
    <t>13.05.2020 05:51:21</t>
  </si>
  <si>
    <t>13.05.2020 05:51:44</t>
  </si>
  <si>
    <t>13.05.2020 05:51:48</t>
  </si>
  <si>
    <t>13.05.2020 05:51:51</t>
  </si>
  <si>
    <t>13.05.2020 05:51:53</t>
  </si>
  <si>
    <t>13.05.2020 05:51:54</t>
  </si>
  <si>
    <t>13.05.2020 05:51:57</t>
  </si>
  <si>
    <t>13.05.2020 05:52:32</t>
  </si>
  <si>
    <t>13.05.2020 05:52:33</t>
  </si>
  <si>
    <t>13.05.2020 05:52:39</t>
  </si>
  <si>
    <t>13.05.2020 05:52:42</t>
  </si>
  <si>
    <t>13.05.2020 05:52:44</t>
  </si>
  <si>
    <t>13.05.2020 05:52:47</t>
  </si>
  <si>
    <t>13.05.2020 05:52:48</t>
  </si>
  <si>
    <t>13.05.2020 05:52:51</t>
  </si>
  <si>
    <t>13.05.2020 05:52:54</t>
  </si>
  <si>
    <t>13.05.2020 05:52:56</t>
  </si>
  <si>
    <t>13.05.2020 05:52:57</t>
  </si>
  <si>
    <t>13.05.2020 05:53:04</t>
  </si>
  <si>
    <t>13.05.2020 05:53:10</t>
  </si>
  <si>
    <t>13.05.2020 05:53:12</t>
  </si>
  <si>
    <t>13.05.2020 05:53:16</t>
  </si>
  <si>
    <t>13.05.2020 05:53:21</t>
  </si>
  <si>
    <t>13.05.2020 05:53:47</t>
  </si>
  <si>
    <t>13.05.2020 05:53:53</t>
  </si>
  <si>
    <t>13.05.2020 05:53:54</t>
  </si>
  <si>
    <t>13.05.2020 05:53:59</t>
  </si>
  <si>
    <t>13.05.2020 05:54:38</t>
  </si>
  <si>
    <t>13.05.2020 05:54:55</t>
  </si>
  <si>
    <t>13.05.2020 05:55:04</t>
  </si>
  <si>
    <t>13.05.2020 05:55:25</t>
  </si>
  <si>
    <t>13.05.2020 05:55:27</t>
  </si>
  <si>
    <t>13.05.2020 05:55:54</t>
  </si>
  <si>
    <t>13.05.2020 05:55:56</t>
  </si>
  <si>
    <t>13.05.2020 05:56:47</t>
  </si>
  <si>
    <t>13.05.2020 05:56:48</t>
  </si>
  <si>
    <t>13.05.2020 05:56:50</t>
  </si>
  <si>
    <t>13.05.2020 05:57:09</t>
  </si>
  <si>
    <t>13.05.2020 05:57:10</t>
  </si>
  <si>
    <t>13.05.2020 05:57:12</t>
  </si>
  <si>
    <t>13.05.2020 05:57:25</t>
  </si>
  <si>
    <t>13.05.2020 05:57:30</t>
  </si>
  <si>
    <t>13.05.2020 05:57:31</t>
  </si>
  <si>
    <t>13.05.2020 05:57:33</t>
  </si>
  <si>
    <t>13.05.2020 05:57:34</t>
  </si>
  <si>
    <t>13.05.2020 05:57:37</t>
  </si>
  <si>
    <t>13.05.2020 05:58:01</t>
  </si>
  <si>
    <t>13.05.2020 05:58:03</t>
  </si>
  <si>
    <t>13.05.2020 05:58:04</t>
  </si>
  <si>
    <t>13.05.2020 05:58:07</t>
  </si>
  <si>
    <t>13.05.2020 05:58:45</t>
  </si>
  <si>
    <t>13.05.2020 05:58:50</t>
  </si>
  <si>
    <t>13.05.2020 05:59:03</t>
  </si>
  <si>
    <t>13.05.2020 05:59:48</t>
  </si>
  <si>
    <t>13.05.2020 06:00:01</t>
  </si>
  <si>
    <t>13.05.2020 06:00:03</t>
  </si>
  <si>
    <t>13.05.2020 06:00:04</t>
  </si>
  <si>
    <t>13.05.2020 06:00:07</t>
  </si>
  <si>
    <t>13.05.2020 06:00:24</t>
  </si>
  <si>
    <t>13.05.2020 06:00:25</t>
  </si>
  <si>
    <t>13.05.2020 06:00:37</t>
  </si>
  <si>
    <t>13.05.2020 06:00:39</t>
  </si>
  <si>
    <t>13.05.2020 06:00:50</t>
  </si>
  <si>
    <t>13.05.2020 06:01:07</t>
  </si>
  <si>
    <t>13.05.2020 06:01:12</t>
  </si>
  <si>
    <t>13.05.2020 06:01:13</t>
  </si>
  <si>
    <t>13.05.2020 06:01:57</t>
  </si>
  <si>
    <t>13.05.2020 06:01:59</t>
  </si>
  <si>
    <t>13.05.2020 06:02:03</t>
  </si>
  <si>
    <t>13.05.2020 06:02:41</t>
  </si>
  <si>
    <t>13.05.2020 06:02:43</t>
  </si>
  <si>
    <t>13.05.2020 06:02:49</t>
  </si>
  <si>
    <t>13.05.2020 06:03:24</t>
  </si>
  <si>
    <t>13.05.2020 06:03:30</t>
  </si>
  <si>
    <t>13.05.2020 06:04:00</t>
  </si>
  <si>
    <t>13.05.2020 06:04:04</t>
  </si>
  <si>
    <t>13.05.2020 06:04:12</t>
  </si>
  <si>
    <t>13.05.2020 06:04:16</t>
  </si>
  <si>
    <t>13.05.2020 06:04:22</t>
  </si>
  <si>
    <t>13.05.2020 06:04:31</t>
  </si>
  <si>
    <t>13.05.2020 06:04:33</t>
  </si>
  <si>
    <t>13.05.2020 06:04:40</t>
  </si>
  <si>
    <t>13.05.2020 06:04:42</t>
  </si>
  <si>
    <t>13.05.2020 06:04:43</t>
  </si>
  <si>
    <t>13.05.2020 06:04:54</t>
  </si>
  <si>
    <t>13.05.2020 06:04:59</t>
  </si>
  <si>
    <t>13.05.2020 06:05:31</t>
  </si>
  <si>
    <t>13.05.2020 06:05:32</t>
  </si>
  <si>
    <t>13.05.2020 06:05:34</t>
  </si>
  <si>
    <t>13.05.2020 06:05:35</t>
  </si>
  <si>
    <t>13.05.2020 06:05:37</t>
  </si>
  <si>
    <t>13.05.2020 06:05:38</t>
  </si>
  <si>
    <t>13.05.2020 06:05:41</t>
  </si>
  <si>
    <t>13.05.2020 06:06:12</t>
  </si>
  <si>
    <t>13.05.2020 06:06:15</t>
  </si>
  <si>
    <t>13.05.2020 06:06:19</t>
  </si>
  <si>
    <t>13.05.2020 06:06:22</t>
  </si>
  <si>
    <t>13.05.2020 06:06:33</t>
  </si>
  <si>
    <t>13.05.2020 06:06:35</t>
  </si>
  <si>
    <t>13.05.2020 06:06:37</t>
  </si>
  <si>
    <t>13.05.2020 06:06:48</t>
  </si>
  <si>
    <t>13.05.2020 06:06:53</t>
  </si>
  <si>
    <t>13.05.2020 06:07:01</t>
  </si>
  <si>
    <t>13.05.2020 06:07:06</t>
  </si>
  <si>
    <t>13.05.2020 06:07:12</t>
  </si>
  <si>
    <t>13.05.2020 06:07:15</t>
  </si>
  <si>
    <t>13.05.2020 06:07:21</t>
  </si>
  <si>
    <t>13.05.2020 06:07:27</t>
  </si>
  <si>
    <t>13.05.2020 06:07:28</t>
  </si>
  <si>
    <t>13.05.2020 06:07:33</t>
  </si>
  <si>
    <t>13.05.2020 06:09:15</t>
  </si>
  <si>
    <t>13.05.2020 06:09:16</t>
  </si>
  <si>
    <t>13.05.2020 06:09:18</t>
  </si>
  <si>
    <t>13.05.2020 06:09:19</t>
  </si>
  <si>
    <t>13.05.2020 06:09:21</t>
  </si>
  <si>
    <t>13.05.2020 06:09:24</t>
  </si>
  <si>
    <t>13.05.2020 06:09:27</t>
  </si>
  <si>
    <t>13.05.2020 06:09:54</t>
  </si>
  <si>
    <t>13.05.2020 06:11:00</t>
  </si>
  <si>
    <t>13.05.2020 06:11:01</t>
  </si>
  <si>
    <t>13.05.2020 06:11:10</t>
  </si>
  <si>
    <t>13.05.2020 06:11:24</t>
  </si>
  <si>
    <t>13.05.2020 06:11:42</t>
  </si>
  <si>
    <t>13.05.2020 06:11:44</t>
  </si>
  <si>
    <t>13.05.2020 06:11:45</t>
  </si>
  <si>
    <t>13.05.2020 06:11:47</t>
  </si>
  <si>
    <t>13.05.2020 06:11:48</t>
  </si>
  <si>
    <t>13.05.2020 06:11:54</t>
  </si>
  <si>
    <t>13.05.2020 06:12:04</t>
  </si>
  <si>
    <t>13.05.2020 06:12:10</t>
  </si>
  <si>
    <t>13.05.2020 06:12:12</t>
  </si>
  <si>
    <t>13.05.2020 06:12:15</t>
  </si>
  <si>
    <t>13.05.2020 06:12:36</t>
  </si>
  <si>
    <t>13.05.2020 06:12:45</t>
  </si>
  <si>
    <t>13.05.2020 06:12:53</t>
  </si>
  <si>
    <t>13.05.2020 06:13:21</t>
  </si>
  <si>
    <t>13.05.2020 06:13:28</t>
  </si>
  <si>
    <t>13.05.2020 06:14:03</t>
  </si>
  <si>
    <t>13.05.2020 06:14:12</t>
  </si>
  <si>
    <t>13.05.2020 06:14:15</t>
  </si>
  <si>
    <t>13.05.2020 06:14:24</t>
  </si>
  <si>
    <t>13.05.2020 06:14:34</t>
  </si>
  <si>
    <t>13.05.2020 06:14:47</t>
  </si>
  <si>
    <t>13.05.2020 06:14:48</t>
  </si>
  <si>
    <t>13.05.2020 06:15:27</t>
  </si>
  <si>
    <t>13.05.2020 06:15:28</t>
  </si>
  <si>
    <t>13.05.2020 06:15:30</t>
  </si>
  <si>
    <t>13.05.2020 06:15:31</t>
  </si>
  <si>
    <t>13.05.2020 06:15:33</t>
  </si>
  <si>
    <t>13.05.2020 06:15:47</t>
  </si>
  <si>
    <t>13.05.2020 06:15:53</t>
  </si>
  <si>
    <t>13.05.2020 06:16:01</t>
  </si>
  <si>
    <t>13.05.2020 06:16:22</t>
  </si>
  <si>
    <t>13.05.2020 06:16:34</t>
  </si>
  <si>
    <t>13.05.2020 06:16:36</t>
  </si>
  <si>
    <t>13.05.2020 06:16:42</t>
  </si>
  <si>
    <t>13.05.2020 06:16:48</t>
  </si>
  <si>
    <t>13.05.2020 06:17:00</t>
  </si>
  <si>
    <t>13.05.2020 06:17:04</t>
  </si>
  <si>
    <t>13.05.2020 06:17:06</t>
  </si>
  <si>
    <t>13.05.2020 06:17:15</t>
  </si>
  <si>
    <t>13.05.2020 06:17:18</t>
  </si>
  <si>
    <t>13.05.2020 06:17:30</t>
  </si>
  <si>
    <t>13.05.2020 06:17:31</t>
  </si>
  <si>
    <t>13.05.2020 06:17:33</t>
  </si>
  <si>
    <t>13.05.2020 06:17:34</t>
  </si>
  <si>
    <t>13.05.2020 06:17:36</t>
  </si>
  <si>
    <t>13.05.2020 06:18:00</t>
  </si>
  <si>
    <t>13.05.2020 06:18:01</t>
  </si>
  <si>
    <t>13.05.2020 06:18:07</t>
  </si>
  <si>
    <t>13.05.2020 06:18:10</t>
  </si>
  <si>
    <t>13.05.2020 06:18:27</t>
  </si>
  <si>
    <t>13.05.2020 06:18:28</t>
  </si>
  <si>
    <t>13.05.2020 06:18:34</t>
  </si>
  <si>
    <t>13.05.2020 06:18:37</t>
  </si>
  <si>
    <t>13.05.2020 06:18:44</t>
  </si>
  <si>
    <t>13.05.2020 06:18:45</t>
  </si>
  <si>
    <t>13.05.2020 06:18:59</t>
  </si>
  <si>
    <t>13.05.2020 06:19:17</t>
  </si>
  <si>
    <t>13.05.2020 06:19:20</t>
  </si>
  <si>
    <t>13.05.2020 06:19:21</t>
  </si>
  <si>
    <t>13.05.2020 06:19:23</t>
  </si>
  <si>
    <t>13.05.2020 06:19:24</t>
  </si>
  <si>
    <t>13.05.2020 06:19:26</t>
  </si>
  <si>
    <t>13.05.2020 06:19:28</t>
  </si>
  <si>
    <t>13.05.2020 06:19:29</t>
  </si>
  <si>
    <t>13.05.2020 06:19:31</t>
  </si>
  <si>
    <t>13.05.2020 06:19:38</t>
  </si>
  <si>
    <t>13.05.2020 06:19:41</t>
  </si>
  <si>
    <t>13.05.2020 06:19:50</t>
  </si>
  <si>
    <t>13.05.2020 06:19:52</t>
  </si>
  <si>
    <t>13.05.2020 06:19:53</t>
  </si>
  <si>
    <t>13.05.2020 06:19:55</t>
  </si>
  <si>
    <t>13.05.2020 06:19:56</t>
  </si>
  <si>
    <t>13.05.2020 06:19:58</t>
  </si>
  <si>
    <t>13.05.2020 06:19:59</t>
  </si>
  <si>
    <t>13.05.2020 06:20:08</t>
  </si>
  <si>
    <t>13.05.2020 06:20:14</t>
  </si>
  <si>
    <t>13.05.2020 06:20:16</t>
  </si>
  <si>
    <t>13.05.2020 06:20:28</t>
  </si>
  <si>
    <t>13.05.2020 06:20:29</t>
  </si>
  <si>
    <t>13.05.2020 06:20:31</t>
  </si>
  <si>
    <t>13.05.2020 06:20:33</t>
  </si>
  <si>
    <t>13.05.2020 06:20:34</t>
  </si>
  <si>
    <t>13.05.2020 06:20:36</t>
  </si>
  <si>
    <t>13.05.2020 06:20:37</t>
  </si>
  <si>
    <t>13.05.2020 06:20:39</t>
  </si>
  <si>
    <t>13.05.2020 06:20:45</t>
  </si>
  <si>
    <t>13.05.2020 06:20:46</t>
  </si>
  <si>
    <t>13.05.2020 06:21:13</t>
  </si>
  <si>
    <t>13.05.2020 06:21:15</t>
  </si>
  <si>
    <t>13.05.2020 06:21:16</t>
  </si>
  <si>
    <t>13.05.2020 06:21:21</t>
  </si>
  <si>
    <t>13.05.2020 06:21:22</t>
  </si>
  <si>
    <t>13.05.2020 06:21:24</t>
  </si>
  <si>
    <t>13.05.2020 06:21:30</t>
  </si>
  <si>
    <t>13.05.2020 06:21:37</t>
  </si>
  <si>
    <t>13.05.2020 06:21:39</t>
  </si>
  <si>
    <t>13.05.2020 06:21:40</t>
  </si>
  <si>
    <t>13.05.2020 06:21:42</t>
  </si>
  <si>
    <t>13.05.2020 06:21:44</t>
  </si>
  <si>
    <t>13.05.2020 06:21:45</t>
  </si>
  <si>
    <t>13.05.2020 06:21:47</t>
  </si>
  <si>
    <t>13.05.2020 06:21:51</t>
  </si>
  <si>
    <t>13.05.2020 06:22:13</t>
  </si>
  <si>
    <t>13.05.2020 06:22:35</t>
  </si>
  <si>
    <t>13.05.2020 06:22:36</t>
  </si>
  <si>
    <t>13.05.2020 06:22:38</t>
  </si>
  <si>
    <t>13.05.2020 06:22:39</t>
  </si>
  <si>
    <t>13.05.2020 06:22:44</t>
  </si>
  <si>
    <t>13.05.2020 06:22:51</t>
  </si>
  <si>
    <t>13.05.2020 06:23:06</t>
  </si>
  <si>
    <t>13.05.2020 06:23:10</t>
  </si>
  <si>
    <t>13.05.2020 06:23:15</t>
  </si>
  <si>
    <t>13.05.2020 06:23:21</t>
  </si>
  <si>
    <t>13.05.2020 06:23:25</t>
  </si>
  <si>
    <t>13.05.2020 06:23:54</t>
  </si>
  <si>
    <t>13.05.2020 06:24:04</t>
  </si>
  <si>
    <t>13.05.2020 06:24:06</t>
  </si>
  <si>
    <t>13.05.2020 06:24:18</t>
  </si>
  <si>
    <t>13.05.2020 06:24:19</t>
  </si>
  <si>
    <t>13.05.2020 06:24:51</t>
  </si>
  <si>
    <t>13.05.2020 06:25:22</t>
  </si>
  <si>
    <t>13.05.2020 06:25:24</t>
  </si>
  <si>
    <t>13.05.2020 06:25:25</t>
  </si>
  <si>
    <t>13.05.2020 06:25:36</t>
  </si>
  <si>
    <t>13.05.2020 06:25:51</t>
  </si>
  <si>
    <t>13.05.2020 06:25:53</t>
  </si>
  <si>
    <t>13.05.2020 06:26:12</t>
  </si>
  <si>
    <t>13.05.2020 06:26:13</t>
  </si>
  <si>
    <t>13.05.2020 06:27:12</t>
  </si>
  <si>
    <t>13.05.2020 06:27:13</t>
  </si>
  <si>
    <t>13.05.2020 06:27:15</t>
  </si>
  <si>
    <t>13.05.2020 06:27:16</t>
  </si>
  <si>
    <t>13.05.2020 06:27:19</t>
  </si>
  <si>
    <t>13.05.2020 06:27:28</t>
  </si>
  <si>
    <t>13.05.2020 06:27:34</t>
  </si>
  <si>
    <t>13.05.2020 06:28:27</t>
  </si>
  <si>
    <t>13.05.2020 06:28:30</t>
  </si>
  <si>
    <t>13.05.2020 06:28:32</t>
  </si>
  <si>
    <t>13.05.2020 06:28:33</t>
  </si>
  <si>
    <t>13.05.2020 06:28:34</t>
  </si>
  <si>
    <t>13.05.2020 06:28:36</t>
  </si>
  <si>
    <t>13.05.2020 06:28:38</t>
  </si>
  <si>
    <t>13.05.2020 06:28:39</t>
  </si>
  <si>
    <t>13.05.2020 06:28:48</t>
  </si>
  <si>
    <t>13.05.2020 06:28:50</t>
  </si>
  <si>
    <t>13.05.2020 06:28:51</t>
  </si>
  <si>
    <t>13.05.2020 06:29:07</t>
  </si>
  <si>
    <t>13.05.2020 06:29:15</t>
  </si>
  <si>
    <t>13.05.2020 06:29:19</t>
  </si>
  <si>
    <t>13.05.2020 06:29:21</t>
  </si>
  <si>
    <t>13.05.2020 06:29:33</t>
  </si>
  <si>
    <t>13.05.2020 06:29:36</t>
  </si>
  <si>
    <t>13.05.2020 06:29:48</t>
  </si>
  <si>
    <t>13.05.2020 06:29:50</t>
  </si>
  <si>
    <t>13.05.2020 06:29:53</t>
  </si>
  <si>
    <t>13.05.2020 06:29:54</t>
  </si>
  <si>
    <t>13.05.2020 06:29:59</t>
  </si>
  <si>
    <t>13.05.2020 06:30:03</t>
  </si>
  <si>
    <t>13.05.2020 06:30:05</t>
  </si>
  <si>
    <t>13.05.2020 06:30:06</t>
  </si>
  <si>
    <t>13.05.2020 06:30:08</t>
  </si>
  <si>
    <t>13.05.2020 06:30:09</t>
  </si>
  <si>
    <t>13.05.2020 06:30:11</t>
  </si>
  <si>
    <t>13.05.2020 06:30:12</t>
  </si>
  <si>
    <t>13.05.2020 06:30:14</t>
  </si>
  <si>
    <t>13.05.2020 06:30:15</t>
  </si>
  <si>
    <t>13.05.2020 06:31:06</t>
  </si>
  <si>
    <t>13.05.2020 06:31:13</t>
  </si>
  <si>
    <t>13.05.2020 06:31:18</t>
  </si>
  <si>
    <t>13.05.2020 06:31:21</t>
  </si>
  <si>
    <t>13.05.2020 06:31:27</t>
  </si>
  <si>
    <t>13.05.2020 06:31:31</t>
  </si>
  <si>
    <t>13.05.2020 06:31:56</t>
  </si>
  <si>
    <t>13.05.2020 06:32:06</t>
  </si>
  <si>
    <t>13.05.2020 06:32:07</t>
  </si>
  <si>
    <t>13.05.2020 06:32:13</t>
  </si>
  <si>
    <t>13.05.2020 06:32:16</t>
  </si>
  <si>
    <t>13.05.2020 06:32:37</t>
  </si>
  <si>
    <t>13.05.2020 06:32:39</t>
  </si>
  <si>
    <t>13.05.2020 06:32:41</t>
  </si>
  <si>
    <t>13.05.2020 06:32:47</t>
  </si>
  <si>
    <t>13.05.2020 06:32:50</t>
  </si>
  <si>
    <t>13.05.2020 06:32:56</t>
  </si>
  <si>
    <t>13.05.2020 06:33:06</t>
  </si>
  <si>
    <t>13.05.2020 06:33:18</t>
  </si>
  <si>
    <t>13.05.2020 06:33:20</t>
  </si>
  <si>
    <t>13.05.2020 06:33:21</t>
  </si>
  <si>
    <t>13.05.2020 06:33:23</t>
  </si>
  <si>
    <t>13.05.2020 06:33:24</t>
  </si>
  <si>
    <t>13.05.2020 06:33:26</t>
  </si>
  <si>
    <t>13.05.2020 06:33:35</t>
  </si>
  <si>
    <t>13.05.2020 06:33:37</t>
  </si>
  <si>
    <t>13.05.2020 06:33:38</t>
  </si>
  <si>
    <t>13.05.2020 06:33:40</t>
  </si>
  <si>
    <t>13.05.2020 06:33:41</t>
  </si>
  <si>
    <t>13.05.2020 06:33:49</t>
  </si>
  <si>
    <t>13.05.2020 06:33:52</t>
  </si>
  <si>
    <t>13.05.2020 06:34:25</t>
  </si>
  <si>
    <t>13.05.2020 06:34:35</t>
  </si>
  <si>
    <t>13.05.2020 06:34:44</t>
  </si>
  <si>
    <t>13.05.2020 06:35:01</t>
  </si>
  <si>
    <t>13.05.2020 06:35:03</t>
  </si>
  <si>
    <t>13.05.2020 06:35:04</t>
  </si>
  <si>
    <t>13.05.2020 06:35:06</t>
  </si>
  <si>
    <t>13.05.2020 06:35:19</t>
  </si>
  <si>
    <t>13.05.2020 06:35:27</t>
  </si>
  <si>
    <t>13.05.2020 06:35:34</t>
  </si>
  <si>
    <t>13.05.2020 06:35:57</t>
  </si>
  <si>
    <t>13.05.2020 06:36:06</t>
  </si>
  <si>
    <t>13.05.2020 06:36:09</t>
  </si>
  <si>
    <t>13.05.2020 06:36:12</t>
  </si>
  <si>
    <t>13.05.2020 06:36:13</t>
  </si>
  <si>
    <t>13.05.2020 06:36:15</t>
  </si>
  <si>
    <t>13.05.2020 06:36:24</t>
  </si>
  <si>
    <t>13.05.2020 06:36:37</t>
  </si>
  <si>
    <t>13.05.2020 06:36:40</t>
  </si>
  <si>
    <t>13.05.2020 06:37:12</t>
  </si>
  <si>
    <t>13.05.2020 06:37:16</t>
  </si>
  <si>
    <t>13.05.2020 06:37:38</t>
  </si>
  <si>
    <t>13.05.2020 06:37:39</t>
  </si>
  <si>
    <t>13.05.2020 06:37:41</t>
  </si>
  <si>
    <t>13.05.2020 06:37:42</t>
  </si>
  <si>
    <t>13.05.2020 06:37:44</t>
  </si>
  <si>
    <t>13.05.2020 06:37:51</t>
  </si>
  <si>
    <t>13.05.2020 06:38:01</t>
  </si>
  <si>
    <t>13.05.2020 06:38:10</t>
  </si>
  <si>
    <t>13.05.2020 06:38:12</t>
  </si>
  <si>
    <t>13.05.2020 06:38:13</t>
  </si>
  <si>
    <t>13.05.2020 06:38:16</t>
  </si>
  <si>
    <t>13.05.2020 06:38:30</t>
  </si>
  <si>
    <t>13.05.2020 06:38:31</t>
  </si>
  <si>
    <t>13.05.2020 06:38:43</t>
  </si>
  <si>
    <t>13.05.2020 06:38:46</t>
  </si>
  <si>
    <t>13.05.2020 06:38:48</t>
  </si>
  <si>
    <t>13.05.2020 06:38:49</t>
  </si>
  <si>
    <t>13.05.2020 06:38:51</t>
  </si>
  <si>
    <t>13.05.2020 06:38:53</t>
  </si>
  <si>
    <t>13.05.2020 06:39:16</t>
  </si>
  <si>
    <t>13.05.2020 06:39:18</t>
  </si>
  <si>
    <t>13.05.2020 06:39:19</t>
  </si>
  <si>
    <t>13.05.2020 06:39:21</t>
  </si>
  <si>
    <t>13.05.2020 06:39:22</t>
  </si>
  <si>
    <t>13.05.2020 06:39:44</t>
  </si>
  <si>
    <t>13.05.2020 06:39:45</t>
  </si>
  <si>
    <t>13.05.2020 06:40:07</t>
  </si>
  <si>
    <t>13.05.2020 06:40:09</t>
  </si>
  <si>
    <t>13.05.2020 06:40:10</t>
  </si>
  <si>
    <t>13.05.2020 06:40:12</t>
  </si>
  <si>
    <t>13.05.2020 06:40:13</t>
  </si>
  <si>
    <t>13.05.2020 06:40:15</t>
  </si>
  <si>
    <t>13.05.2020 06:40:25</t>
  </si>
  <si>
    <t>13.05.2020 06:40:27</t>
  </si>
  <si>
    <t>13.05.2020 06:40:28</t>
  </si>
  <si>
    <t>13.05.2020 06:40:30</t>
  </si>
  <si>
    <t>13.05.2020 06:40:31</t>
  </si>
  <si>
    <t>13.05.2020 06:40:47</t>
  </si>
  <si>
    <t>13.05.2020 06:40:48</t>
  </si>
  <si>
    <t>13.05.2020 06:41:00</t>
  </si>
  <si>
    <t>13.05.2020 06:41:16</t>
  </si>
  <si>
    <t>13.05.2020 06:41:25</t>
  </si>
  <si>
    <t>13.05.2020 06:41:27</t>
  </si>
  <si>
    <t>13.05.2020 06:41:28</t>
  </si>
  <si>
    <t>13.05.2020 06:41:30</t>
  </si>
  <si>
    <t>13.05.2020 06:41:31</t>
  </si>
  <si>
    <t>13.05.2020 06:41:33</t>
  </si>
  <si>
    <t>13.05.2020 06:41:37</t>
  </si>
  <si>
    <t>13.05.2020 06:41:56</t>
  </si>
  <si>
    <t>13.05.2020 06:42:03</t>
  </si>
  <si>
    <t>13.05.2020 06:42:06</t>
  </si>
  <si>
    <t>13.05.2020 06:42:23</t>
  </si>
  <si>
    <t>13.05.2020 06:42:24</t>
  </si>
  <si>
    <t>13.05.2020 06:42:26</t>
  </si>
  <si>
    <t>13.05.2020 06:42:27</t>
  </si>
  <si>
    <t>13.05.2020 06:42:31</t>
  </si>
  <si>
    <t>13.05.2020 06:43:06</t>
  </si>
  <si>
    <t>13.05.2020 06:43:16</t>
  </si>
  <si>
    <t>13.05.2020 06:43:22</t>
  </si>
  <si>
    <t>13.05.2020 06:43:24</t>
  </si>
  <si>
    <t>13.05.2020 06:43:25</t>
  </si>
  <si>
    <t>13.05.2020 06:43:27</t>
  </si>
  <si>
    <t>13.05.2020 06:43:50</t>
  </si>
  <si>
    <t>13.05.2020 06:44:06</t>
  </si>
  <si>
    <t>13.05.2020 06:44:09</t>
  </si>
  <si>
    <t>13.05.2020 06:44:31</t>
  </si>
  <si>
    <t>13.05.2020 06:44:33</t>
  </si>
  <si>
    <t>13.05.2020 06:44:34</t>
  </si>
  <si>
    <t>13.05.2020 06:44:36</t>
  </si>
  <si>
    <t>13.05.2020 06:44:47</t>
  </si>
  <si>
    <t>13.05.2020 06:44:50</t>
  </si>
  <si>
    <t>13.05.2020 06:44:51</t>
  </si>
  <si>
    <t>13.05.2020 06:44:53</t>
  </si>
  <si>
    <t>13.05.2020 06:44:54</t>
  </si>
  <si>
    <t>13.05.2020 06:44:56</t>
  </si>
  <si>
    <t>13.05.2020 06:44:57</t>
  </si>
  <si>
    <t>13.05.2020 06:44:59</t>
  </si>
  <si>
    <t>13.05.2020 06:45:00</t>
  </si>
  <si>
    <t>13.05.2020 06:45:08</t>
  </si>
  <si>
    <t>13.05.2020 06:45:11</t>
  </si>
  <si>
    <t>13.05.2020 06:45:12</t>
  </si>
  <si>
    <t>13.05.2020 06:45:14</t>
  </si>
  <si>
    <t>13.05.2020 06:45:15</t>
  </si>
  <si>
    <t>13.05.2020 06:45:17</t>
  </si>
  <si>
    <t>13.05.2020 06:45:29</t>
  </si>
  <si>
    <t>13.05.2020 06:45:33</t>
  </si>
  <si>
    <t>13.05.2020 06:46:04</t>
  </si>
  <si>
    <t>13.05.2020 06:46:06</t>
  </si>
  <si>
    <t>13.05.2020 06:46:07</t>
  </si>
  <si>
    <t>13.05.2020 06:46:09</t>
  </si>
  <si>
    <t>13.05.2020 06:46:10</t>
  </si>
  <si>
    <t>13.05.2020 06:46:12</t>
  </si>
  <si>
    <t>13.05.2020 06:46:13</t>
  </si>
  <si>
    <t>13.05.2020 06:46:19</t>
  </si>
  <si>
    <t>13.05.2020 06:46:21</t>
  </si>
  <si>
    <t>13.05.2020 06:46:28</t>
  </si>
  <si>
    <t>13.05.2020 06:46:30</t>
  </si>
  <si>
    <t>13.05.2020 06:46:31</t>
  </si>
  <si>
    <t>13.05.2020 06:46:34</t>
  </si>
  <si>
    <t>13.05.2020 06:46:51</t>
  </si>
  <si>
    <t>13.05.2020 06:47:00</t>
  </si>
  <si>
    <t>13.05.2020 06:47:04</t>
  </si>
  <si>
    <t>13.05.2020 06:47:15</t>
  </si>
  <si>
    <t>13.05.2020 06:47:22</t>
  </si>
  <si>
    <t>13.05.2020 06:47:27</t>
  </si>
  <si>
    <t>13.05.2020 06:47:28</t>
  </si>
  <si>
    <t>13.05.2020 06:47:40</t>
  </si>
  <si>
    <t>13.05.2020 06:47:51</t>
  </si>
  <si>
    <t>13.05.2020 06:47:52</t>
  </si>
  <si>
    <t>13.05.2020 06:47:54</t>
  </si>
  <si>
    <t>13.05.2020 06:47:56</t>
  </si>
  <si>
    <t>13.05.2020 06:48:03</t>
  </si>
  <si>
    <t>13.05.2020 06:48:05</t>
  </si>
  <si>
    <t>13.05.2020 06:48:06</t>
  </si>
  <si>
    <t>13.05.2020 06:48:08</t>
  </si>
  <si>
    <t>13.05.2020 06:48:09</t>
  </si>
  <si>
    <t>13.05.2020 06:48:11</t>
  </si>
  <si>
    <t>13.05.2020 06:48:12</t>
  </si>
  <si>
    <t>13.05.2020 06:48:14</t>
  </si>
  <si>
    <t>13.05.2020 06:48:15</t>
  </si>
  <si>
    <t>13.05.2020 06:48:17</t>
  </si>
  <si>
    <t>13.05.2020 06:48:18</t>
  </si>
  <si>
    <t>13.05.2020 06:48:20</t>
  </si>
  <si>
    <t>13.05.2020 06:48:23</t>
  </si>
  <si>
    <t>13.05.2020 06:48:32</t>
  </si>
  <si>
    <t>13.05.2020 06:48:42</t>
  </si>
  <si>
    <t>13.05.2020 06:48:44</t>
  </si>
  <si>
    <t>13.05.2020 06:49:44</t>
  </si>
  <si>
    <t>13.05.2020 06:49:45</t>
  </si>
  <si>
    <t>13.05.2020 06:49:47</t>
  </si>
  <si>
    <t>13.05.2020 06:49:48</t>
  </si>
  <si>
    <t>13.05.2020 06:49:50</t>
  </si>
  <si>
    <t>13.05.2020 06:49:56</t>
  </si>
  <si>
    <t>13.05.2020 06:49:57</t>
  </si>
  <si>
    <t>13.05.2020 06:50:00</t>
  </si>
  <si>
    <t>13.05.2020 06:50:06</t>
  </si>
  <si>
    <t>13.05.2020 06:50:07</t>
  </si>
  <si>
    <t>13.05.2020 06:50:09</t>
  </si>
  <si>
    <t>13.05.2020 06:50:10</t>
  </si>
  <si>
    <t>13.05.2020 06:50:18</t>
  </si>
  <si>
    <t>13.05.2020 06:50:19</t>
  </si>
  <si>
    <t>13.05.2020 06:50:21</t>
  </si>
  <si>
    <t>13.05.2020 06:50:30</t>
  </si>
  <si>
    <t>13.05.2020 06:50:34</t>
  </si>
  <si>
    <t>13.05.2020 06:50:45</t>
  </si>
  <si>
    <t>13.05.2020 06:50:46</t>
  </si>
  <si>
    <t>13.05.2020 06:50:48</t>
  </si>
  <si>
    <t>13.05.2020 06:50:49</t>
  </si>
  <si>
    <t>13.05.2020 06:50:51</t>
  </si>
  <si>
    <t>13.05.2020 06:50:54</t>
  </si>
  <si>
    <t>13.05.2020 06:50:55</t>
  </si>
  <si>
    <t>13.05.2020 06:51:03</t>
  </si>
  <si>
    <t>13.05.2020 06:51:07</t>
  </si>
  <si>
    <t>13.05.2020 06:51:09</t>
  </si>
  <si>
    <t>13.05.2020 06:51:12</t>
  </si>
  <si>
    <t>13.05.2020 06:51:13</t>
  </si>
  <si>
    <t>13.05.2020 06:51:18</t>
  </si>
  <si>
    <t>13.05.2020 06:51:19</t>
  </si>
  <si>
    <t>13.05.2020 06:51:21</t>
  </si>
  <si>
    <t>13.05.2020 06:51:22</t>
  </si>
  <si>
    <t>13.05.2020 06:51:24</t>
  </si>
  <si>
    <t>13.05.2020 06:51:25</t>
  </si>
  <si>
    <t>13.05.2020 06:51:27</t>
  </si>
  <si>
    <t>13.05.2020 06:51:28</t>
  </si>
  <si>
    <t>13.05.2020 06:51:34</t>
  </si>
  <si>
    <t>13.05.2020 06:51:36</t>
  </si>
  <si>
    <t>13.05.2020 06:51:43</t>
  </si>
  <si>
    <t>13.05.2020 06:51:45</t>
  </si>
  <si>
    <t>13.05.2020 06:51:48</t>
  </si>
  <si>
    <t>13.05.2020 06:51:51</t>
  </si>
  <si>
    <t>13.05.2020 06:52:22</t>
  </si>
  <si>
    <t>13.05.2020 06:52:45</t>
  </si>
  <si>
    <t>13.05.2020 06:52:47</t>
  </si>
  <si>
    <t>13.05.2020 06:52:56</t>
  </si>
  <si>
    <t>13.05.2020 06:52:57</t>
  </si>
  <si>
    <t>13.05.2020 06:52:59</t>
  </si>
  <si>
    <t>13.05.2020 06:53:00</t>
  </si>
  <si>
    <t>13.05.2020 06:53:02</t>
  </si>
  <si>
    <t>13.05.2020 06:53:03</t>
  </si>
  <si>
    <t>13.05.2020 06:53:20</t>
  </si>
  <si>
    <t>13.05.2020 06:53:21</t>
  </si>
  <si>
    <t>13.05.2020 06:53:32</t>
  </si>
  <si>
    <t>13.05.2020 06:53:44</t>
  </si>
  <si>
    <t>13.05.2020 06:53:50</t>
  </si>
  <si>
    <t>13.05.2020 06:53:52</t>
  </si>
  <si>
    <t>13.05.2020 06:54:01</t>
  </si>
  <si>
    <t>13.05.2020 06:54:03</t>
  </si>
  <si>
    <t>13.05.2020 06:54:04</t>
  </si>
  <si>
    <t>13.05.2020 06:54:06</t>
  </si>
  <si>
    <t>13.05.2020 06:54:07</t>
  </si>
  <si>
    <t>13.05.2020 06:54:09</t>
  </si>
  <si>
    <t>13.05.2020 06:54:10</t>
  </si>
  <si>
    <t>13.05.2020 06:54:16</t>
  </si>
  <si>
    <t>13.05.2020 06:54:19</t>
  </si>
  <si>
    <t>13.05.2020 06:54:31</t>
  </si>
  <si>
    <t>13.05.2020 06:54:33</t>
  </si>
  <si>
    <t>13.05.2020 06:54:34</t>
  </si>
  <si>
    <t>13.05.2020 06:54:36</t>
  </si>
  <si>
    <t>13.05.2020 06:54:37</t>
  </si>
  <si>
    <t>13.05.2020 06:54:39</t>
  </si>
  <si>
    <t>13.05.2020 06:54:40</t>
  </si>
  <si>
    <t>13.05.2020 06:54:42</t>
  </si>
  <si>
    <t>13.05.2020 06:54:43</t>
  </si>
  <si>
    <t>13.05.2020 06:54:45</t>
  </si>
  <si>
    <t>13.05.2020 06:54:48</t>
  </si>
  <si>
    <t>13.05.2020 06:54:51</t>
  </si>
  <si>
    <t>13.05.2020 06:54:54</t>
  </si>
  <si>
    <t>13.05.2020 06:55:16</t>
  </si>
  <si>
    <t>13.05.2020 06:55:21</t>
  </si>
  <si>
    <t>13.05.2020 06:55:25</t>
  </si>
  <si>
    <t>13.05.2020 06:55:28</t>
  </si>
  <si>
    <t>13.05.2020 06:55:30</t>
  </si>
  <si>
    <t>13.05.2020 06:55:31</t>
  </si>
  <si>
    <t>13.05.2020 06:55:33</t>
  </si>
  <si>
    <t>13.05.2020 06:55:34</t>
  </si>
  <si>
    <t>13.05.2020 06:55:39</t>
  </si>
  <si>
    <t>13.05.2020 06:55:40</t>
  </si>
  <si>
    <t>13.05.2020 06:55:42</t>
  </si>
  <si>
    <t>13.05.2020 06:55:43</t>
  </si>
  <si>
    <t>13.05.2020 06:55:45</t>
  </si>
  <si>
    <t>13.05.2020 06:55:46</t>
  </si>
  <si>
    <t>13.05.2020 06:55:48</t>
  </si>
  <si>
    <t>13.05.2020 06:55:49</t>
  </si>
  <si>
    <t>13.05.2020 06:55:51</t>
  </si>
  <si>
    <t>13.05.2020 06:55:52</t>
  </si>
  <si>
    <t>13.05.2020 06:55:54</t>
  </si>
  <si>
    <t>13.05.2020 06:55:57</t>
  </si>
  <si>
    <t>13.05.2020 06:56:00</t>
  </si>
  <si>
    <t>13.05.2020 06:56:01</t>
  </si>
  <si>
    <t>13.05.2020 06:56:06</t>
  </si>
  <si>
    <t>13.05.2020 06:56:19</t>
  </si>
  <si>
    <t>13.05.2020 06:56:21</t>
  </si>
  <si>
    <t>13.05.2020 06:57:27</t>
  </si>
  <si>
    <t>13.05.2020 06:58:15</t>
  </si>
  <si>
    <t>13.05.2020 06:58:16</t>
  </si>
  <si>
    <t>13.05.2020 06:58:19</t>
  </si>
  <si>
    <t>13.05.2020 06:58:30</t>
  </si>
  <si>
    <t>13.05.2020 06:58:33</t>
  </si>
  <si>
    <t>13.05.2020 06:58:40</t>
  </si>
  <si>
    <t>13.05.2020 06:58:42</t>
  </si>
  <si>
    <t>13.05.2020 06:58:48</t>
  </si>
  <si>
    <t>13.05.2020 06:58:50</t>
  </si>
  <si>
    <t>13.05.2020 06:58:51</t>
  </si>
  <si>
    <t>13.05.2020 06:58:53</t>
  </si>
  <si>
    <t>13.05.2020 06:58:57</t>
  </si>
  <si>
    <t>13.05.2020 06:59:00</t>
  </si>
  <si>
    <t>13.05.2020 06:59:02</t>
  </si>
  <si>
    <t>13.05.2020 06:59:03</t>
  </si>
  <si>
    <t>13.05.2020 06:59:05</t>
  </si>
  <si>
    <t>13.05.2020 06:59:09</t>
  </si>
  <si>
    <t>13.05.2020 06:59:14</t>
  </si>
  <si>
    <t>13.05.2020 06:59:20</t>
  </si>
  <si>
    <t>13.05.2020 06:59:29</t>
  </si>
  <si>
    <t>13.05.2020 06:59:30</t>
  </si>
  <si>
    <t>13.05.2020 06:59:32</t>
  </si>
  <si>
    <t>13.05.2020 06:59:45</t>
  </si>
  <si>
    <t>13.05.2020 07:00:12</t>
  </si>
  <si>
    <t>13.05.2020 07:00:18</t>
  </si>
  <si>
    <t>13.05.2020 07:00:31</t>
  </si>
  <si>
    <t>13.05.2020 07:00:33</t>
  </si>
  <si>
    <t>13.05.2020 07:00:34</t>
  </si>
  <si>
    <t>13.05.2020 07:00:37</t>
  </si>
  <si>
    <t>13.05.2020 07:00:39</t>
  </si>
  <si>
    <t>13.05.2020 07:01:06</t>
  </si>
  <si>
    <t>13.05.2020 07:01:07</t>
  </si>
  <si>
    <t>13.05.2020 07:01:10</t>
  </si>
  <si>
    <t>13.05.2020 07:01:18</t>
  </si>
  <si>
    <t>13.05.2020 07:01:25</t>
  </si>
  <si>
    <t>13.05.2020 07:01:34</t>
  </si>
  <si>
    <t>13.05.2020 07:01:43</t>
  </si>
  <si>
    <t>13.05.2020 07:01:51</t>
  </si>
  <si>
    <t>13.05.2020 07:01:53</t>
  </si>
  <si>
    <t>13.05.2020 07:01:56</t>
  </si>
  <si>
    <t>13.05.2020 07:02:08</t>
  </si>
  <si>
    <t>13.05.2020 07:02:09</t>
  </si>
  <si>
    <t>13.05.2020 07:02:11</t>
  </si>
  <si>
    <t>13.05.2020 07:02:12</t>
  </si>
  <si>
    <t>13.05.2020 07:02:14</t>
  </si>
  <si>
    <t>13.05.2020 07:02:15</t>
  </si>
  <si>
    <t>13.05.2020 07:02:17</t>
  </si>
  <si>
    <t>13.05.2020 07:02:24</t>
  </si>
  <si>
    <t>13.05.2020 07:02:26</t>
  </si>
  <si>
    <t>13.05.2020 07:02:44</t>
  </si>
  <si>
    <t>13.05.2020 07:02:53</t>
  </si>
  <si>
    <t>13.05.2020 07:02:59</t>
  </si>
  <si>
    <t>13.05.2020 07:03:10</t>
  </si>
  <si>
    <t>13.05.2020 07:03:11</t>
  </si>
  <si>
    <t>13.05.2020 07:03:19</t>
  </si>
  <si>
    <t>13.05.2020 07:03:20</t>
  </si>
  <si>
    <t>13.05.2020 07:03:22</t>
  </si>
  <si>
    <t>13.05.2020 07:03:23</t>
  </si>
  <si>
    <t>13.05.2020 07:03:25</t>
  </si>
  <si>
    <t>13.05.2020 07:03:26</t>
  </si>
  <si>
    <t>13.05.2020 07:03:28</t>
  </si>
  <si>
    <t>13.05.2020 07:03:29</t>
  </si>
  <si>
    <t>13.05.2020 07:03:31</t>
  </si>
  <si>
    <t>13.05.2020 07:03:43</t>
  </si>
  <si>
    <t>13.05.2020 07:03:44</t>
  </si>
  <si>
    <t>13.05.2020 07:03:46</t>
  </si>
  <si>
    <t>13.05.2020 07:03:47</t>
  </si>
  <si>
    <t>13.05.2020 07:03:49</t>
  </si>
  <si>
    <t>13.05.2020 07:03:51</t>
  </si>
  <si>
    <t>13.05.2020 07:03:52</t>
  </si>
  <si>
    <t>13.05.2020 07:03:55</t>
  </si>
  <si>
    <t>13.05.2020 07:03:57</t>
  </si>
  <si>
    <t>13.05.2020 07:04:01</t>
  </si>
  <si>
    <t>13.05.2020 07:04:15</t>
  </si>
  <si>
    <t>13.05.2020 07:04:16</t>
  </si>
  <si>
    <t>13.05.2020 07:04:19</t>
  </si>
  <si>
    <t>13.05.2020 07:04:24</t>
  </si>
  <si>
    <t>13.05.2020 07:04:33</t>
  </si>
  <si>
    <t>13.05.2020 07:04:34</t>
  </si>
  <si>
    <t>13.05.2020 07:04:59</t>
  </si>
  <si>
    <t>13.05.2020 07:05:00</t>
  </si>
  <si>
    <t>13.05.2020 07:05:02</t>
  </si>
  <si>
    <t>13.05.2020 07:05:03</t>
  </si>
  <si>
    <t>13.05.2020 07:05:11</t>
  </si>
  <si>
    <t>13.05.2020 07:05:12</t>
  </si>
  <si>
    <t>13.05.2020 07:05:14</t>
  </si>
  <si>
    <t>13.05.2020 07:05:30</t>
  </si>
  <si>
    <t>13.05.2020 07:05:32</t>
  </si>
  <si>
    <t>13.05.2020 07:05:33</t>
  </si>
  <si>
    <t>13.05.2020 07:05:35</t>
  </si>
  <si>
    <t>13.05.2020 07:05:36</t>
  </si>
  <si>
    <t>13.05.2020 07:05:41</t>
  </si>
  <si>
    <t>13.05.2020 07:05:45</t>
  </si>
  <si>
    <t>13.05.2020 07:05:49</t>
  </si>
  <si>
    <t>13.05.2020 07:05:50</t>
  </si>
  <si>
    <t>13.05.2020 07:05:56</t>
  </si>
  <si>
    <t>13.05.2020 07:06:22</t>
  </si>
  <si>
    <t>13.05.2020 07:06:36</t>
  </si>
  <si>
    <t>13.05.2020 07:07:10</t>
  </si>
  <si>
    <t>13.05.2020 07:07:12</t>
  </si>
  <si>
    <t>13.05.2020 07:07:13</t>
  </si>
  <si>
    <t>13.05.2020 07:07:15</t>
  </si>
  <si>
    <t>13.05.2020 07:07:16</t>
  </si>
  <si>
    <t>13.05.2020 07:07:18</t>
  </si>
  <si>
    <t>13.05.2020 07:07:27</t>
  </si>
  <si>
    <t>13.05.2020 07:07:28</t>
  </si>
  <si>
    <t>13.05.2020 07:07:30</t>
  </si>
  <si>
    <t>13.05.2020 07:07:33</t>
  </si>
  <si>
    <t>13.05.2020 07:07:34</t>
  </si>
  <si>
    <t>13.05.2020 07:07:39</t>
  </si>
  <si>
    <t>13.05.2020 07:07:51</t>
  </si>
  <si>
    <t>13.05.2020 07:08:00</t>
  </si>
  <si>
    <t>13.05.2020 07:08:12</t>
  </si>
  <si>
    <t>13.05.2020 07:08:16</t>
  </si>
  <si>
    <t>13.05.2020 07:08:24</t>
  </si>
  <si>
    <t>13.05.2020 07:08:34</t>
  </si>
  <si>
    <t>13.05.2020 07:08:36</t>
  </si>
  <si>
    <t>13.05.2020 07:08:37</t>
  </si>
  <si>
    <t>13.05.2020 07:08:39</t>
  </si>
  <si>
    <t>13.05.2020 07:08:40</t>
  </si>
  <si>
    <t>13.05.2020 07:08:42</t>
  </si>
  <si>
    <t>13.05.2020 07:08:51</t>
  </si>
  <si>
    <t>13.05.2020 07:08:53</t>
  </si>
  <si>
    <t>13.05.2020 07:08:54</t>
  </si>
  <si>
    <t>13.05.2020 07:08:59</t>
  </si>
  <si>
    <t>13.05.2020 07:09:02</t>
  </si>
  <si>
    <t>13.05.2020 07:09:03</t>
  </si>
  <si>
    <t>13.05.2020 07:09:06</t>
  </si>
  <si>
    <t>13.05.2020 07:09:08</t>
  </si>
  <si>
    <t>13.05.2020 07:09:09</t>
  </si>
  <si>
    <t>13.05.2020 07:09:11</t>
  </si>
  <si>
    <t>13.05.2020 07:09:12</t>
  </si>
  <si>
    <t>13.05.2020 07:09:14</t>
  </si>
  <si>
    <t>13.05.2020 07:09:15</t>
  </si>
  <si>
    <t>13.05.2020 07:09:27</t>
  </si>
  <si>
    <t>13.05.2020 07:09:29</t>
  </si>
  <si>
    <t>13.05.2020 07:09:36</t>
  </si>
  <si>
    <t>13.05.2020 07:10:30</t>
  </si>
  <si>
    <t>13.05.2020 07:10:56</t>
  </si>
  <si>
    <t>13.05.2020 07:11:13</t>
  </si>
  <si>
    <t>13.05.2020 07:11:19</t>
  </si>
  <si>
    <t>13.05.2020 07:11:21</t>
  </si>
  <si>
    <t>13.05.2020 07:11:24</t>
  </si>
  <si>
    <t>13.05.2020 07:11:25</t>
  </si>
  <si>
    <t>13.05.2020 07:11:27</t>
  </si>
  <si>
    <t>13.05.2020 07:11:43</t>
  </si>
  <si>
    <t>13.05.2020 07:11:46</t>
  </si>
  <si>
    <t>13.05.2020 07:12:15</t>
  </si>
  <si>
    <t>13.05.2020 07:12:18</t>
  </si>
  <si>
    <t>13.05.2020 07:12:19</t>
  </si>
  <si>
    <t>13.05.2020 07:12:21</t>
  </si>
  <si>
    <t>13.05.2020 07:12:22</t>
  </si>
  <si>
    <t>13.05.2020 07:12:25</t>
  </si>
  <si>
    <t>13.05.2020 07:12:27</t>
  </si>
  <si>
    <t>13.05.2020 07:12:28</t>
  </si>
  <si>
    <t>13.05.2020 07:12:30</t>
  </si>
  <si>
    <t>13.05.2020 07:12:31</t>
  </si>
  <si>
    <t>13.05.2020 07:12:33</t>
  </si>
  <si>
    <t>13.05.2020 07:12:34</t>
  </si>
  <si>
    <t>13.05.2020 07:12:36</t>
  </si>
  <si>
    <t>13.05.2020 07:12:37</t>
  </si>
  <si>
    <t>13.05.2020 07:12:39</t>
  </si>
  <si>
    <t>13.05.2020 07:12:40</t>
  </si>
  <si>
    <t>13.05.2020 07:12:59</t>
  </si>
  <si>
    <t>13.05.2020 07:13:03</t>
  </si>
  <si>
    <t>13.05.2020 07:13:06</t>
  </si>
  <si>
    <t>13.05.2020 07:13:27</t>
  </si>
  <si>
    <t>13.05.2020 07:13:46</t>
  </si>
  <si>
    <t>13.05.2020 07:13:47</t>
  </si>
  <si>
    <t>13.05.2020 07:13:50</t>
  </si>
  <si>
    <t>13.05.2020 07:13:58</t>
  </si>
  <si>
    <t>13.05.2020 07:13:59</t>
  </si>
  <si>
    <t>13.05.2020 07:14:13</t>
  </si>
  <si>
    <t>13.05.2020 07:14:16</t>
  </si>
  <si>
    <t>13.05.2020 07:14:17</t>
  </si>
  <si>
    <t>13.05.2020 07:14:19</t>
  </si>
  <si>
    <t>13.05.2020 07:14:26</t>
  </si>
  <si>
    <t>13.05.2020 07:14:28</t>
  </si>
  <si>
    <t>13.05.2020 07:14:29</t>
  </si>
  <si>
    <t>13.05.2020 07:14:31</t>
  </si>
  <si>
    <t>13.05.2020 07:14:32</t>
  </si>
  <si>
    <t>13.05.2020 07:14:34</t>
  </si>
  <si>
    <t>13.05.2020 07:14:51</t>
  </si>
  <si>
    <t>13.05.2020 07:14:58</t>
  </si>
  <si>
    <t>13.05.2020 07:15:00</t>
  </si>
  <si>
    <t>13.05.2020 07:15:03</t>
  </si>
  <si>
    <t>13.05.2020 07:16:04</t>
  </si>
  <si>
    <t>13.05.2020 07:16:06</t>
  </si>
  <si>
    <t>13.05.2020 07:16:07</t>
  </si>
  <si>
    <t>13.05.2020 07:16:09</t>
  </si>
  <si>
    <t>13.05.2020 07:16:10</t>
  </si>
  <si>
    <t>13.05.2020 07:16:18</t>
  </si>
  <si>
    <t>13.05.2020 07:16:21</t>
  </si>
  <si>
    <t>13.05.2020 07:16:24</t>
  </si>
  <si>
    <t>13.05.2020 07:16:47</t>
  </si>
  <si>
    <t>13.05.2020 07:16:53</t>
  </si>
  <si>
    <t>13.05.2020 07:16:54</t>
  </si>
  <si>
    <t>13.05.2020 07:16:57</t>
  </si>
  <si>
    <t>13.05.2020 07:17:04</t>
  </si>
  <si>
    <t>13.05.2020 07:17:10</t>
  </si>
  <si>
    <t>13.05.2020 07:17:12</t>
  </si>
  <si>
    <t>13.05.2020 07:17:13</t>
  </si>
  <si>
    <t>13.05.2020 07:17:18</t>
  </si>
  <si>
    <t>13.05.2020 07:17:30</t>
  </si>
  <si>
    <t>13.05.2020 07:17:34</t>
  </si>
  <si>
    <t>13.05.2020 07:17:37</t>
  </si>
  <si>
    <t>13.05.2020 07:18:45</t>
  </si>
  <si>
    <t>13.05.2020 07:18:48</t>
  </si>
  <si>
    <t>13.05.2020 07:19:22</t>
  </si>
  <si>
    <t>13.05.2020 07:19:38</t>
  </si>
  <si>
    <t>13.05.2020 07:19:41</t>
  </si>
  <si>
    <t>13.05.2020 07:19:42</t>
  </si>
  <si>
    <t>13.05.2020 07:19:44</t>
  </si>
  <si>
    <t>13.05.2020 07:19:45</t>
  </si>
  <si>
    <t>13.05.2020 07:19:47</t>
  </si>
  <si>
    <t>13.05.2020 07:19:54</t>
  </si>
  <si>
    <t>13.05.2020 07:19:56</t>
  </si>
  <si>
    <t>13.05.2020 07:19:57</t>
  </si>
  <si>
    <t>13.05.2020 07:19:59</t>
  </si>
  <si>
    <t>13.05.2020 07:20:00</t>
  </si>
  <si>
    <t>13.05.2020 07:20:03</t>
  </si>
  <si>
    <t>13.05.2020 07:20:05</t>
  </si>
  <si>
    <t>13.05.2020 07:20:06</t>
  </si>
  <si>
    <t>13.05.2020 07:20:08</t>
  </si>
  <si>
    <t>13.05.2020 07:20:43</t>
  </si>
  <si>
    <t>13.05.2020 07:20:58</t>
  </si>
  <si>
    <t>13.05.2020 07:20:59</t>
  </si>
  <si>
    <t>13.05.2020 07:21:01</t>
  </si>
  <si>
    <t>13.05.2020 07:21:02</t>
  </si>
  <si>
    <t>13.05.2020 07:21:04</t>
  </si>
  <si>
    <t>13.05.2020 07:21:07</t>
  </si>
  <si>
    <t>13.05.2020 07:21:21</t>
  </si>
  <si>
    <t>13.05.2020 07:21:27</t>
  </si>
  <si>
    <t>13.05.2020 07:21:28</t>
  </si>
  <si>
    <t>13.05.2020 07:21:30</t>
  </si>
  <si>
    <t>13.05.2020 07:21:31</t>
  </si>
  <si>
    <t>13.05.2020 07:21:33</t>
  </si>
  <si>
    <t>13.05.2020 07:21:34</t>
  </si>
  <si>
    <t>13.05.2020 07:21:36</t>
  </si>
  <si>
    <t>13.05.2020 07:21:37</t>
  </si>
  <si>
    <t>13.05.2020 07:21:45</t>
  </si>
  <si>
    <t>13.05.2020 07:21:46</t>
  </si>
  <si>
    <t>13.05.2020 07:22:04</t>
  </si>
  <si>
    <t>13.05.2020 07:22:09</t>
  </si>
  <si>
    <t>13.05.2020 07:22:10</t>
  </si>
  <si>
    <t>13.05.2020 07:22:13</t>
  </si>
  <si>
    <t>13.05.2020 07:22:15</t>
  </si>
  <si>
    <t>13.05.2020 07:22:16</t>
  </si>
  <si>
    <t>13.05.2020 07:22:18</t>
  </si>
  <si>
    <t>13.05.2020 07:22:19</t>
  </si>
  <si>
    <t>13.05.2020 07:22:21</t>
  </si>
  <si>
    <t>13.05.2020 07:22:22</t>
  </si>
  <si>
    <t>13.05.2020 07:22:31</t>
  </si>
  <si>
    <t>13.05.2020 07:22:40</t>
  </si>
  <si>
    <t>13.05.2020 07:22:42</t>
  </si>
  <si>
    <t>13.05.2020 07:22:43</t>
  </si>
  <si>
    <t>13.05.2020 07:22:45</t>
  </si>
  <si>
    <t>13.05.2020 07:22:46</t>
  </si>
  <si>
    <t>13.05.2020 07:22:54</t>
  </si>
  <si>
    <t>13.05.2020 07:22:58</t>
  </si>
  <si>
    <t>13.05.2020 07:23:02</t>
  </si>
  <si>
    <t>13.05.2020 07:23:33</t>
  </si>
  <si>
    <t>13.05.2020 07:24:15</t>
  </si>
  <si>
    <t>13.05.2020 07:24:16</t>
  </si>
  <si>
    <t>13.05.2020 07:24:18</t>
  </si>
  <si>
    <t>13.05.2020 07:24:21</t>
  </si>
  <si>
    <t>13.05.2020 07:24:24</t>
  </si>
  <si>
    <t>13.05.2020 07:24:36</t>
  </si>
  <si>
    <t>13.05.2020 07:25:10</t>
  </si>
  <si>
    <t>13.05.2020 07:25:12</t>
  </si>
  <si>
    <t>13.05.2020 07:25:15</t>
  </si>
  <si>
    <t>13.05.2020 07:25:16</t>
  </si>
  <si>
    <t>13.05.2020 07:25:18</t>
  </si>
  <si>
    <t>13.05.2020 07:25:56</t>
  </si>
  <si>
    <t>13.05.2020 07:26:19</t>
  </si>
  <si>
    <t>13.05.2020 07:26:30</t>
  </si>
  <si>
    <t>13.05.2020 07:26:59</t>
  </si>
  <si>
    <t>13.05.2020 07:27:00</t>
  </si>
  <si>
    <t>13.05.2020 07:27:05</t>
  </si>
  <si>
    <t>13.05.2020 07:27:08</t>
  </si>
  <si>
    <t>13.05.2020 07:27:35</t>
  </si>
  <si>
    <t>13.05.2020 07:27:53</t>
  </si>
  <si>
    <t>13.05.2020 07:27:55</t>
  </si>
  <si>
    <t>13.05.2020 07:28:12</t>
  </si>
  <si>
    <t>13.05.2020 07:28:56</t>
  </si>
  <si>
    <t>13.05.2020 07:29:09</t>
  </si>
  <si>
    <t>13.05.2020 07:29:10</t>
  </si>
  <si>
    <t>13.05.2020 07:29:16</t>
  </si>
  <si>
    <t>13.05.2020 07:29:18</t>
  </si>
  <si>
    <t>13.05.2020 07:29:22</t>
  </si>
  <si>
    <t>13.05.2020 07:29:28</t>
  </si>
  <si>
    <t>13.05.2020 07:29:30</t>
  </si>
  <si>
    <t>13.05.2020 07:29:33</t>
  </si>
  <si>
    <t>13.05.2020 07:29:36</t>
  </si>
  <si>
    <t>13.05.2020 07:29:45</t>
  </si>
  <si>
    <t>13.05.2020 07:30:44</t>
  </si>
  <si>
    <t>13.05.2020 07:30:59</t>
  </si>
  <si>
    <t>13.05.2020 07:31:00</t>
  </si>
  <si>
    <t>13.05.2020 07:31:03</t>
  </si>
  <si>
    <t>13.05.2020 07:31:06</t>
  </si>
  <si>
    <t>13.05.2020 07:31:09</t>
  </si>
  <si>
    <t>13.05.2020 07:31:11</t>
  </si>
  <si>
    <t>13.05.2020 07:31:12</t>
  </si>
  <si>
    <t>13.05.2020 07:31:21</t>
  </si>
  <si>
    <t>13.05.2020 07:31:35</t>
  </si>
  <si>
    <t>13.05.2020 07:31:47</t>
  </si>
  <si>
    <t>13.05.2020 07:32:15</t>
  </si>
  <si>
    <t>13.05.2020 07:32:21</t>
  </si>
  <si>
    <t>13.05.2020 07:32:22</t>
  </si>
  <si>
    <t>13.05.2020 07:32:24</t>
  </si>
  <si>
    <t>13.05.2020 07:32:25</t>
  </si>
  <si>
    <t>13.05.2020 07:32:27</t>
  </si>
  <si>
    <t>13.05.2020 07:32:28</t>
  </si>
  <si>
    <t>13.05.2020 07:32:30</t>
  </si>
  <si>
    <t>13.05.2020 07:32:51</t>
  </si>
  <si>
    <t>13.05.2020 07:32:53</t>
  </si>
  <si>
    <t>13.05.2020 07:32:54</t>
  </si>
  <si>
    <t>13.05.2020 07:32:56</t>
  </si>
  <si>
    <t>13.05.2020 07:32:57</t>
  </si>
  <si>
    <t>13.05.2020 07:32:59</t>
  </si>
  <si>
    <t>13.05.2020 07:33:00</t>
  </si>
  <si>
    <t>13.05.2020 07:33:14</t>
  </si>
  <si>
    <t>13.05.2020 07:33:21</t>
  </si>
  <si>
    <t>13.05.2020 07:33:23</t>
  </si>
  <si>
    <t>13.05.2020 07:33:30</t>
  </si>
  <si>
    <t>13.05.2020 07:33:32</t>
  </si>
  <si>
    <t>13.05.2020 07:33:38</t>
  </si>
  <si>
    <t>13.05.2020 07:34:01</t>
  </si>
  <si>
    <t>13.05.2020 07:34:03</t>
  </si>
  <si>
    <t>13.05.2020 07:34:04</t>
  </si>
  <si>
    <t>13.05.2020 07:34:06</t>
  </si>
  <si>
    <t>13.05.2020 07:34:13</t>
  </si>
  <si>
    <t>13.05.2020 07:34:15</t>
  </si>
  <si>
    <t>13.05.2020 07:34:16</t>
  </si>
  <si>
    <t>13.05.2020 07:34:18</t>
  </si>
  <si>
    <t>13.05.2020 07:34:19</t>
  </si>
  <si>
    <t>13.05.2020 07:34:21</t>
  </si>
  <si>
    <t>13.05.2020 07:34:22</t>
  </si>
  <si>
    <t>13.05.2020 07:34:24</t>
  </si>
  <si>
    <t>13.05.2020 07:34:25</t>
  </si>
  <si>
    <t>13.05.2020 07:34:27</t>
  </si>
  <si>
    <t>13.05.2020 07:34:43</t>
  </si>
  <si>
    <t>13.05.2020 07:34:51</t>
  </si>
  <si>
    <t>13.05.2020 07:34:52</t>
  </si>
  <si>
    <t>13.05.2020 07:34:54</t>
  </si>
  <si>
    <t>13.05.2020 07:34:55</t>
  </si>
  <si>
    <t>13.05.2020 07:34:57</t>
  </si>
  <si>
    <t>13.05.2020 07:34:58</t>
  </si>
  <si>
    <t>13.05.2020 07:35:00</t>
  </si>
  <si>
    <t>13.05.2020 07:35:02</t>
  </si>
  <si>
    <t>13.05.2020 07:35:03</t>
  </si>
  <si>
    <t>13.05.2020 07:35:15</t>
  </si>
  <si>
    <t>13.05.2020 07:35:56</t>
  </si>
  <si>
    <t>13.05.2020 07:35:58</t>
  </si>
  <si>
    <t>13.05.2020 07:35:59</t>
  </si>
  <si>
    <t>13.05.2020 07:36:05</t>
  </si>
  <si>
    <t>13.05.2020 07:36:19</t>
  </si>
  <si>
    <t>13.05.2020 07:36:20</t>
  </si>
  <si>
    <t>13.05.2020 07:36:22</t>
  </si>
  <si>
    <t>13.05.2020 07:36:25</t>
  </si>
  <si>
    <t>13.05.2020 07:36:26</t>
  </si>
  <si>
    <t>13.05.2020 07:36:29</t>
  </si>
  <si>
    <t>13.05.2020 07:36:31</t>
  </si>
  <si>
    <t>13.05.2020 07:36:35</t>
  </si>
  <si>
    <t>13.05.2020 07:36:37</t>
  </si>
  <si>
    <t>13.05.2020 07:36:38</t>
  </si>
  <si>
    <t>13.05.2020 07:36:44</t>
  </si>
  <si>
    <t>13.05.2020 07:36:58</t>
  </si>
  <si>
    <t>13.05.2020 07:37:07</t>
  </si>
  <si>
    <t>13.05.2020 07:37:10</t>
  </si>
  <si>
    <t>13.05.2020 07:37:12</t>
  </si>
  <si>
    <t>13.05.2020 07:37:13</t>
  </si>
  <si>
    <t>13.05.2020 07:37:33</t>
  </si>
  <si>
    <t>13.05.2020 07:37:34</t>
  </si>
  <si>
    <t>13.05.2020 07:37:36</t>
  </si>
  <si>
    <t>13.05.2020 07:37:39</t>
  </si>
  <si>
    <t>13.05.2020 07:37:41</t>
  </si>
  <si>
    <t>13.05.2020 07:37:43</t>
  </si>
  <si>
    <t>13.05.2020 07:37:45</t>
  </si>
  <si>
    <t>13.05.2020 07:37:46</t>
  </si>
  <si>
    <t>13.05.2020 07:38:21</t>
  </si>
  <si>
    <t>13.05.2020 07:38:30</t>
  </si>
  <si>
    <t>13.05.2020 07:38:33</t>
  </si>
  <si>
    <t>13.05.2020 07:38:54</t>
  </si>
  <si>
    <t>13.05.2020 07:39:00</t>
  </si>
  <si>
    <t>13.05.2020 07:39:01</t>
  </si>
  <si>
    <t>13.05.2020 07:39:03</t>
  </si>
  <si>
    <t>13.05.2020 07:39:04</t>
  </si>
  <si>
    <t>13.05.2020 07:39:06</t>
  </si>
  <si>
    <t>13.05.2020 07:39:07</t>
  </si>
  <si>
    <t>13.05.2020 07:39:12</t>
  </si>
  <si>
    <t>13.05.2020 07:39:13</t>
  </si>
  <si>
    <t>13.05.2020 07:39:15</t>
  </si>
  <si>
    <t>13.05.2020 07:39:16</t>
  </si>
  <si>
    <t>13.05.2020 07:39:18</t>
  </si>
  <si>
    <t>13.05.2020 07:39:24</t>
  </si>
  <si>
    <t>13.05.2020 07:39:28</t>
  </si>
  <si>
    <t>13.05.2020 07:39:33</t>
  </si>
  <si>
    <t>13.05.2020 07:39:34</t>
  </si>
  <si>
    <t>13.05.2020 07:39:36</t>
  </si>
  <si>
    <t>13.05.2020 07:39:39</t>
  </si>
  <si>
    <t>13.05.2020 07:39:42</t>
  </si>
  <si>
    <t>13.05.2020 07:39:43</t>
  </si>
  <si>
    <t>13.05.2020 07:39:45</t>
  </si>
  <si>
    <t>13.05.2020 07:39:46</t>
  </si>
  <si>
    <t>13.05.2020 07:39:48</t>
  </si>
  <si>
    <t>13.05.2020 07:39:49</t>
  </si>
  <si>
    <t>13.05.2020 07:39:54</t>
  </si>
  <si>
    <t>13.05.2020 07:39:57</t>
  </si>
  <si>
    <t>13.05.2020 07:40:25</t>
  </si>
  <si>
    <t>13.05.2020 07:40:39</t>
  </si>
  <si>
    <t>13.05.2020 07:40:42</t>
  </si>
  <si>
    <t>13.05.2020 07:40:47</t>
  </si>
  <si>
    <t>13.05.2020 07:40:54</t>
  </si>
  <si>
    <t>13.05.2020 07:40:56</t>
  </si>
  <si>
    <t>13.05.2020 07:40:57</t>
  </si>
  <si>
    <t>13.05.2020 07:40:59</t>
  </si>
  <si>
    <t>13.05.2020 07:41:17</t>
  </si>
  <si>
    <t>13.05.2020 07:41:23</t>
  </si>
  <si>
    <t>13.05.2020 07:41:24</t>
  </si>
  <si>
    <t>13.05.2020 07:41:35</t>
  </si>
  <si>
    <t>13.05.2020 07:41:38</t>
  </si>
  <si>
    <t>13.05.2020 07:41:40</t>
  </si>
  <si>
    <t>13.05.2020 07:41:41</t>
  </si>
  <si>
    <t>13.05.2020 07:41:43</t>
  </si>
  <si>
    <t>13.05.2020 07:41:44</t>
  </si>
  <si>
    <t>13.05.2020 07:41:46</t>
  </si>
  <si>
    <t>13.05.2020 07:41:47</t>
  </si>
  <si>
    <t>13.05.2020 07:41:52</t>
  </si>
  <si>
    <t>13.05.2020 07:41:53</t>
  </si>
  <si>
    <t>13.05.2020 07:42:12</t>
  </si>
  <si>
    <t>13.05.2020 07:42:13</t>
  </si>
  <si>
    <t>13.05.2020 07:42:15</t>
  </si>
  <si>
    <t>13.05.2020 07:42:16</t>
  </si>
  <si>
    <t>13.05.2020 07:42:24</t>
  </si>
  <si>
    <t>13.05.2020 07:42:30</t>
  </si>
  <si>
    <t>13.05.2020 07:43:06</t>
  </si>
  <si>
    <t>13.05.2020 07:43:15</t>
  </si>
  <si>
    <t>13.05.2020 07:43:19</t>
  </si>
  <si>
    <t>13.05.2020 07:43:25</t>
  </si>
  <si>
    <t>13.05.2020 07:43:27</t>
  </si>
  <si>
    <t>13.05.2020 07:43:28</t>
  </si>
  <si>
    <t>13.05.2020 07:43:30</t>
  </si>
  <si>
    <t>13.05.2020 07:43:31</t>
  </si>
  <si>
    <t>13.05.2020 07:43:33</t>
  </si>
  <si>
    <t>13.05.2020 07:43:39</t>
  </si>
  <si>
    <t>13.05.2020 07:43:52</t>
  </si>
  <si>
    <t>13.05.2020 07:43:59</t>
  </si>
  <si>
    <t>13.05.2020 07:44:02</t>
  </si>
  <si>
    <t>13.05.2020 07:44:09</t>
  </si>
  <si>
    <t>13.05.2020 07:44:11</t>
  </si>
  <si>
    <t>13.05.2020 07:44:12</t>
  </si>
  <si>
    <t>13.05.2020 07:44:15</t>
  </si>
  <si>
    <t>13.05.2020 07:44:17</t>
  </si>
  <si>
    <t>13.05.2020 07:44:36</t>
  </si>
  <si>
    <t>13.05.2020 07:44:52</t>
  </si>
  <si>
    <t>13.05.2020 07:45:09</t>
  </si>
  <si>
    <t>13.05.2020 07:45:10</t>
  </si>
  <si>
    <t>13.05.2020 07:45:15</t>
  </si>
  <si>
    <t>13.05.2020 07:45:16</t>
  </si>
  <si>
    <t>13.05.2020 07:45:21</t>
  </si>
  <si>
    <t>13.05.2020 07:45:24</t>
  </si>
  <si>
    <t>13.05.2020 07:45:28</t>
  </si>
  <si>
    <t>13.05.2020 07:45:31</t>
  </si>
  <si>
    <t>13.05.2020 07:45:33</t>
  </si>
  <si>
    <t>13.05.2020 07:45:34</t>
  </si>
  <si>
    <t>13.05.2020 07:45:36</t>
  </si>
  <si>
    <t>13.05.2020 07:45:37</t>
  </si>
  <si>
    <t>13.05.2020 07:45:39</t>
  </si>
  <si>
    <t>13.05.2020 07:46:07</t>
  </si>
  <si>
    <t>13.05.2020 07:46:09</t>
  </si>
  <si>
    <t>13.05.2020 07:46:10</t>
  </si>
  <si>
    <t>13.05.2020 07:46:31</t>
  </si>
  <si>
    <t>13.05.2020 07:46:33</t>
  </si>
  <si>
    <t>13.05.2020 07:46:34</t>
  </si>
  <si>
    <t>13.05.2020 07:46:37</t>
  </si>
  <si>
    <t>13.05.2020 07:46:56</t>
  </si>
  <si>
    <t>13.05.2020 07:46:57</t>
  </si>
  <si>
    <t>13.05.2020 07:47:00</t>
  </si>
  <si>
    <t>13.05.2020 07:47:02</t>
  </si>
  <si>
    <t>13.05.2020 07:47:12</t>
  </si>
  <si>
    <t>13.05.2020 07:47:14</t>
  </si>
  <si>
    <t>13.05.2020 07:47:15</t>
  </si>
  <si>
    <t>13.05.2020 07:47:17</t>
  </si>
  <si>
    <t>13.05.2020 07:47:21</t>
  </si>
  <si>
    <t>13.05.2020 07:47:24</t>
  </si>
  <si>
    <t>13.05.2020 07:47:27</t>
  </si>
  <si>
    <t>13.05.2020 07:47:29</t>
  </si>
  <si>
    <t>13.05.2020 07:47:33</t>
  </si>
  <si>
    <t>13.05.2020 07:47:36</t>
  </si>
  <si>
    <t>13.05.2020 07:48:04</t>
  </si>
  <si>
    <t>13.05.2020 07:48:06</t>
  </si>
  <si>
    <t>13.05.2020 07:49:00</t>
  </si>
  <si>
    <t>13.05.2020 07:49:06</t>
  </si>
  <si>
    <t>13.05.2020 07:49:07</t>
  </si>
  <si>
    <t>13.05.2020 07:49:09</t>
  </si>
  <si>
    <t>13.05.2020 07:49:10</t>
  </si>
  <si>
    <t>13.05.2020 07:49:21</t>
  </si>
  <si>
    <t>13.05.2020 07:49:22</t>
  </si>
  <si>
    <t>13.05.2020 07:49:24</t>
  </si>
  <si>
    <t>13.05.2020 07:49:25</t>
  </si>
  <si>
    <t>13.05.2020 07:49:27</t>
  </si>
  <si>
    <t>13.05.2020 07:49:43</t>
  </si>
  <si>
    <t>13.05.2020 07:49:46</t>
  </si>
  <si>
    <t>13.05.2020 07:50:06</t>
  </si>
  <si>
    <t>13.05.2020 07:50:09</t>
  </si>
  <si>
    <t>13.05.2020 07:50:13</t>
  </si>
  <si>
    <t>13.05.2020 07:50:39</t>
  </si>
  <si>
    <t>13.05.2020 07:51:33</t>
  </si>
  <si>
    <t>13.05.2020 07:51:56</t>
  </si>
  <si>
    <t>13.05.2020 07:52:00</t>
  </si>
  <si>
    <t>13.05.2020 07:52:05</t>
  </si>
  <si>
    <t>13.05.2020 07:52:06</t>
  </si>
  <si>
    <t>13.05.2020 07:52:08</t>
  </si>
  <si>
    <t>13.05.2020 07:52:09</t>
  </si>
  <si>
    <t>13.05.2020 07:52:11</t>
  </si>
  <si>
    <t>13.05.2020 07:52:12</t>
  </si>
  <si>
    <t>13.05.2020 07:52:14</t>
  </si>
  <si>
    <t>13.05.2020 07:52:15</t>
  </si>
  <si>
    <t>13.05.2020 07:52:18</t>
  </si>
  <si>
    <t>13.05.2020 07:52:21</t>
  </si>
  <si>
    <t>13.05.2020 07:52:35</t>
  </si>
  <si>
    <t>13.05.2020 07:53:21</t>
  </si>
  <si>
    <t>13.05.2020 07:53:27</t>
  </si>
  <si>
    <t>13.05.2020 07:53:28</t>
  </si>
  <si>
    <t>13.05.2020 07:53:30</t>
  </si>
  <si>
    <t>13.05.2020 07:53:31</t>
  </si>
  <si>
    <t>13.05.2020 07:53:33</t>
  </si>
  <si>
    <t>13.05.2020 07:53:34</t>
  </si>
  <si>
    <t>13.05.2020 07:53:40</t>
  </si>
  <si>
    <t>13.05.2020 07:53:42</t>
  </si>
  <si>
    <t>13.05.2020 07:53:43</t>
  </si>
  <si>
    <t>13.05.2020 07:53:45</t>
  </si>
  <si>
    <t>13.05.2020 07:53:46</t>
  </si>
  <si>
    <t>13.05.2020 07:53:51</t>
  </si>
  <si>
    <t>13.05.2020 07:53:56</t>
  </si>
  <si>
    <t>13.05.2020 07:53:59</t>
  </si>
  <si>
    <t>13.05.2020 07:54:08</t>
  </si>
  <si>
    <t>13.05.2020 07:54:17</t>
  </si>
  <si>
    <t>13.05.2020 07:54:18</t>
  </si>
  <si>
    <t>13.05.2020 07:54:20</t>
  </si>
  <si>
    <t>13.05.2020 07:54:21</t>
  </si>
  <si>
    <t>13.05.2020 07:54:23</t>
  </si>
  <si>
    <t>13.05.2020 07:54:24</t>
  </si>
  <si>
    <t>13.05.2020 07:54:26</t>
  </si>
  <si>
    <t>13.05.2020 07:54:27</t>
  </si>
  <si>
    <t>13.05.2020 07:54:30</t>
  </si>
  <si>
    <t>13.05.2020 07:54:32</t>
  </si>
  <si>
    <t>13.05.2020 07:54:33</t>
  </si>
  <si>
    <t>13.05.2020 07:54:35</t>
  </si>
  <si>
    <t>13.05.2020 07:54:38</t>
  </si>
  <si>
    <t>13.05.2020 07:54:44</t>
  </si>
  <si>
    <t>13.05.2020 07:54:56</t>
  </si>
  <si>
    <t>13.05.2020 07:54:58</t>
  </si>
  <si>
    <t>13.05.2020 07:55:38</t>
  </si>
  <si>
    <t>13.05.2020 07:55:39</t>
  </si>
  <si>
    <t>13.05.2020 07:55:41</t>
  </si>
  <si>
    <t>13.05.2020 07:55:50</t>
  </si>
  <si>
    <t>13.05.2020 07:55:53</t>
  </si>
  <si>
    <t>13.05.2020 07:56:27</t>
  </si>
  <si>
    <t>13.05.2020 07:56:28</t>
  </si>
  <si>
    <t>13.05.2020 07:56:31</t>
  </si>
  <si>
    <t>13.05.2020 07:56:33</t>
  </si>
  <si>
    <t>13.05.2020 07:56:34</t>
  </si>
  <si>
    <t>13.05.2020 07:56:36</t>
  </si>
  <si>
    <t>13.05.2020 07:56:37</t>
  </si>
  <si>
    <t>13.05.2020 07:56:53</t>
  </si>
  <si>
    <t>13.05.2020 07:57:28</t>
  </si>
  <si>
    <t>13.05.2020 07:57:30</t>
  </si>
  <si>
    <t>13.05.2020 07:58:09</t>
  </si>
  <si>
    <t>13.05.2020 07:58:10</t>
  </si>
  <si>
    <t>13.05.2020 07:58:12</t>
  </si>
  <si>
    <t>13.05.2020 07:58:13</t>
  </si>
  <si>
    <t>13.05.2020 07:58:15</t>
  </si>
  <si>
    <t>13.05.2020 07:58:16</t>
  </si>
  <si>
    <t>13.05.2020 07:58:21</t>
  </si>
  <si>
    <t>13.05.2020 07:58:34</t>
  </si>
  <si>
    <t>13.05.2020 07:58:45</t>
  </si>
  <si>
    <t>13.05.2020 07:58:46</t>
  </si>
  <si>
    <t>13.05.2020 07:58:48</t>
  </si>
  <si>
    <t>13.05.2020 07:58:49</t>
  </si>
  <si>
    <t>13.05.2020 07:58:51</t>
  </si>
  <si>
    <t>13.05.2020 07:58:52</t>
  </si>
  <si>
    <t>13.05.2020 07:58:54</t>
  </si>
  <si>
    <t>13.05.2020 07:58:57</t>
  </si>
  <si>
    <t>13.05.2020 07:59:56</t>
  </si>
  <si>
    <t>13.05.2020 08:00:24</t>
  </si>
  <si>
    <t>13.05.2020 08:01:03</t>
  </si>
  <si>
    <t>13.05.2020 08:01:27</t>
  </si>
  <si>
    <t>13.05.2020 08:01:28</t>
  </si>
  <si>
    <t>13.05.2020 08:01:30</t>
  </si>
  <si>
    <t>13.05.2020 08:01:34</t>
  </si>
  <si>
    <t>13.05.2020 08:01:40</t>
  </si>
  <si>
    <t>13.05.2020 08:01:42</t>
  </si>
  <si>
    <t>13.05.2020 08:01:45</t>
  </si>
  <si>
    <t>13.05.2020 08:01:51</t>
  </si>
  <si>
    <t>13.05.2020 08:01:57</t>
  </si>
  <si>
    <t>13.05.2020 08:02:06</t>
  </si>
  <si>
    <t>13.05.2020 08:02:07</t>
  </si>
  <si>
    <t>13.05.2020 08:02:09</t>
  </si>
  <si>
    <t>13.05.2020 08:02:10</t>
  </si>
  <si>
    <t>13.05.2020 08:02:42</t>
  </si>
  <si>
    <t>13.05.2020 08:02:43</t>
  </si>
  <si>
    <t>13.05.2020 08:02:48</t>
  </si>
  <si>
    <t>13.05.2020 08:02:50</t>
  </si>
  <si>
    <t>13.05.2020 08:03:27</t>
  </si>
  <si>
    <t>13.05.2020 08:03:28</t>
  </si>
  <si>
    <t>13.05.2020 08:03:30</t>
  </si>
  <si>
    <t>13.05.2020 08:03:40</t>
  </si>
  <si>
    <t>13.05.2020 08:03:42</t>
  </si>
  <si>
    <t>13.05.2020 08:03:48</t>
  </si>
  <si>
    <t>13.05.2020 08:03:50</t>
  </si>
  <si>
    <t>13.05.2020 08:03:57</t>
  </si>
  <si>
    <t>13.05.2020 08:03:59</t>
  </si>
  <si>
    <t>13.05.2020 08:04:03</t>
  </si>
  <si>
    <t>13.05.2020 08:04:05</t>
  </si>
  <si>
    <t>13.05.2020 08:04:06</t>
  </si>
  <si>
    <t>13.05.2020 08:04:08</t>
  </si>
  <si>
    <t>13.05.2020 08:04:27</t>
  </si>
  <si>
    <t>13.05.2020 08:04:30</t>
  </si>
  <si>
    <t>13.05.2020 08:05:18</t>
  </si>
  <si>
    <t>13.05.2020 08:05:27</t>
  </si>
  <si>
    <t>13.05.2020 08:05:28</t>
  </si>
  <si>
    <t>13.05.2020 08:05:30</t>
  </si>
  <si>
    <t>13.05.2020 08:05:31</t>
  </si>
  <si>
    <t>13.05.2020 08:05:33</t>
  </si>
  <si>
    <t>13.05.2020 08:05:34</t>
  </si>
  <si>
    <t>13.05.2020 08:05:36</t>
  </si>
  <si>
    <t>13.05.2020 08:05:37</t>
  </si>
  <si>
    <t>13.05.2020 08:05:40</t>
  </si>
  <si>
    <t>13.05.2020 08:05:47</t>
  </si>
  <si>
    <t>13.05.2020 08:05:48</t>
  </si>
  <si>
    <t>13.05.2020 08:05:57</t>
  </si>
  <si>
    <t>13.05.2020 08:05:59</t>
  </si>
  <si>
    <t>13.05.2020 08:06:00</t>
  </si>
  <si>
    <t>13.05.2020 08:06:02</t>
  </si>
  <si>
    <t>13.05.2020 08:06:03</t>
  </si>
  <si>
    <t>13.05.2020 08:06:05</t>
  </si>
  <si>
    <t>13.05.2020 08:06:06</t>
  </si>
  <si>
    <t>13.05.2020 08:06:14</t>
  </si>
  <si>
    <t>13.05.2020 08:06:15</t>
  </si>
  <si>
    <t>13.05.2020 08:06:17</t>
  </si>
  <si>
    <t>13.05.2020 08:06:20</t>
  </si>
  <si>
    <t>13.05.2020 08:06:23</t>
  </si>
  <si>
    <t>13.05.2020 08:06:24</t>
  </si>
  <si>
    <t>13.05.2020 08:06:26</t>
  </si>
  <si>
    <t>13.05.2020 08:06:27</t>
  </si>
  <si>
    <t>13.05.2020 08:06:29</t>
  </si>
  <si>
    <t>13.05.2020 08:06:30</t>
  </si>
  <si>
    <t>13.05.2020 08:06:32</t>
  </si>
  <si>
    <t>13.05.2020 08:06:35</t>
  </si>
  <si>
    <t>13.05.2020 08:06:36</t>
  </si>
  <si>
    <t>13.05.2020 08:06:39</t>
  </si>
  <si>
    <t>13.05.2020 08:06:53</t>
  </si>
  <si>
    <t>13.05.2020 08:06:54</t>
  </si>
  <si>
    <t>13.05.2020 08:06:56</t>
  </si>
  <si>
    <t>13.05.2020 08:07:00</t>
  </si>
  <si>
    <t>13.05.2020 08:07:22</t>
  </si>
  <si>
    <t>13.05.2020 08:07:48</t>
  </si>
  <si>
    <t>13.05.2020 08:07:50</t>
  </si>
  <si>
    <t>13.05.2020 08:08:13</t>
  </si>
  <si>
    <t>13.05.2020 08:08:21</t>
  </si>
  <si>
    <t>13.05.2020 08:08:22</t>
  </si>
  <si>
    <t>13.05.2020 08:08:24</t>
  </si>
  <si>
    <t>13.05.2020 08:08:27</t>
  </si>
  <si>
    <t>13.05.2020 08:08:28</t>
  </si>
  <si>
    <t>13.05.2020 08:08:30</t>
  </si>
  <si>
    <t>13.05.2020 08:08:31</t>
  </si>
  <si>
    <t>13.05.2020 08:08:36</t>
  </si>
  <si>
    <t>13.05.2020 08:08:37</t>
  </si>
  <si>
    <t>13.05.2020 08:08:40</t>
  </si>
  <si>
    <t>13.05.2020 08:08:42</t>
  </si>
  <si>
    <t>13.05.2020 08:08:52</t>
  </si>
  <si>
    <t>13.05.2020 08:08:56</t>
  </si>
  <si>
    <t>13.05.2020 08:08:57</t>
  </si>
  <si>
    <t>13.05.2020 08:09:00</t>
  </si>
  <si>
    <t>13.05.2020 08:09:01</t>
  </si>
  <si>
    <t>13.05.2020 08:09:03</t>
  </si>
  <si>
    <t>13.05.2020 08:09:36</t>
  </si>
  <si>
    <t>13.05.2020 08:09:37</t>
  </si>
  <si>
    <t>13.05.2020 08:09:56</t>
  </si>
  <si>
    <t>13.05.2020 08:09:57</t>
  </si>
  <si>
    <t>13.05.2020 08:10:15</t>
  </si>
  <si>
    <t>13.05.2020 08:10:16</t>
  </si>
  <si>
    <t>13.05.2020 08:10:18</t>
  </si>
  <si>
    <t>13.05.2020 08:10:19</t>
  </si>
  <si>
    <t>13.05.2020 08:10:21</t>
  </si>
  <si>
    <t>13.05.2020 08:10:25</t>
  </si>
  <si>
    <t>13.05.2020 08:10:27</t>
  </si>
  <si>
    <t>13.05.2020 08:10:44</t>
  </si>
  <si>
    <t>13.05.2020 08:11:01</t>
  </si>
  <si>
    <t>13.05.2020 08:11:03</t>
  </si>
  <si>
    <t>13.05.2020 08:11:04</t>
  </si>
  <si>
    <t>13.05.2020 08:11:10</t>
  </si>
  <si>
    <t>13.05.2020 08:11:13</t>
  </si>
  <si>
    <t>13.05.2020 08:11:15</t>
  </si>
  <si>
    <t>13.05.2020 08:11:16</t>
  </si>
  <si>
    <t>13.05.2020 08:11:18</t>
  </si>
  <si>
    <t>13.05.2020 08:11:19</t>
  </si>
  <si>
    <t>13.05.2020 08:11:21</t>
  </si>
  <si>
    <t>13.05.2020 08:11:22</t>
  </si>
  <si>
    <t>13.05.2020 08:11:24</t>
  </si>
  <si>
    <t>13.05.2020 08:11:25</t>
  </si>
  <si>
    <t>13.05.2020 08:11:27</t>
  </si>
  <si>
    <t>13.05.2020 08:11:28</t>
  </si>
  <si>
    <t>13.05.2020 08:11:33</t>
  </si>
  <si>
    <t>13.05.2020 08:11:34</t>
  </si>
  <si>
    <t>13.05.2020 08:11:36</t>
  </si>
  <si>
    <t>13.05.2020 08:11:37</t>
  </si>
  <si>
    <t>13.05.2020 08:11:42</t>
  </si>
  <si>
    <t>13.05.2020 08:11:48</t>
  </si>
  <si>
    <t>13.05.2020 08:11:49</t>
  </si>
  <si>
    <t>13.05.2020 08:11:51</t>
  </si>
  <si>
    <t>13.05.2020 08:11:52</t>
  </si>
  <si>
    <t>13.05.2020 08:12:00</t>
  </si>
  <si>
    <t>13.05.2020 08:12:13</t>
  </si>
  <si>
    <t>13.05.2020 08:12:25</t>
  </si>
  <si>
    <t>13.05.2020 08:12:51</t>
  </si>
  <si>
    <t>13.05.2020 08:12:54</t>
  </si>
  <si>
    <t>13.05.2020 08:13:01</t>
  </si>
  <si>
    <t>13.05.2020 08:13:39</t>
  </si>
  <si>
    <t>13.05.2020 08:13:44</t>
  </si>
  <si>
    <t>13.05.2020 08:13:45</t>
  </si>
  <si>
    <t>13.05.2020 08:13:50</t>
  </si>
  <si>
    <t>13.05.2020 08:14:07</t>
  </si>
  <si>
    <t>13.05.2020 08:14:12</t>
  </si>
  <si>
    <t>13.05.2020 08:14:13</t>
  </si>
  <si>
    <t>13.05.2020 08:14:15</t>
  </si>
  <si>
    <t>13.05.2020 08:14:16</t>
  </si>
  <si>
    <t>13.05.2020 08:14:18</t>
  </si>
  <si>
    <t>13.05.2020 08:14:27</t>
  </si>
  <si>
    <t>13.05.2020 08:14:28</t>
  </si>
  <si>
    <t>13.05.2020 08:14:30</t>
  </si>
  <si>
    <t>13.05.2020 08:14:31</t>
  </si>
  <si>
    <t>13.05.2020 08:14:34</t>
  </si>
  <si>
    <t>13.05.2020 08:14:36</t>
  </si>
  <si>
    <t>13.05.2020 08:14:39</t>
  </si>
  <si>
    <t>13.05.2020 08:15:48</t>
  </si>
  <si>
    <t>13.05.2020 08:16:07</t>
  </si>
  <si>
    <t>13.05.2020 08:16:09</t>
  </si>
  <si>
    <t>13.05.2020 08:16:10</t>
  </si>
  <si>
    <t>13.05.2020 08:16:12</t>
  </si>
  <si>
    <t>13.05.2020 08:16:21</t>
  </si>
  <si>
    <t>13.05.2020 08:16:25</t>
  </si>
  <si>
    <t>13.05.2020 08:16:27</t>
  </si>
  <si>
    <t>13.05.2020 08:16:28</t>
  </si>
  <si>
    <t>13.05.2020 08:16:30</t>
  </si>
  <si>
    <t>13.05.2020 08:17:24</t>
  </si>
  <si>
    <t>13.05.2020 08:17:31</t>
  </si>
  <si>
    <t>13.05.2020 08:17:34</t>
  </si>
  <si>
    <t>13.05.2020 08:17:36</t>
  </si>
  <si>
    <t>13.05.2020 08:17:38</t>
  </si>
  <si>
    <t>13.05.2020 08:17:39</t>
  </si>
  <si>
    <t>13.05.2020 08:17:40</t>
  </si>
  <si>
    <t>13.05.2020 08:17:42</t>
  </si>
  <si>
    <t>13.05.2020 08:17:43</t>
  </si>
  <si>
    <t>13.05.2020 08:17:45</t>
  </si>
  <si>
    <t>13.05.2020 08:17:46</t>
  </si>
  <si>
    <t>13.05.2020 08:17:48</t>
  </si>
  <si>
    <t>13.05.2020 08:17:49</t>
  </si>
  <si>
    <t>13.05.2020 08:17:51</t>
  </si>
  <si>
    <t>13.05.2020 08:17:52</t>
  </si>
  <si>
    <t>13.05.2020 08:18:00</t>
  </si>
  <si>
    <t>13.05.2020 08:18:09</t>
  </si>
  <si>
    <t>13.05.2020 08:18:12</t>
  </si>
  <si>
    <t>13.05.2020 08:18:18</t>
  </si>
  <si>
    <t>13.05.2020 08:18:21</t>
  </si>
  <si>
    <t>13.05.2020 08:18:22</t>
  </si>
  <si>
    <t>13.05.2020 08:18:30</t>
  </si>
  <si>
    <t>13.05.2020 08:18:31</t>
  </si>
  <si>
    <t>13.05.2020 08:18:33</t>
  </si>
  <si>
    <t>13.05.2020 08:18:34</t>
  </si>
  <si>
    <t>13.05.2020 08:18:36</t>
  </si>
  <si>
    <t>13.05.2020 08:18:42</t>
  </si>
  <si>
    <t>13.05.2020 08:19:03</t>
  </si>
  <si>
    <t>13.05.2020 08:19:04</t>
  </si>
  <si>
    <t>13.05.2020 08:19:06</t>
  </si>
  <si>
    <t>13.05.2020 08:19:07</t>
  </si>
  <si>
    <t>13.05.2020 08:20:56</t>
  </si>
  <si>
    <t>13.05.2020 08:21:03</t>
  </si>
  <si>
    <t>13.05.2020 08:21:04</t>
  </si>
  <si>
    <t>13.05.2020 08:21:06</t>
  </si>
  <si>
    <t>13.05.2020 08:21:07</t>
  </si>
  <si>
    <t>13.05.2020 08:21:09</t>
  </si>
  <si>
    <t>13.05.2020 08:21:10</t>
  </si>
  <si>
    <t>13.05.2020 08:21:15</t>
  </si>
  <si>
    <t>13.05.2020 08:21:16</t>
  </si>
  <si>
    <t>13.05.2020 08:21:24</t>
  </si>
  <si>
    <t>13.05.2020 08:21:25</t>
  </si>
  <si>
    <t>13.05.2020 08:21:27</t>
  </si>
  <si>
    <t>13.05.2020 08:21:28</t>
  </si>
  <si>
    <t>13.05.2020 08:21:30</t>
  </si>
  <si>
    <t>13.05.2020 08:21:40</t>
  </si>
  <si>
    <t>13.05.2020 08:21:42</t>
  </si>
  <si>
    <t>13.05.2020 08:21:43</t>
  </si>
  <si>
    <t>13.05.2020 08:22:07</t>
  </si>
  <si>
    <t>13.05.2020 08:22:18</t>
  </si>
  <si>
    <t>13.05.2020 08:22:22</t>
  </si>
  <si>
    <t>13.05.2020 08:22:39</t>
  </si>
  <si>
    <t>13.05.2020 08:22:45</t>
  </si>
  <si>
    <t>13.05.2020 08:22:57</t>
  </si>
  <si>
    <t>13.05.2020 08:22:59</t>
  </si>
  <si>
    <t>13.05.2020 08:23:00</t>
  </si>
  <si>
    <t>13.05.2020 08:23:02</t>
  </si>
  <si>
    <t>13.05.2020 08:23:03</t>
  </si>
  <si>
    <t>13.05.2020 08:23:23</t>
  </si>
  <si>
    <t>13.05.2020 08:23:24</t>
  </si>
  <si>
    <t>13.05.2020 08:23:26</t>
  </si>
  <si>
    <t>13.05.2020 08:23:27</t>
  </si>
  <si>
    <t>13.05.2020 08:23:29</t>
  </si>
  <si>
    <t>13.05.2020 08:23:43</t>
  </si>
  <si>
    <t>13.05.2020 08:23:56</t>
  </si>
  <si>
    <t>13.05.2020 08:24:01</t>
  </si>
  <si>
    <t>13.05.2020 08:24:04</t>
  </si>
  <si>
    <t>13.05.2020 08:24:17</t>
  </si>
  <si>
    <t>13.05.2020 08:24:19</t>
  </si>
  <si>
    <t>13.05.2020 08:24:20</t>
  </si>
  <si>
    <t>13.05.2020 08:24:22</t>
  </si>
  <si>
    <t>13.05.2020 08:24:35</t>
  </si>
  <si>
    <t>13.05.2020 08:24:37</t>
  </si>
  <si>
    <t>13.05.2020 08:24:38</t>
  </si>
  <si>
    <t>13.05.2020 08:24:43</t>
  </si>
  <si>
    <t>13.05.2020 08:24:48</t>
  </si>
  <si>
    <t>13.05.2020 08:24:49</t>
  </si>
  <si>
    <t>13.05.2020 08:25:07</t>
  </si>
  <si>
    <t>13.05.2020 08:25:09</t>
  </si>
  <si>
    <t>13.05.2020 08:25:10</t>
  </si>
  <si>
    <t>13.05.2020 08:25:12</t>
  </si>
  <si>
    <t>13.05.2020 08:25:18</t>
  </si>
  <si>
    <t>13.05.2020 08:25:19</t>
  </si>
  <si>
    <t>13.05.2020 08:25:21</t>
  </si>
  <si>
    <t>13.05.2020 08:25:22</t>
  </si>
  <si>
    <t>13.05.2020 08:25:24</t>
  </si>
  <si>
    <t>13.05.2020 08:25:25</t>
  </si>
  <si>
    <t>13.05.2020 08:25:27</t>
  </si>
  <si>
    <t>13.05.2020 08:25:28</t>
  </si>
  <si>
    <t>13.05.2020 08:25:30</t>
  </si>
  <si>
    <t>13.05.2020 08:25:31</t>
  </si>
  <si>
    <t>13.05.2020 08:25:33</t>
  </si>
  <si>
    <t>13.05.2020 08:25:40</t>
  </si>
  <si>
    <t>13.05.2020 08:25:42</t>
  </si>
  <si>
    <t>13.05.2020 08:25:43</t>
  </si>
  <si>
    <t>13.05.2020 08:25:45</t>
  </si>
  <si>
    <t>13.05.2020 08:25:46</t>
  </si>
  <si>
    <t>13.05.2020 08:25:48</t>
  </si>
  <si>
    <t>13.05.2020 08:26:00</t>
  </si>
  <si>
    <t>13.05.2020 08:26:04</t>
  </si>
  <si>
    <t>13.05.2020 08:26:09</t>
  </si>
  <si>
    <t>13.05.2020 08:26:10</t>
  </si>
  <si>
    <t>13.05.2020 08:26:12</t>
  </si>
  <si>
    <t>13.05.2020 08:26:13</t>
  </si>
  <si>
    <t>13.05.2020 08:26:37</t>
  </si>
  <si>
    <t>13.05.2020 08:26:40</t>
  </si>
  <si>
    <t>13.05.2020 08:27:24</t>
  </si>
  <si>
    <t>13.05.2020 08:27:25</t>
  </si>
  <si>
    <t>13.05.2020 08:27:36</t>
  </si>
  <si>
    <t>13.05.2020 08:27:37</t>
  </si>
  <si>
    <t>13.05.2020 08:27:39</t>
  </si>
  <si>
    <t>13.05.2020 08:27:53</t>
  </si>
  <si>
    <t>13.05.2020 08:27:56</t>
  </si>
  <si>
    <t>13.05.2020 08:27:57</t>
  </si>
  <si>
    <t>13.05.2020 08:27:59</t>
  </si>
  <si>
    <t>13.05.2020 08:28:00</t>
  </si>
  <si>
    <t>13.05.2020 08:28:02</t>
  </si>
  <si>
    <t>13.05.2020 08:28:21</t>
  </si>
  <si>
    <t>13.05.2020 08:28:23</t>
  </si>
  <si>
    <t>13.05.2020 08:28:24</t>
  </si>
  <si>
    <t>13.05.2020 08:28:26</t>
  </si>
  <si>
    <t>13.05.2020 08:28:27</t>
  </si>
  <si>
    <t>13.05.2020 08:28:29</t>
  </si>
  <si>
    <t>13.05.2020 08:28:38</t>
  </si>
  <si>
    <t>13.05.2020 08:28:39</t>
  </si>
  <si>
    <t>13.05.2020 08:29:13</t>
  </si>
  <si>
    <t>13.05.2020 08:29:22</t>
  </si>
  <si>
    <t>13.05.2020 08:29:24</t>
  </si>
  <si>
    <t>13.05.2020 08:29:25</t>
  </si>
  <si>
    <t>13.05.2020 08:29:27</t>
  </si>
  <si>
    <t>13.05.2020 08:29:28</t>
  </si>
  <si>
    <t>13.05.2020 08:29:30</t>
  </si>
  <si>
    <t>13.05.2020 08:29:31</t>
  </si>
  <si>
    <t>13.05.2020 08:29:33</t>
  </si>
  <si>
    <t>13.05.2020 08:30:03</t>
  </si>
  <si>
    <t>13.05.2020 08:30:04</t>
  </si>
  <si>
    <t>13.05.2020 08:30:15</t>
  </si>
  <si>
    <t>13.05.2020 08:30:16</t>
  </si>
  <si>
    <t>13.05.2020 08:30:30</t>
  </si>
  <si>
    <t>13.05.2020 08:30:42</t>
  </si>
  <si>
    <t>13.05.2020 08:30:45</t>
  </si>
  <si>
    <t>13.05.2020 08:31:07</t>
  </si>
  <si>
    <t>13.05.2020 08:31:09</t>
  </si>
  <si>
    <t>13.05.2020 08:31:12</t>
  </si>
  <si>
    <t>13.05.2020 08:31:15</t>
  </si>
  <si>
    <t>13.05.2020 08:31:22</t>
  </si>
  <si>
    <t>13.05.2020 08:31:43</t>
  </si>
  <si>
    <t>13.05.2020 08:32:07</t>
  </si>
  <si>
    <t>13.05.2020 08:32:10</t>
  </si>
  <si>
    <t>13.05.2020 08:32:15</t>
  </si>
  <si>
    <t>13.05.2020 08:32:16</t>
  </si>
  <si>
    <t>13.05.2020 08:32:19</t>
  </si>
  <si>
    <t>13.05.2020 08:32:21</t>
  </si>
  <si>
    <t>13.05.2020 08:32:22</t>
  </si>
  <si>
    <t>13.05.2020 08:32:24</t>
  </si>
  <si>
    <t>13.05.2020 08:32:27</t>
  </si>
  <si>
    <t>13.05.2020 08:32:28</t>
  </si>
  <si>
    <t>13.05.2020 08:32:37</t>
  </si>
  <si>
    <t>13.05.2020 08:32:42</t>
  </si>
  <si>
    <t>13.05.2020 08:32:43</t>
  </si>
  <si>
    <t>13.05.2020 08:32:45</t>
  </si>
  <si>
    <t>13.05.2020 08:32:46</t>
  </si>
  <si>
    <t>13.05.2020 08:32:48</t>
  </si>
  <si>
    <t>13.05.2020 08:32:49</t>
  </si>
  <si>
    <t>13.05.2020 08:32:51</t>
  </si>
  <si>
    <t>13.05.2020 08:32:54</t>
  </si>
  <si>
    <t>13.05.2020 08:33:00</t>
  </si>
  <si>
    <t>13.05.2020 08:33:01</t>
  </si>
  <si>
    <t>13.05.2020 08:33:06</t>
  </si>
  <si>
    <t>13.05.2020 08:33:07</t>
  </si>
  <si>
    <t>13.05.2020 08:33:13</t>
  </si>
  <si>
    <t>13.05.2020 08:33:15</t>
  </si>
  <si>
    <t>13.05.2020 08:33:16</t>
  </si>
  <si>
    <t>13.05.2020 08:33:18</t>
  </si>
  <si>
    <t>13.05.2020 08:33:19</t>
  </si>
  <si>
    <t>13.05.2020 08:33:25</t>
  </si>
  <si>
    <t>13.05.2020 08:33:31</t>
  </si>
  <si>
    <t>13.05.2020 08:33:33</t>
  </si>
  <si>
    <t>13.05.2020 08:33:34</t>
  </si>
  <si>
    <t>13.05.2020 08:33:36</t>
  </si>
  <si>
    <t>13.05.2020 08:33:37</t>
  </si>
  <si>
    <t>13.05.2020 08:33:39</t>
  </si>
  <si>
    <t>13.05.2020 08:33:40</t>
  </si>
  <si>
    <t>13.05.2020 08:33:42</t>
  </si>
  <si>
    <t>13.05.2020 08:33:43</t>
  </si>
  <si>
    <t>13.05.2020 08:33:45</t>
  </si>
  <si>
    <t>13.05.2020 08:33:46</t>
  </si>
  <si>
    <t>13.05.2020 08:34:10</t>
  </si>
  <si>
    <t>13.05.2020 08:34:12</t>
  </si>
  <si>
    <t>13.05.2020 08:34:36</t>
  </si>
  <si>
    <t>13.05.2020 08:34:37</t>
  </si>
  <si>
    <t>13.05.2020 08:34:44</t>
  </si>
  <si>
    <t>13.05.2020 08:34:45</t>
  </si>
  <si>
    <t>13.05.2020 08:34:47</t>
  </si>
  <si>
    <t>13.05.2020 08:34:48</t>
  </si>
  <si>
    <t>13.05.2020 08:34:57</t>
  </si>
  <si>
    <t>13.05.2020 08:34:59</t>
  </si>
  <si>
    <t>13.05.2020 08:35:00</t>
  </si>
  <si>
    <t>13.05.2020 08:35:02</t>
  </si>
  <si>
    <t>13.05.2020 08:35:03</t>
  </si>
  <si>
    <t>13.05.2020 08:35:05</t>
  </si>
  <si>
    <t>13.05.2020 08:35:06</t>
  </si>
  <si>
    <t>13.05.2020 08:35:08</t>
  </si>
  <si>
    <t>13.05.2020 08:35:12</t>
  </si>
  <si>
    <t>13.05.2020 08:35:17</t>
  </si>
  <si>
    <t>13.05.2020 08:35:23</t>
  </si>
  <si>
    <t>13.05.2020 08:35:24</t>
  </si>
  <si>
    <t>13.05.2020 08:35:29</t>
  </si>
  <si>
    <t>13.05.2020 08:35:30</t>
  </si>
  <si>
    <t>13.05.2020 08:35:32</t>
  </si>
  <si>
    <t>13.05.2020 08:35:36</t>
  </si>
  <si>
    <t>13.05.2020 08:35:38</t>
  </si>
  <si>
    <t>13.05.2020 08:35:44</t>
  </si>
  <si>
    <t>13.05.2020 08:35:53</t>
  </si>
  <si>
    <t>13.05.2020 08:35:54</t>
  </si>
  <si>
    <t>13.05.2020 08:35:56</t>
  </si>
  <si>
    <t>13.05.2020 08:35:57</t>
  </si>
  <si>
    <t>13.05.2020 08:35:59</t>
  </si>
  <si>
    <t>13.05.2020 08:36:25</t>
  </si>
  <si>
    <t>13.05.2020 08:36:50</t>
  </si>
  <si>
    <t>13.05.2020 08:36:52</t>
  </si>
  <si>
    <t>13.05.2020 08:36:53</t>
  </si>
  <si>
    <t>13.05.2020 08:36:55</t>
  </si>
  <si>
    <t>13.05.2020 08:36:56</t>
  </si>
  <si>
    <t>13.05.2020 08:36:58</t>
  </si>
  <si>
    <t>13.05.2020 08:36:59</t>
  </si>
  <si>
    <t>13.05.2020 08:37:01</t>
  </si>
  <si>
    <t>13.05.2020 08:37:18</t>
  </si>
  <si>
    <t>13.05.2020 08:37:19</t>
  </si>
  <si>
    <t>13.05.2020 08:37:27</t>
  </si>
  <si>
    <t>13.05.2020 08:37:28</t>
  </si>
  <si>
    <t>13.05.2020 08:37:30</t>
  </si>
  <si>
    <t>13.05.2020 08:37:31</t>
  </si>
  <si>
    <t>13.05.2020 08:37:33</t>
  </si>
  <si>
    <t>13.05.2020 08:37:34</t>
  </si>
  <si>
    <t>13.05.2020 08:37:36</t>
  </si>
  <si>
    <t>13.05.2020 08:37:51</t>
  </si>
  <si>
    <t>13.05.2020 08:37:57</t>
  </si>
  <si>
    <t>13.05.2020 08:37:58</t>
  </si>
  <si>
    <t>13.05.2020 08:38:45</t>
  </si>
  <si>
    <t>13.05.2020 08:38:47</t>
  </si>
  <si>
    <t>13.05.2020 08:38:57</t>
  </si>
  <si>
    <t>13.05.2020 08:39:06</t>
  </si>
  <si>
    <t>13.05.2020 08:39:07</t>
  </si>
  <si>
    <t>13.05.2020 08:39:09</t>
  </si>
  <si>
    <t>13.05.2020 08:39:10</t>
  </si>
  <si>
    <t>13.05.2020 08:39:12</t>
  </si>
  <si>
    <t>13.05.2020 08:39:13</t>
  </si>
  <si>
    <t>13.05.2020 08:39:16</t>
  </si>
  <si>
    <t>13.05.2020 08:39:18</t>
  </si>
  <si>
    <t>13.05.2020 08:39:21</t>
  </si>
  <si>
    <t>13.05.2020 08:39:25</t>
  </si>
  <si>
    <t>13.05.2020 08:39:27</t>
  </si>
  <si>
    <t>13.05.2020 08:40:03</t>
  </si>
  <si>
    <t>13.05.2020 08:40:06</t>
  </si>
  <si>
    <t>13.05.2020 08:40:09</t>
  </si>
  <si>
    <t>13.05.2020 08:40:10</t>
  </si>
  <si>
    <t>13.05.2020 08:40:12</t>
  </si>
  <si>
    <t>13.05.2020 08:40:13</t>
  </si>
  <si>
    <t>13.05.2020 08:40:15</t>
  </si>
  <si>
    <t>13.05.2020 08:40:16</t>
  </si>
  <si>
    <t>13.05.2020 08:40:18</t>
  </si>
  <si>
    <t>13.05.2020 08:40:19</t>
  </si>
  <si>
    <t>13.05.2020 08:40:25</t>
  </si>
  <si>
    <t>13.05.2020 08:40:30</t>
  </si>
  <si>
    <t>13.05.2020 08:40:31</t>
  </si>
  <si>
    <t>13.05.2020 08:40:33</t>
  </si>
  <si>
    <t>13.05.2020 08:40:34</t>
  </si>
  <si>
    <t>13.05.2020 08:40:37</t>
  </si>
  <si>
    <t>13.05.2020 08:40:40</t>
  </si>
  <si>
    <t>13.05.2020 08:40:42</t>
  </si>
  <si>
    <t>13.05.2020 08:40:43</t>
  </si>
  <si>
    <t>13.05.2020 08:40:45</t>
  </si>
  <si>
    <t>13.05.2020 08:40:46</t>
  </si>
  <si>
    <t>13.05.2020 08:40:49</t>
  </si>
  <si>
    <t>13.05.2020 08:40:51</t>
  </si>
  <si>
    <t>13.05.2020 08:40:52</t>
  </si>
  <si>
    <t>13.05.2020 08:40:54</t>
  </si>
  <si>
    <t>13.05.2020 08:40:55</t>
  </si>
  <si>
    <t>13.05.2020 08:40:57</t>
  </si>
  <si>
    <t>13.05.2020 08:40:58</t>
  </si>
  <si>
    <t>13.05.2020 08:41:03</t>
  </si>
  <si>
    <t>13.05.2020 08:41:04</t>
  </si>
  <si>
    <t>13.05.2020 08:41:06</t>
  </si>
  <si>
    <t>13.05.2020 08:41:09</t>
  </si>
  <si>
    <t>13.05.2020 08:41:33</t>
  </si>
  <si>
    <t>13.05.2020 08:41:38</t>
  </si>
  <si>
    <t>13.05.2020 08:41:44</t>
  </si>
  <si>
    <t>13.05.2020 08:41:48</t>
  </si>
  <si>
    <t>13.05.2020 08:41:50</t>
  </si>
  <si>
    <t>13.05.2020 08:41:53</t>
  </si>
  <si>
    <t>13.05.2020 08:42:25</t>
  </si>
  <si>
    <t>13.05.2020 08:42:27</t>
  </si>
  <si>
    <t>13.05.2020 08:42:28</t>
  </si>
  <si>
    <t>13.05.2020 08:42:30</t>
  </si>
  <si>
    <t>13.05.2020 08:42:31</t>
  </si>
  <si>
    <t>13.05.2020 08:42:33</t>
  </si>
  <si>
    <t>13.05.2020 08:42:34</t>
  </si>
  <si>
    <t>13.05.2020 08:42:39</t>
  </si>
  <si>
    <t>13.05.2020 08:42:40</t>
  </si>
  <si>
    <t>13.05.2020 08:42:42</t>
  </si>
  <si>
    <t>13.05.2020 08:42:43</t>
  </si>
  <si>
    <t>13.05.2020 08:42:45</t>
  </si>
  <si>
    <t>13.05.2020 08:42:46</t>
  </si>
  <si>
    <t>13.05.2020 08:42:48</t>
  </si>
  <si>
    <t>13.05.2020 08:42:49</t>
  </si>
  <si>
    <t>13.05.2020 08:42:51</t>
  </si>
  <si>
    <t>13.05.2020 08:42:57</t>
  </si>
  <si>
    <t>13.05.2020 08:43:12</t>
  </si>
  <si>
    <t>13.05.2020 08:43:13</t>
  </si>
  <si>
    <t>13.05.2020 08:43:15</t>
  </si>
  <si>
    <t>13.05.2020 08:43:16</t>
  </si>
  <si>
    <t>13.05.2020 08:43:21</t>
  </si>
  <si>
    <t>13.05.2020 08:43:42</t>
  </si>
  <si>
    <t>13.05.2020 08:43:51</t>
  </si>
  <si>
    <t>13.05.2020 08:43:59</t>
  </si>
  <si>
    <t>13.05.2020 08:44:05</t>
  </si>
  <si>
    <t>13.05.2020 08:44:08</t>
  </si>
  <si>
    <t>13.05.2020 08:44:15</t>
  </si>
  <si>
    <t>13.05.2020 08:44:17</t>
  </si>
  <si>
    <t>13.05.2020 08:44:18</t>
  </si>
  <si>
    <t>13.05.2020 08:44:20</t>
  </si>
  <si>
    <t>13.05.2020 08:44:21</t>
  </si>
  <si>
    <t>13.05.2020 08:44:49</t>
  </si>
  <si>
    <t>13.05.2020 08:45:04</t>
  </si>
  <si>
    <t>13.05.2020 08:45:07</t>
  </si>
  <si>
    <t>13.05.2020 08:45:09</t>
  </si>
  <si>
    <t>13.05.2020 08:45:54</t>
  </si>
  <si>
    <t>13.05.2020 08:45:56</t>
  </si>
  <si>
    <t>13.05.2020 08:45:57</t>
  </si>
  <si>
    <t>13.05.2020 08:45:59</t>
  </si>
  <si>
    <t>13.05.2020 08:46:00</t>
  </si>
  <si>
    <t>13.05.2020 08:46:02</t>
  </si>
  <si>
    <t>13.05.2020 08:46:03</t>
  </si>
  <si>
    <t>13.05.2020 08:46:05</t>
  </si>
  <si>
    <t>13.05.2020 08:46:06</t>
  </si>
  <si>
    <t>13.05.2020 08:46:09</t>
  </si>
  <si>
    <t>13.05.2020 08:46:11</t>
  </si>
  <si>
    <t>13.05.2020 08:46:12</t>
  </si>
  <si>
    <t>13.05.2020 08:46:15</t>
  </si>
  <si>
    <t>13.05.2020 08:46:20</t>
  </si>
  <si>
    <t>13.05.2020 08:46:26</t>
  </si>
  <si>
    <t>13.05.2020 08:46:58</t>
  </si>
  <si>
    <t>13.05.2020 08:47:12</t>
  </si>
  <si>
    <t>13.05.2020 08:47:18</t>
  </si>
  <si>
    <t>13.05.2020 08:47:21</t>
  </si>
  <si>
    <t>13.05.2020 08:47:37</t>
  </si>
  <si>
    <t>13.05.2020 08:48:36</t>
  </si>
  <si>
    <t>13.05.2020 08:48:51</t>
  </si>
  <si>
    <t>13.05.2020 08:49:13</t>
  </si>
  <si>
    <t>13.05.2020 08:49:15</t>
  </si>
  <si>
    <t>13.05.2020 08:50:07</t>
  </si>
  <si>
    <t>13.05.2020 08:50:10</t>
  </si>
  <si>
    <t>13.05.2020 08:50:12</t>
  </si>
  <si>
    <t>13.05.2020 08:50:13</t>
  </si>
  <si>
    <t>13.05.2020 08:50:34</t>
  </si>
  <si>
    <t>13.05.2020 08:50:43</t>
  </si>
  <si>
    <t>13.05.2020 08:50:56</t>
  </si>
  <si>
    <t>13.05.2020 08:51:06</t>
  </si>
  <si>
    <t>13.05.2020 08:51:21</t>
  </si>
  <si>
    <t>13.05.2020 08:51:24</t>
  </si>
  <si>
    <t>13.05.2020 08:51:26</t>
  </si>
  <si>
    <t>13.05.2020 08:51:33</t>
  </si>
  <si>
    <t>13.05.2020 08:51:49</t>
  </si>
  <si>
    <t>13.05.2020 08:51:56</t>
  </si>
  <si>
    <t>13.05.2020 08:51:58</t>
  </si>
  <si>
    <t>13.05.2020 08:51:59</t>
  </si>
  <si>
    <t>13.05.2020 08:52:01</t>
  </si>
  <si>
    <t>13.05.2020 08:52:02</t>
  </si>
  <si>
    <t>13.05.2020 08:52:04</t>
  </si>
  <si>
    <t>13.05.2020 08:52:05</t>
  </si>
  <si>
    <t>13.05.2020 08:52:07</t>
  </si>
  <si>
    <t>13.05.2020 08:52:08</t>
  </si>
  <si>
    <t>13.05.2020 08:52:10</t>
  </si>
  <si>
    <t>13.05.2020 08:52:14</t>
  </si>
  <si>
    <t>13.05.2020 08:52:25</t>
  </si>
  <si>
    <t>13.05.2020 08:52:26</t>
  </si>
  <si>
    <t>13.05.2020 08:52:37</t>
  </si>
  <si>
    <t>13.05.2020 08:52:38</t>
  </si>
  <si>
    <t>13.05.2020 08:52:40</t>
  </si>
  <si>
    <t>13.05.2020 08:52:41</t>
  </si>
  <si>
    <t>13.05.2020 08:52:43</t>
  </si>
  <si>
    <t>13.05.2020 08:52:44</t>
  </si>
  <si>
    <t>13.05.2020 08:52:46</t>
  </si>
  <si>
    <t>13.05.2020 08:53:12</t>
  </si>
  <si>
    <t>13.05.2020 08:53:15</t>
  </si>
  <si>
    <t>13.05.2020 08:53:16</t>
  </si>
  <si>
    <t>13.05.2020 08:53:37</t>
  </si>
  <si>
    <t>13.05.2020 08:53:48</t>
  </si>
  <si>
    <t>13.05.2020 08:53:51</t>
  </si>
  <si>
    <t>13.05.2020 08:53:57</t>
  </si>
  <si>
    <t>13.05.2020 08:53:58</t>
  </si>
  <si>
    <t>13.05.2020 08:54:00</t>
  </si>
  <si>
    <t>13.05.2020 08:54:02</t>
  </si>
  <si>
    <t>13.05.2020 08:54:03</t>
  </si>
  <si>
    <t>13.05.2020 08:54:05</t>
  </si>
  <si>
    <t>13.05.2020 08:54:06</t>
  </si>
  <si>
    <t>13.05.2020 08:54:17</t>
  </si>
  <si>
    <t>13.05.2020 08:54:23</t>
  </si>
  <si>
    <t>13.05.2020 08:54:27</t>
  </si>
  <si>
    <t>13.05.2020 08:54:30</t>
  </si>
  <si>
    <t>13.05.2020 08:55:07</t>
  </si>
  <si>
    <t>13.05.2020 08:55:30</t>
  </si>
  <si>
    <t>13.05.2020 08:55:41</t>
  </si>
  <si>
    <t>13.05.2020 08:55:54</t>
  </si>
  <si>
    <t>13.05.2020 08:55:56</t>
  </si>
  <si>
    <t>13.05.2020 08:55:57</t>
  </si>
  <si>
    <t>13.05.2020 08:55:59</t>
  </si>
  <si>
    <t>13.05.2020 08:56:20</t>
  </si>
  <si>
    <t>13.05.2020 08:56:23</t>
  </si>
  <si>
    <t>13.05.2020 08:56:24</t>
  </si>
  <si>
    <t>13.05.2020 08:56:26</t>
  </si>
  <si>
    <t>13.05.2020 08:56:27</t>
  </si>
  <si>
    <t>13.05.2020 08:56:33</t>
  </si>
  <si>
    <t>13.05.2020 08:56:36</t>
  </si>
  <si>
    <t>13.05.2020 08:56:38</t>
  </si>
  <si>
    <t>13.05.2020 08:56:39</t>
  </si>
  <si>
    <t>13.05.2020 08:56:41</t>
  </si>
  <si>
    <t>13.05.2020 08:56:42</t>
  </si>
  <si>
    <t>13.05.2020 08:56:44</t>
  </si>
  <si>
    <t>13.05.2020 08:56:45</t>
  </si>
  <si>
    <t>13.05.2020 08:56:47</t>
  </si>
  <si>
    <t>13.05.2020 08:56:50</t>
  </si>
  <si>
    <t>13.05.2020 08:56:53</t>
  </si>
  <si>
    <t>13.05.2020 08:57:06</t>
  </si>
  <si>
    <t>13.05.2020 08:57:07</t>
  </si>
  <si>
    <t>13.05.2020 08:57:09</t>
  </si>
  <si>
    <t>13.05.2020 08:57:10</t>
  </si>
  <si>
    <t>13.05.2020 08:57:12</t>
  </si>
  <si>
    <t>13.05.2020 08:57:13</t>
  </si>
  <si>
    <t>13.05.2020 08:57:15</t>
  </si>
  <si>
    <t>13.05.2020 08:57:16</t>
  </si>
  <si>
    <t>13.05.2020 08:57:19</t>
  </si>
  <si>
    <t>13.05.2020 08:57:21</t>
  </si>
  <si>
    <t>13.05.2020 08:57:22</t>
  </si>
  <si>
    <t>13.05.2020 08:57:31</t>
  </si>
  <si>
    <t>13.05.2020 08:57:43</t>
  </si>
  <si>
    <t>13.05.2020 08:58:09</t>
  </si>
  <si>
    <t>13.05.2020 08:58:10</t>
  </si>
  <si>
    <t>13.05.2020 08:58:12</t>
  </si>
  <si>
    <t>13.05.2020 08:58:13</t>
  </si>
  <si>
    <t>13.05.2020 08:58:15</t>
  </si>
  <si>
    <t>13.05.2020 08:58:16</t>
  </si>
  <si>
    <t>13.05.2020 08:58:21</t>
  </si>
  <si>
    <t>13.05.2020 08:58:25</t>
  </si>
  <si>
    <t>13.05.2020 08:58:27</t>
  </si>
  <si>
    <t>13.05.2020 08:58:28</t>
  </si>
  <si>
    <t>13.05.2020 08:58:30</t>
  </si>
  <si>
    <t>13.05.2020 08:58:33</t>
  </si>
  <si>
    <t>13.05.2020 08:58:34</t>
  </si>
  <si>
    <t>13.05.2020 08:58:37</t>
  </si>
  <si>
    <t>13.05.2020 08:58:46</t>
  </si>
  <si>
    <t>13.05.2020 08:58:52</t>
  </si>
  <si>
    <t>13.05.2020 08:58:57</t>
  </si>
  <si>
    <t>13.05.2020 08:58:58</t>
  </si>
  <si>
    <t>13.05.2020 08:59:00</t>
  </si>
  <si>
    <t>13.05.2020 08:59:03</t>
  </si>
  <si>
    <t>13.05.2020 08:59:04</t>
  </si>
  <si>
    <t>13.05.2020 08:59:06</t>
  </si>
  <si>
    <t>13.05.2020 08:59:07</t>
  </si>
  <si>
    <t>13.05.2020 08:59:17</t>
  </si>
  <si>
    <t>13.05.2020 08:59:21</t>
  </si>
  <si>
    <t>13.05.2020 08:59:23</t>
  </si>
  <si>
    <t>13.05.2020 08:59:24</t>
  </si>
  <si>
    <t>13.05.2020 08:59:26</t>
  </si>
  <si>
    <t>13.05.2020 08:59:27</t>
  </si>
  <si>
    <t>13.05.2020 08:59:38</t>
  </si>
  <si>
    <t>13.05.2020 08:59:42</t>
  </si>
  <si>
    <t>13.05.2020 08:59:44</t>
  </si>
  <si>
    <t>13.05.2020 08:59:45</t>
  </si>
  <si>
    <t>13.05.2020 08:59:47</t>
  </si>
  <si>
    <t>13.05.2020 09:00:21</t>
  </si>
  <si>
    <t>13.05.2020 09:00:30</t>
  </si>
  <si>
    <t>13.05.2020 09:00:45</t>
  </si>
  <si>
    <t>13.05.2020 09:00:47</t>
  </si>
  <si>
    <t>13.05.2020 09:01:00</t>
  </si>
  <si>
    <t>13.05.2020 09:01:21</t>
  </si>
  <si>
    <t>13.05.2020 09:01:22</t>
  </si>
  <si>
    <t>13.05.2020 09:01:24</t>
  </si>
  <si>
    <t>13.05.2020 09:01:25</t>
  </si>
  <si>
    <t>13.05.2020 09:01:34</t>
  </si>
  <si>
    <t>13.05.2020 09:01:42</t>
  </si>
  <si>
    <t>13.05.2020 09:01:51</t>
  </si>
  <si>
    <t>13.05.2020 09:01:56</t>
  </si>
  <si>
    <t>13.05.2020 09:01:57</t>
  </si>
  <si>
    <t>13.05.2020 09:02:09</t>
  </si>
  <si>
    <t>13.05.2020 09:02:12</t>
  </si>
  <si>
    <t>13.05.2020 09:02:37</t>
  </si>
  <si>
    <t>13.05.2020 09:02:39</t>
  </si>
  <si>
    <t>13.05.2020 09:02:40</t>
  </si>
  <si>
    <t>13.05.2020 09:02:42</t>
  </si>
  <si>
    <t>13.05.2020 09:02:43</t>
  </si>
  <si>
    <t>13.05.2020 09:02:45</t>
  </si>
  <si>
    <t>13.05.2020 09:02:50</t>
  </si>
  <si>
    <t>13.05.2020 09:02:51</t>
  </si>
  <si>
    <t>13.05.2020 09:03:01</t>
  </si>
  <si>
    <t>13.05.2020 09:03:50</t>
  </si>
  <si>
    <t>13.05.2020 09:04:03</t>
  </si>
  <si>
    <t>13.05.2020 09:04:04</t>
  </si>
  <si>
    <t>13.05.2020 09:04:06</t>
  </si>
  <si>
    <t>13.05.2020 09:04:07</t>
  </si>
  <si>
    <t>13.05.2020 09:04:09</t>
  </si>
  <si>
    <t>13.05.2020 09:04:10</t>
  </si>
  <si>
    <t>13.05.2020 09:04:12</t>
  </si>
  <si>
    <t>13.05.2020 09:04:15</t>
  </si>
  <si>
    <t>13.05.2020 09:04:24</t>
  </si>
  <si>
    <t>13.05.2020 09:04:50</t>
  </si>
  <si>
    <t>13.05.2020 09:04:54</t>
  </si>
  <si>
    <t>13.05.2020 09:04:56</t>
  </si>
  <si>
    <t>13.05.2020 09:04:57</t>
  </si>
  <si>
    <t>13.05.2020 09:04:59</t>
  </si>
  <si>
    <t>13.05.2020 09:05:02</t>
  </si>
  <si>
    <t>13.05.2020 09:05:18</t>
  </si>
  <si>
    <t>13.05.2020 09:05:30</t>
  </si>
  <si>
    <t>13.05.2020 09:05:32</t>
  </si>
  <si>
    <t>13.05.2020 09:05:33</t>
  </si>
  <si>
    <t>13.05.2020 09:05:35</t>
  </si>
  <si>
    <t>13.05.2020 09:05:38</t>
  </si>
  <si>
    <t>13.05.2020 09:05:39</t>
  </si>
  <si>
    <t>13.05.2020 09:05:41</t>
  </si>
  <si>
    <t>13.05.2020 09:06:03</t>
  </si>
  <si>
    <t>13.05.2020 09:06:13</t>
  </si>
  <si>
    <t>13.05.2020 09:06:15</t>
  </si>
  <si>
    <t>13.05.2020 09:06:25</t>
  </si>
  <si>
    <t>13.05.2020 09:06:31</t>
  </si>
  <si>
    <t>13.05.2020 09:06:48</t>
  </si>
  <si>
    <t>13.05.2020 09:07:01</t>
  </si>
  <si>
    <t>13.05.2020 09:07:03</t>
  </si>
  <si>
    <t>13.05.2020 09:07:04</t>
  </si>
  <si>
    <t>13.05.2020 09:07:07</t>
  </si>
  <si>
    <t>13.05.2020 09:08:09</t>
  </si>
  <si>
    <t>13.05.2020 09:08:10</t>
  </si>
  <si>
    <t>13.05.2020 09:08:12</t>
  </si>
  <si>
    <t>13.05.2020 09:08:13</t>
  </si>
  <si>
    <t>13.05.2020 09:08:15</t>
  </si>
  <si>
    <t>13.05.2020 09:08:16</t>
  </si>
  <si>
    <t>13.05.2020 09:08:18</t>
  </si>
  <si>
    <t>13.05.2020 09:08:19</t>
  </si>
  <si>
    <t>13.05.2020 09:08:22</t>
  </si>
  <si>
    <t>13.05.2020 09:08:24</t>
  </si>
  <si>
    <t>13.05.2020 09:08:25</t>
  </si>
  <si>
    <t>13.05.2020 09:08:27</t>
  </si>
  <si>
    <t>13.05.2020 09:08:28</t>
  </si>
  <si>
    <t>13.05.2020 09:08:30</t>
  </si>
  <si>
    <t>13.05.2020 09:08:31</t>
  </si>
  <si>
    <t>13.05.2020 09:08:33</t>
  </si>
  <si>
    <t>13.05.2020 09:08:34</t>
  </si>
  <si>
    <t>13.05.2020 09:08:36</t>
  </si>
  <si>
    <t>13.05.2020 09:08:37</t>
  </si>
  <si>
    <t>13.05.2020 09:08:39</t>
  </si>
  <si>
    <t>13.05.2020 09:08:46</t>
  </si>
  <si>
    <t>13.05.2020 09:08:48</t>
  </si>
  <si>
    <t>13.05.2020 09:08:49</t>
  </si>
  <si>
    <t>13.05.2020 09:08:51</t>
  </si>
  <si>
    <t>13.05.2020 09:09:06</t>
  </si>
  <si>
    <t>13.05.2020 09:09:07</t>
  </si>
  <si>
    <t>13.05.2020 09:09:09</t>
  </si>
  <si>
    <t>13.05.2020 09:09:10</t>
  </si>
  <si>
    <t>13.05.2020 09:09:12</t>
  </si>
  <si>
    <t>13.05.2020 09:09:13</t>
  </si>
  <si>
    <t>13.05.2020 09:09:16</t>
  </si>
  <si>
    <t>13.05.2020 09:09:48</t>
  </si>
  <si>
    <t>13.05.2020 09:09:50</t>
  </si>
  <si>
    <t>13.05.2020 09:09:51</t>
  </si>
  <si>
    <t>13.05.2020 09:09:53</t>
  </si>
  <si>
    <t>13.05.2020 09:09:54</t>
  </si>
  <si>
    <t>13.05.2020 09:09:56</t>
  </si>
  <si>
    <t>13.05.2020 09:09:57</t>
  </si>
  <si>
    <t>13.05.2020 09:10:04</t>
  </si>
  <si>
    <t>13.05.2020 09:10:30</t>
  </si>
  <si>
    <t>13.05.2020 09:10:40</t>
  </si>
  <si>
    <t>13.05.2020 09:10:42</t>
  </si>
  <si>
    <t>13.05.2020 09:10:43</t>
  </si>
  <si>
    <t>13.05.2020 09:10:45</t>
  </si>
  <si>
    <t>13.05.2020 09:10:46</t>
  </si>
  <si>
    <t>13.05.2020 09:10:48</t>
  </si>
  <si>
    <t>13.05.2020 09:10:51</t>
  </si>
  <si>
    <t>13.05.2020 09:11:10</t>
  </si>
  <si>
    <t>13.05.2020 09:11:30</t>
  </si>
  <si>
    <t>13.05.2020 09:11:31</t>
  </si>
  <si>
    <t>13.05.2020 09:11:33</t>
  </si>
  <si>
    <t>13.05.2020 09:11:34</t>
  </si>
  <si>
    <t>13.05.2020 09:11:39</t>
  </si>
  <si>
    <t>13.05.2020 09:11:40</t>
  </si>
  <si>
    <t>13.05.2020 09:11:45</t>
  </si>
  <si>
    <t>13.05.2020 09:11:46</t>
  </si>
  <si>
    <t>13.05.2020 09:11:48</t>
  </si>
  <si>
    <t>13.05.2020 09:11:49</t>
  </si>
  <si>
    <t>13.05.2020 09:11:51</t>
  </si>
  <si>
    <t>13.05.2020 09:11:52</t>
  </si>
  <si>
    <t>13.05.2020 09:11:54</t>
  </si>
  <si>
    <t>13.05.2020 09:11:55</t>
  </si>
  <si>
    <t>13.05.2020 09:12:04</t>
  </si>
  <si>
    <t>13.05.2020 09:12:09</t>
  </si>
  <si>
    <t>13.05.2020 09:12:10</t>
  </si>
  <si>
    <t>13.05.2020 09:12:12</t>
  </si>
  <si>
    <t>13.05.2020 09:12:13</t>
  </si>
  <si>
    <t>13.05.2020 09:12:21</t>
  </si>
  <si>
    <t>13.05.2020 09:12:56</t>
  </si>
  <si>
    <t>13.05.2020 09:13:06</t>
  </si>
  <si>
    <t>13.05.2020 09:13:09</t>
  </si>
  <si>
    <t>13.05.2020 09:13:12</t>
  </si>
  <si>
    <t>13.05.2020 09:13:15</t>
  </si>
  <si>
    <t>13.05.2020 09:13:19</t>
  </si>
  <si>
    <t>13.05.2020 09:13:21</t>
  </si>
  <si>
    <t>13.05.2020 09:13:22</t>
  </si>
  <si>
    <t>13.05.2020 09:13:30</t>
  </si>
  <si>
    <t>13.05.2020 09:13:43</t>
  </si>
  <si>
    <t>13.05.2020 09:13:48</t>
  </si>
  <si>
    <t>13.05.2020 09:13:52</t>
  </si>
  <si>
    <t>13.05.2020 09:14:04</t>
  </si>
  <si>
    <t>13.05.2020 09:14:06</t>
  </si>
  <si>
    <t>13.05.2020 09:14:19</t>
  </si>
  <si>
    <t>13.05.2020 09:14:21</t>
  </si>
  <si>
    <t>13.05.2020 09:14:50</t>
  </si>
  <si>
    <t>13.05.2020 09:14:57</t>
  </si>
  <si>
    <t>13.05.2020 09:15:03</t>
  </si>
  <si>
    <t>13.05.2020 09:15:04</t>
  </si>
  <si>
    <t>13.05.2020 09:15:06</t>
  </si>
  <si>
    <t>13.05.2020 09:15:24</t>
  </si>
  <si>
    <t>13.05.2020 09:15:27</t>
  </si>
  <si>
    <t>13.05.2020 09:15:42</t>
  </si>
  <si>
    <t>13.05.2020 09:15:54</t>
  </si>
  <si>
    <t>13.05.2020 09:15:56</t>
  </si>
  <si>
    <t>13.05.2020 09:15:57</t>
  </si>
  <si>
    <t>13.05.2020 09:16:00</t>
  </si>
  <si>
    <t>13.05.2020 09:16:03</t>
  </si>
  <si>
    <t>13.05.2020 09:16:05</t>
  </si>
  <si>
    <t>13.05.2020 09:16:09</t>
  </si>
  <si>
    <t>13.05.2020 09:16:12</t>
  </si>
  <si>
    <t>13.05.2020 09:16:18</t>
  </si>
  <si>
    <t>13.05.2020 09:16:23</t>
  </si>
  <si>
    <t>13.05.2020 09:16:33</t>
  </si>
  <si>
    <t>13.05.2020 09:16:35</t>
  </si>
  <si>
    <t>13.05.2020 09:16:36</t>
  </si>
  <si>
    <t>13.05.2020 09:16:38</t>
  </si>
  <si>
    <t>13.05.2020 09:17:47</t>
  </si>
  <si>
    <t>13.05.2020 09:17:50</t>
  </si>
  <si>
    <t>13.05.2020 09:17:53</t>
  </si>
  <si>
    <t>13.05.2020 09:17:57</t>
  </si>
  <si>
    <t>13.05.2020 09:18:03</t>
  </si>
  <si>
    <t>13.05.2020 09:18:15</t>
  </si>
  <si>
    <t>13.05.2020 09:18:16</t>
  </si>
  <si>
    <t>13.05.2020 09:18:18</t>
  </si>
  <si>
    <t>13.05.2020 09:18:19</t>
  </si>
  <si>
    <t>13.05.2020 09:18:21</t>
  </si>
  <si>
    <t>13.05.2020 09:18:22</t>
  </si>
  <si>
    <t>13.05.2020 09:18:24</t>
  </si>
  <si>
    <t>13.05.2020 09:18:25</t>
  </si>
  <si>
    <t>13.05.2020 09:18:27</t>
  </si>
  <si>
    <t>13.05.2020 09:18:33</t>
  </si>
  <si>
    <t>13.05.2020 09:18:34</t>
  </si>
  <si>
    <t>13.05.2020 09:18:36</t>
  </si>
  <si>
    <t>13.05.2020 09:18:37</t>
  </si>
  <si>
    <t>13.05.2020 09:18:39</t>
  </si>
  <si>
    <t>13.05.2020 09:18:43</t>
  </si>
  <si>
    <t>13.05.2020 09:18:48</t>
  </si>
  <si>
    <t>13.05.2020 09:19:03</t>
  </si>
  <si>
    <t>13.05.2020 09:19:04</t>
  </si>
  <si>
    <t>13.05.2020 09:19:06</t>
  </si>
  <si>
    <t>13.05.2020 09:19:07</t>
  </si>
  <si>
    <t>13.05.2020 09:19:12</t>
  </si>
  <si>
    <t>13.05.2020 09:19:16</t>
  </si>
  <si>
    <t>13.05.2020 09:19:21</t>
  </si>
  <si>
    <t>13.05.2020 09:19:24</t>
  </si>
  <si>
    <t>13.05.2020 09:19:30</t>
  </si>
  <si>
    <t>13.05.2020 09:19:46</t>
  </si>
  <si>
    <t>13.05.2020 09:20:33</t>
  </si>
  <si>
    <t>13.05.2020 09:20:37</t>
  </si>
  <si>
    <t>13.05.2020 09:20:47</t>
  </si>
  <si>
    <t>13.05.2020 09:20:48</t>
  </si>
  <si>
    <t>13.05.2020 09:20:50</t>
  </si>
  <si>
    <t>13.05.2020 09:20:51</t>
  </si>
  <si>
    <t>13.05.2020 09:20:53</t>
  </si>
  <si>
    <t>13.05.2020 09:20:57</t>
  </si>
  <si>
    <t>13.05.2020 09:21:00</t>
  </si>
  <si>
    <t>13.05.2020 09:21:17</t>
  </si>
  <si>
    <t>13.05.2020 09:21:18</t>
  </si>
  <si>
    <t>13.05.2020 09:21:36</t>
  </si>
  <si>
    <t>13.05.2020 09:21:38</t>
  </si>
  <si>
    <t>13.05.2020 09:21:41</t>
  </si>
  <si>
    <t>13.05.2020 09:22:36</t>
  </si>
  <si>
    <t>13.05.2020 09:22:42</t>
  </si>
  <si>
    <t>13.05.2020 09:22:50</t>
  </si>
  <si>
    <t>13.05.2020 09:22:51</t>
  </si>
  <si>
    <t>13.05.2020 09:22:53</t>
  </si>
  <si>
    <t>13.05.2020 09:22:54</t>
  </si>
  <si>
    <t>13.05.2020 09:22:56</t>
  </si>
  <si>
    <t>13.05.2020 09:22:57</t>
  </si>
  <si>
    <t>13.05.2020 09:22:59</t>
  </si>
  <si>
    <t>13.05.2020 09:23:32</t>
  </si>
  <si>
    <t>13.05.2020 09:23:38</t>
  </si>
  <si>
    <t>13.05.2020 09:23:40</t>
  </si>
  <si>
    <t>13.05.2020 09:23:41</t>
  </si>
  <si>
    <t>13.05.2020 09:24:44</t>
  </si>
  <si>
    <t>13.05.2020 09:24:45</t>
  </si>
  <si>
    <t>13.05.2020 09:24:53</t>
  </si>
  <si>
    <t>13.05.2020 09:24:59</t>
  </si>
  <si>
    <t>13.05.2020 09:25:23</t>
  </si>
  <si>
    <t>13.05.2020 09:25:31</t>
  </si>
  <si>
    <t>13.05.2020 09:25:34</t>
  </si>
  <si>
    <t>13.05.2020 09:25:35</t>
  </si>
  <si>
    <t>13.05.2020 09:25:44</t>
  </si>
  <si>
    <t>13.05.2020 09:25:46</t>
  </si>
  <si>
    <t>13.05.2020 09:25:47</t>
  </si>
  <si>
    <t>13.05.2020 09:25:58</t>
  </si>
  <si>
    <t>13.05.2020 09:25:59</t>
  </si>
  <si>
    <t>13.05.2020 09:26:04</t>
  </si>
  <si>
    <t>13.05.2020 09:26:19</t>
  </si>
  <si>
    <t>13.05.2020 09:26:45</t>
  </si>
  <si>
    <t>13.05.2020 09:26:49</t>
  </si>
  <si>
    <t>13.05.2020 09:27:09</t>
  </si>
  <si>
    <t>13.05.2020 09:27:10</t>
  </si>
  <si>
    <t>13.05.2020 09:27:25</t>
  </si>
  <si>
    <t>13.05.2020 09:27:27</t>
  </si>
  <si>
    <t>13.05.2020 09:27:28</t>
  </si>
  <si>
    <t>13.05.2020 09:27:30</t>
  </si>
  <si>
    <t>13.05.2020 09:27:31</t>
  </si>
  <si>
    <t>13.05.2020 09:28:07</t>
  </si>
  <si>
    <t>13.05.2020 09:28:09</t>
  </si>
  <si>
    <t>13.05.2020 09:28:10</t>
  </si>
  <si>
    <t>13.05.2020 09:28:12</t>
  </si>
  <si>
    <t>13.05.2020 09:28:13</t>
  </si>
  <si>
    <t>13.05.2020 09:28:15</t>
  </si>
  <si>
    <t>13.05.2020 09:28:16</t>
  </si>
  <si>
    <t>13.05.2020 09:28:18</t>
  </si>
  <si>
    <t>13.05.2020 09:28:21</t>
  </si>
  <si>
    <t>13.05.2020 09:28:36</t>
  </si>
  <si>
    <t>13.05.2020 09:28:45</t>
  </si>
  <si>
    <t>13.05.2020 09:28:49</t>
  </si>
  <si>
    <t>13.05.2020 09:28:59</t>
  </si>
  <si>
    <t>13.05.2020 09:29:03</t>
  </si>
  <si>
    <t>13.05.2020 09:29:05</t>
  </si>
  <si>
    <t>13.05.2020 09:29:06</t>
  </si>
  <si>
    <t>13.05.2020 09:29:08</t>
  </si>
  <si>
    <t>13.05.2020 09:29:09</t>
  </si>
  <si>
    <t>13.05.2020 09:29:12</t>
  </si>
  <si>
    <t>13.05.2020 09:29:14</t>
  </si>
  <si>
    <t>13.05.2020 09:29:15</t>
  </si>
  <si>
    <t>13.05.2020 09:29:18</t>
  </si>
  <si>
    <t>13.05.2020 09:29:20</t>
  </si>
  <si>
    <t>13.05.2020 09:29:21</t>
  </si>
  <si>
    <t>13.05.2020 09:29:23</t>
  </si>
  <si>
    <t>13.05.2020 09:29:24</t>
  </si>
  <si>
    <t>13.05.2020 09:29:57</t>
  </si>
  <si>
    <t>13.05.2020 09:30:31</t>
  </si>
  <si>
    <t>13.05.2020 09:30:33</t>
  </si>
  <si>
    <t>13.05.2020 09:30:36</t>
  </si>
  <si>
    <t>13.05.2020 09:30:39</t>
  </si>
  <si>
    <t>13.05.2020 09:30:42</t>
  </si>
  <si>
    <t>13.05.2020 09:30:43</t>
  </si>
  <si>
    <t>13.05.2020 09:31:28</t>
  </si>
  <si>
    <t>13.05.2020 09:31:30</t>
  </si>
  <si>
    <t>13.05.2020 09:31:40</t>
  </si>
  <si>
    <t>13.05.2020 09:31:48</t>
  </si>
  <si>
    <t>13.05.2020 09:31:53</t>
  </si>
  <si>
    <t>13.05.2020 09:32:28</t>
  </si>
  <si>
    <t>13.05.2020 09:32:36</t>
  </si>
  <si>
    <t>13.05.2020 09:32:37</t>
  </si>
  <si>
    <t>13.05.2020 09:32:43</t>
  </si>
  <si>
    <t>13.05.2020 09:32:45</t>
  </si>
  <si>
    <t>13.05.2020 09:32:47</t>
  </si>
  <si>
    <t>13.05.2020 09:32:48</t>
  </si>
  <si>
    <t>13.05.2020 09:32:50</t>
  </si>
  <si>
    <t>13.05.2020 09:32:51</t>
  </si>
  <si>
    <t>13.05.2020 09:33:07</t>
  </si>
  <si>
    <t>13.05.2020 09:33:09</t>
  </si>
  <si>
    <t>13.05.2020 09:33:10</t>
  </si>
  <si>
    <t>13.05.2020 09:33:12</t>
  </si>
  <si>
    <t>13.05.2020 09:33:13</t>
  </si>
  <si>
    <t>13.05.2020 09:33:15</t>
  </si>
  <si>
    <t>13.05.2020 09:33:16</t>
  </si>
  <si>
    <t>13.05.2020 09:33:19</t>
  </si>
  <si>
    <t>13.05.2020 09:33:21</t>
  </si>
  <si>
    <t>13.05.2020 09:33:37</t>
  </si>
  <si>
    <t>13.05.2020 09:33:39</t>
  </si>
  <si>
    <t>13.05.2020 09:33:43</t>
  </si>
  <si>
    <t>13.05.2020 09:33:45</t>
  </si>
  <si>
    <t>13.05.2020 09:33:46</t>
  </si>
  <si>
    <t>13.05.2020 09:34:09</t>
  </si>
  <si>
    <t>13.05.2020 09:34:53</t>
  </si>
  <si>
    <t>13.05.2020 09:35:03</t>
  </si>
  <si>
    <t>13.05.2020 09:35:22</t>
  </si>
  <si>
    <t>13.05.2020 09:35:24</t>
  </si>
  <si>
    <t>13.05.2020 09:35:25</t>
  </si>
  <si>
    <t>13.05.2020 09:35:28</t>
  </si>
  <si>
    <t>13.05.2020 09:35:31</t>
  </si>
  <si>
    <t>13.05.2020 09:36:12</t>
  </si>
  <si>
    <t>13.05.2020 09:36:16</t>
  </si>
  <si>
    <t>13.05.2020 09:37:25</t>
  </si>
  <si>
    <t>13.05.2020 09:37:27</t>
  </si>
  <si>
    <t>13.05.2020 09:37:30</t>
  </si>
  <si>
    <t>13.05.2020 09:37:31</t>
  </si>
  <si>
    <t>13.05.2020 09:37:33</t>
  </si>
  <si>
    <t>13.05.2020 09:37:34</t>
  </si>
  <si>
    <t>13.05.2020 09:37:48</t>
  </si>
  <si>
    <t>13.05.2020 09:37:51</t>
  </si>
  <si>
    <t>13.05.2020 09:37:53</t>
  </si>
  <si>
    <t>13.05.2020 09:37:54</t>
  </si>
  <si>
    <t>13.05.2020 09:38:00</t>
  </si>
  <si>
    <t>13.05.2020 09:38:03</t>
  </si>
  <si>
    <t>13.05.2020 09:38:09</t>
  </si>
  <si>
    <t>13.05.2020 09:38:19</t>
  </si>
  <si>
    <t>13.05.2020 09:38:21</t>
  </si>
  <si>
    <t>13.05.2020 09:38:22</t>
  </si>
  <si>
    <t>13.05.2020 09:38:49</t>
  </si>
  <si>
    <t>13.05.2020 09:38:56</t>
  </si>
  <si>
    <t>13.05.2020 09:38:57</t>
  </si>
  <si>
    <t>13.05.2020 09:39:06</t>
  </si>
  <si>
    <t>13.05.2020 09:39:07</t>
  </si>
  <si>
    <t>13.05.2020 09:39:10</t>
  </si>
  <si>
    <t>13.05.2020 09:39:16</t>
  </si>
  <si>
    <t>13.05.2020 09:39:18</t>
  </si>
  <si>
    <t>13.05.2020 09:39:21</t>
  </si>
  <si>
    <t>13.05.2020 09:39:25</t>
  </si>
  <si>
    <t>13.05.2020 09:39:27</t>
  </si>
  <si>
    <t>13.05.2020 09:39:28</t>
  </si>
  <si>
    <t>13.05.2020 09:39:30</t>
  </si>
  <si>
    <t>13.05.2020 09:39:31</t>
  </si>
  <si>
    <t>13.05.2020 09:39:33</t>
  </si>
  <si>
    <t>13.05.2020 09:39:34</t>
  </si>
  <si>
    <t>13.05.2020 09:39:36</t>
  </si>
  <si>
    <t>13.05.2020 09:39:37</t>
  </si>
  <si>
    <t>13.05.2020 09:39:39</t>
  </si>
  <si>
    <t>13.05.2020 09:39:40</t>
  </si>
  <si>
    <t>13.05.2020 09:39:42</t>
  </si>
  <si>
    <t>13.05.2020 09:39:46</t>
  </si>
  <si>
    <t>13.05.2020 09:39:48</t>
  </si>
  <si>
    <t>13.05.2020 09:39:49</t>
  </si>
  <si>
    <t>13.05.2020 09:40:01</t>
  </si>
  <si>
    <t>13.05.2020 09:40:03</t>
  </si>
  <si>
    <t>13.05.2020 09:40:04</t>
  </si>
  <si>
    <t>13.05.2020 09:40:09</t>
  </si>
  <si>
    <t>13.05.2020 09:40:16</t>
  </si>
  <si>
    <t>13.05.2020 09:40:19</t>
  </si>
  <si>
    <t>13.05.2020 09:40:21</t>
  </si>
  <si>
    <t>13.05.2020 09:40:27</t>
  </si>
  <si>
    <t>13.05.2020 09:40:33</t>
  </si>
  <si>
    <t>13.05.2020 09:40:34</t>
  </si>
  <si>
    <t>13.05.2020 09:40:36</t>
  </si>
  <si>
    <t>13.05.2020 09:40:37</t>
  </si>
  <si>
    <t>13.05.2020 09:40:39</t>
  </si>
  <si>
    <t>13.05.2020 09:40:46</t>
  </si>
  <si>
    <t>13.05.2020 09:40:48</t>
  </si>
  <si>
    <t>13.05.2020 09:40:49</t>
  </si>
  <si>
    <t>13.05.2020 09:40:51</t>
  </si>
  <si>
    <t>13.05.2020 09:40:52</t>
  </si>
  <si>
    <t>13.05.2020 09:40:54</t>
  </si>
  <si>
    <t>13.05.2020 09:40:55</t>
  </si>
  <si>
    <t>13.05.2020 09:41:03</t>
  </si>
  <si>
    <t>13.05.2020 09:41:09</t>
  </si>
  <si>
    <t>13.05.2020 09:41:10</t>
  </si>
  <si>
    <t>13.05.2020 09:41:12</t>
  </si>
  <si>
    <t>13.05.2020 09:41:13</t>
  </si>
  <si>
    <t>13.05.2020 09:41:16</t>
  </si>
  <si>
    <t>13.05.2020 09:41:18</t>
  </si>
  <si>
    <t>13.05.2020 09:41:19</t>
  </si>
  <si>
    <t>13.05.2020 09:41:21</t>
  </si>
  <si>
    <t>13.05.2020 09:41:27</t>
  </si>
  <si>
    <t>13.05.2020 09:41:28</t>
  </si>
  <si>
    <t>13.05.2020 09:41:30</t>
  </si>
  <si>
    <t>13.05.2020 09:41:31</t>
  </si>
  <si>
    <t>13.05.2020 09:41:33</t>
  </si>
  <si>
    <t>13.05.2020 09:41:34</t>
  </si>
  <si>
    <t>13.05.2020 09:41:36</t>
  </si>
  <si>
    <t>13.05.2020 09:41:43</t>
  </si>
  <si>
    <t>13.05.2020 09:41:45</t>
  </si>
  <si>
    <t>13.05.2020 09:41:46</t>
  </si>
  <si>
    <t>13.05.2020 09:41:48</t>
  </si>
  <si>
    <t>13.05.2020 09:41:49</t>
  </si>
  <si>
    <t>13.05.2020 09:41:51</t>
  </si>
  <si>
    <t>13.05.2020 09:41:52</t>
  </si>
  <si>
    <t>13.05.2020 09:42:06</t>
  </si>
  <si>
    <t>13.05.2020 09:42:07</t>
  </si>
  <si>
    <t>13.05.2020 09:42:09</t>
  </si>
  <si>
    <t>13.05.2020 09:42:10</t>
  </si>
  <si>
    <t>13.05.2020 09:42:15</t>
  </si>
  <si>
    <t>13.05.2020 09:42:25</t>
  </si>
  <si>
    <t>13.05.2020 09:42:39</t>
  </si>
  <si>
    <t>13.05.2020 09:42:43</t>
  </si>
  <si>
    <t>13.05.2020 09:42:56</t>
  </si>
  <si>
    <t>13.05.2020 09:42:57</t>
  </si>
  <si>
    <t>13.05.2020 09:42:59</t>
  </si>
  <si>
    <t>13.05.2020 09:43:02</t>
  </si>
  <si>
    <t>13.05.2020 09:43:15</t>
  </si>
  <si>
    <t>13.05.2020 09:43:39</t>
  </si>
  <si>
    <t>13.05.2020 09:43:44</t>
  </si>
  <si>
    <t>13.05.2020 09:43:46</t>
  </si>
  <si>
    <t>13.05.2020 09:43:50</t>
  </si>
  <si>
    <t>13.05.2020 09:43:56</t>
  </si>
  <si>
    <t>13.05.2020 09:43:58</t>
  </si>
  <si>
    <t>13.05.2020 09:44:04</t>
  </si>
  <si>
    <t>13.05.2020 09:44:06</t>
  </si>
  <si>
    <t>13.05.2020 09:44:07</t>
  </si>
  <si>
    <t>13.05.2020 09:44:09</t>
  </si>
  <si>
    <t>13.05.2020 09:44:10</t>
  </si>
  <si>
    <t>13.05.2020 09:44:12</t>
  </si>
  <si>
    <t>13.05.2020 09:44:13</t>
  </si>
  <si>
    <t>13.05.2020 09:44:15</t>
  </si>
  <si>
    <t>13.05.2020 09:44:16</t>
  </si>
  <si>
    <t>13.05.2020 09:44:21</t>
  </si>
  <si>
    <t>13.05.2020 09:44:22</t>
  </si>
  <si>
    <t>13.05.2020 09:44:24</t>
  </si>
  <si>
    <t>13.05.2020 09:44:27</t>
  </si>
  <si>
    <t>13.05.2020 09:44:40</t>
  </si>
  <si>
    <t>13.05.2020 09:44:42</t>
  </si>
  <si>
    <t>13.05.2020 09:44:43</t>
  </si>
  <si>
    <t>13.05.2020 09:44:55</t>
  </si>
  <si>
    <t>13.05.2020 09:44:57</t>
  </si>
  <si>
    <t>13.05.2020 09:45:00</t>
  </si>
  <si>
    <t>13.05.2020 09:45:01</t>
  </si>
  <si>
    <t>13.05.2020 09:45:06</t>
  </si>
  <si>
    <t>13.05.2020 09:45:07</t>
  </si>
  <si>
    <t>13.05.2020 09:45:09</t>
  </si>
  <si>
    <t>13.05.2020 09:45:10</t>
  </si>
  <si>
    <t>13.05.2020 09:45:12</t>
  </si>
  <si>
    <t>13.05.2020 09:45:16</t>
  </si>
  <si>
    <t>13.05.2020 09:45:20</t>
  </si>
  <si>
    <t>13.05.2020 09:46:07</t>
  </si>
  <si>
    <t>13.05.2020 09:46:09</t>
  </si>
  <si>
    <t>13.05.2020 09:46:10</t>
  </si>
  <si>
    <t>13.05.2020 09:46:12</t>
  </si>
  <si>
    <t>13.05.2020 09:46:28</t>
  </si>
  <si>
    <t>13.05.2020 09:46:40</t>
  </si>
  <si>
    <t>13.05.2020 09:46:42</t>
  </si>
  <si>
    <t>13.05.2020 09:46:57</t>
  </si>
  <si>
    <t>13.05.2020 09:46:59</t>
  </si>
  <si>
    <t>13.05.2020 09:47:02</t>
  </si>
  <si>
    <t>13.05.2020 09:47:09</t>
  </si>
  <si>
    <t>13.05.2020 09:47:11</t>
  </si>
  <si>
    <t>13.05.2020 09:47:12</t>
  </si>
  <si>
    <t>13.05.2020 09:47:15</t>
  </si>
  <si>
    <t>13.05.2020 09:47:27</t>
  </si>
  <si>
    <t>13.05.2020 09:47:42</t>
  </si>
  <si>
    <t>13.05.2020 09:47:44</t>
  </si>
  <si>
    <t>13.05.2020 09:47:53</t>
  </si>
  <si>
    <t>13.05.2020 09:47:55</t>
  </si>
  <si>
    <t>13.05.2020 09:48:15</t>
  </si>
  <si>
    <t>13.05.2020 09:48:31</t>
  </si>
  <si>
    <t>13.05.2020 09:48:36</t>
  </si>
  <si>
    <t>13.05.2020 09:48:43</t>
  </si>
  <si>
    <t>13.05.2020 09:48:45</t>
  </si>
  <si>
    <t>13.05.2020 09:48:46</t>
  </si>
  <si>
    <t>13.05.2020 09:48:54</t>
  </si>
  <si>
    <t>13.05.2020 09:49:03</t>
  </si>
  <si>
    <t>13.05.2020 09:49:13</t>
  </si>
  <si>
    <t>13.05.2020 09:49:15</t>
  </si>
  <si>
    <t>13.05.2020 09:49:22</t>
  </si>
  <si>
    <t>13.05.2020 09:49:40</t>
  </si>
  <si>
    <t>13.05.2020 09:49:53</t>
  </si>
  <si>
    <t>13.05.2020 09:50:28</t>
  </si>
  <si>
    <t>13.05.2020 09:50:34</t>
  </si>
  <si>
    <t>13.05.2020 09:50:37</t>
  </si>
  <si>
    <t>13.05.2020 09:50:51</t>
  </si>
  <si>
    <t>13.05.2020 09:51:09</t>
  </si>
  <si>
    <t>13.05.2020 09:51:10</t>
  </si>
  <si>
    <t>13.05.2020 09:51:13</t>
  </si>
  <si>
    <t>13.05.2020 09:51:15</t>
  </si>
  <si>
    <t>13.05.2020 09:51:21</t>
  </si>
  <si>
    <t>13.05.2020 09:51:22</t>
  </si>
  <si>
    <t>13.05.2020 09:51:24</t>
  </si>
  <si>
    <t>13.05.2020 09:51:25</t>
  </si>
  <si>
    <t>13.05.2020 09:51:27</t>
  </si>
  <si>
    <t>13.05.2020 09:51:30</t>
  </si>
  <si>
    <t>13.05.2020 09:51:31</t>
  </si>
  <si>
    <t>13.05.2020 09:51:36</t>
  </si>
  <si>
    <t>13.05.2020 09:51:37</t>
  </si>
  <si>
    <t>13.05.2020 09:51:40</t>
  </si>
  <si>
    <t>13.05.2020 09:51:42</t>
  </si>
  <si>
    <t>13.05.2020 09:51:43</t>
  </si>
  <si>
    <t>13.05.2020 09:51:45</t>
  </si>
  <si>
    <t>13.05.2020 09:51:46</t>
  </si>
  <si>
    <t>13.05.2020 09:52:09</t>
  </si>
  <si>
    <t>13.05.2020 09:52:10</t>
  </si>
  <si>
    <t>13.05.2020 09:52:12</t>
  </si>
  <si>
    <t>13.05.2020 09:52:13</t>
  </si>
  <si>
    <t>13.05.2020 09:52:15</t>
  </si>
  <si>
    <t>13.05.2020 09:52:21</t>
  </si>
  <si>
    <t>13.05.2020 09:52:56</t>
  </si>
  <si>
    <t>13.05.2020 09:53:07</t>
  </si>
  <si>
    <t>13.05.2020 09:53:09</t>
  </si>
  <si>
    <t>13.05.2020 09:53:10</t>
  </si>
  <si>
    <t>13.05.2020 09:53:12</t>
  </si>
  <si>
    <t>13.05.2020 09:53:21</t>
  </si>
  <si>
    <t>13.05.2020 09:53:27</t>
  </si>
  <si>
    <t>13.05.2020 09:53:33</t>
  </si>
  <si>
    <t>13.05.2020 09:53:39</t>
  </si>
  <si>
    <t>13.05.2020 09:53:42</t>
  </si>
  <si>
    <t>13.05.2020 09:53:49</t>
  </si>
  <si>
    <t>13.05.2020 09:53:52</t>
  </si>
  <si>
    <t>13.05.2020 09:53:57</t>
  </si>
  <si>
    <t>13.05.2020 09:54:02</t>
  </si>
  <si>
    <t>13.05.2020 09:54:08</t>
  </si>
  <si>
    <t>13.05.2020 09:55:57</t>
  </si>
  <si>
    <t>13.05.2020 09:55:59</t>
  </si>
  <si>
    <t>13.05.2020 09:56:00</t>
  </si>
  <si>
    <t>13.05.2020 09:56:11</t>
  </si>
  <si>
    <t>13.05.2020 09:56:12</t>
  </si>
  <si>
    <t>13.05.2020 09:56:14</t>
  </si>
  <si>
    <t>13.05.2020 09:56:15</t>
  </si>
  <si>
    <t>13.05.2020 09:56:17</t>
  </si>
  <si>
    <t>13.05.2020 09:56:18</t>
  </si>
  <si>
    <t>13.05.2020 09:56:20</t>
  </si>
  <si>
    <t>13.05.2020 09:56:27</t>
  </si>
  <si>
    <t>13.05.2020 09:56:35</t>
  </si>
  <si>
    <t>13.05.2020 09:56:39</t>
  </si>
  <si>
    <t>13.05.2020 09:56:41</t>
  </si>
  <si>
    <t>13.05.2020 09:56:43</t>
  </si>
  <si>
    <t>13.05.2020 09:56:44</t>
  </si>
  <si>
    <t>13.05.2020 09:56:46</t>
  </si>
  <si>
    <t>13.05.2020 09:56:47</t>
  </si>
  <si>
    <t>13.05.2020 09:56:49</t>
  </si>
  <si>
    <t>13.05.2020 09:56:50</t>
  </si>
  <si>
    <t>13.05.2020 09:56:52</t>
  </si>
  <si>
    <t>13.05.2020 09:56:56</t>
  </si>
  <si>
    <t>13.05.2020 09:56:58</t>
  </si>
  <si>
    <t>13.05.2020 09:56:59</t>
  </si>
  <si>
    <t>13.05.2020 09:57:01</t>
  </si>
  <si>
    <t>13.05.2020 09:57:05</t>
  </si>
  <si>
    <t>13.05.2020 09:57:13</t>
  </si>
  <si>
    <t>13.05.2020 09:57:14</t>
  </si>
  <si>
    <t>13.05.2020 09:57:16</t>
  </si>
  <si>
    <t>13.05.2020 09:57:19</t>
  </si>
  <si>
    <t>13.05.2020 09:57:20</t>
  </si>
  <si>
    <t>13.05.2020 09:57:22</t>
  </si>
  <si>
    <t>13.05.2020 09:57:34</t>
  </si>
  <si>
    <t>13.05.2020 09:57:35</t>
  </si>
  <si>
    <t>13.05.2020 09:57:37</t>
  </si>
  <si>
    <t>13.05.2020 09:57:38</t>
  </si>
  <si>
    <t>13.05.2020 09:57:40</t>
  </si>
  <si>
    <t>13.05.2020 09:57:41</t>
  </si>
  <si>
    <t>13.05.2020 09:57:43</t>
  </si>
  <si>
    <t>13.05.2020 09:57:53</t>
  </si>
  <si>
    <t>13.05.2020 09:57:59</t>
  </si>
  <si>
    <t>13.05.2020 09:58:04</t>
  </si>
  <si>
    <t>13.05.2020 09:58:25</t>
  </si>
  <si>
    <t>13.05.2020 09:59:07</t>
  </si>
  <si>
    <t>13.05.2020 09:59:10</t>
  </si>
  <si>
    <t>13.05.2020 09:59:12</t>
  </si>
  <si>
    <t>13.05.2020 09:59:21</t>
  </si>
  <si>
    <t>13.05.2020 09:59:37</t>
  </si>
  <si>
    <t>13.05.2020 09:59:39</t>
  </si>
  <si>
    <t>13.05.2020 09:59:48</t>
  </si>
  <si>
    <t>13.05.2020 09:59:50</t>
  </si>
  <si>
    <t>13.05.2020 09:59:51</t>
  </si>
  <si>
    <t>13.05.2020 09:59:53</t>
  </si>
  <si>
    <t>13.05.2020 09:59:54</t>
  </si>
  <si>
    <t>13.05.2020 09:59:56</t>
  </si>
  <si>
    <t>13.05.2020 10:00:09</t>
  </si>
  <si>
    <t>13.05.2020 10:00:11</t>
  </si>
  <si>
    <t>13.05.2020 10:00:14</t>
  </si>
  <si>
    <t>13.05.2020 10:00:15</t>
  </si>
  <si>
    <t>13.05.2020 10:00:17</t>
  </si>
  <si>
    <t>13.05.2020 10:00:18</t>
  </si>
  <si>
    <t>13.05.2020 10:00:23</t>
  </si>
  <si>
    <t>13.05.2020 10:00:27</t>
  </si>
  <si>
    <t>13.05.2020 10:00:36</t>
  </si>
  <si>
    <t>13.05.2020 10:00:38</t>
  </si>
  <si>
    <t>13.05.2020 10:00:39</t>
  </si>
  <si>
    <t>13.05.2020 10:00:41</t>
  </si>
  <si>
    <t>13.05.2020 10:00:47</t>
  </si>
  <si>
    <t>13.05.2020 10:00:48</t>
  </si>
  <si>
    <t>13.05.2020 10:00:54</t>
  </si>
  <si>
    <t>13.05.2020 10:00:57</t>
  </si>
  <si>
    <t>13.05.2020 10:01:01</t>
  </si>
  <si>
    <t>13.05.2020 10:01:03</t>
  </si>
  <si>
    <t>13.05.2020 10:01:04</t>
  </si>
  <si>
    <t>13.05.2020 10:01:06</t>
  </si>
  <si>
    <t>13.05.2020 10:01:07</t>
  </si>
  <si>
    <t>13.05.2020 10:01:15</t>
  </si>
  <si>
    <t>13.05.2020 10:01:22</t>
  </si>
  <si>
    <t>13.05.2020 10:01:28</t>
  </si>
  <si>
    <t>13.05.2020 10:01:30</t>
  </si>
  <si>
    <t>13.05.2020 10:01:31</t>
  </si>
  <si>
    <t>13.05.2020 10:01:36</t>
  </si>
  <si>
    <t>13.05.2020 10:01:37</t>
  </si>
  <si>
    <t>13.05.2020 10:01:39</t>
  </si>
  <si>
    <t>13.05.2020 10:01:48</t>
  </si>
  <si>
    <t>13.05.2020 10:01:49</t>
  </si>
  <si>
    <t>13.05.2020 10:02:04</t>
  </si>
  <si>
    <t>13.05.2020 10:02:34</t>
  </si>
  <si>
    <t>13.05.2020 10:02:42</t>
  </si>
  <si>
    <t>13.05.2020 10:02:43</t>
  </si>
  <si>
    <t>13.05.2020 10:02:47</t>
  </si>
  <si>
    <t>13.05.2020 10:02:56</t>
  </si>
  <si>
    <t>13.05.2020 10:02:57</t>
  </si>
  <si>
    <t>13.05.2020 10:02:59</t>
  </si>
  <si>
    <t>13.05.2020 10:03:00</t>
  </si>
  <si>
    <t>13.05.2020 10:03:02</t>
  </si>
  <si>
    <t>13.05.2020 10:03:09</t>
  </si>
  <si>
    <t>13.05.2020 10:03:11</t>
  </si>
  <si>
    <t>13.05.2020 10:03:15</t>
  </si>
  <si>
    <t>13.05.2020 10:03:36</t>
  </si>
  <si>
    <t>13.05.2020 10:03:38</t>
  </si>
  <si>
    <t>13.05.2020 10:03:39</t>
  </si>
  <si>
    <t>13.05.2020 10:03:41</t>
  </si>
  <si>
    <t>13.05.2020 10:03:42</t>
  </si>
  <si>
    <t>13.05.2020 10:03:44</t>
  </si>
  <si>
    <t>13.05.2020 10:03:45</t>
  </si>
  <si>
    <t>13.05.2020 10:03:47</t>
  </si>
  <si>
    <t>13.05.2020 10:03:48</t>
  </si>
  <si>
    <t>13.05.2020 10:03:50</t>
  </si>
  <si>
    <t>13.05.2020 10:03:51</t>
  </si>
  <si>
    <t>13.05.2020 10:03:53</t>
  </si>
  <si>
    <t>13.05.2020 10:03:54</t>
  </si>
  <si>
    <t>13.05.2020 10:03:56</t>
  </si>
  <si>
    <t>13.05.2020 10:03:59</t>
  </si>
  <si>
    <t>13.05.2020 10:04:00</t>
  </si>
  <si>
    <t>13.05.2020 10:04:02</t>
  </si>
  <si>
    <t>13.05.2020 10:04:03</t>
  </si>
  <si>
    <t>13.05.2020 10:04:05</t>
  </si>
  <si>
    <t>13.05.2020 10:04:06</t>
  </si>
  <si>
    <t>13.05.2020 10:04:19</t>
  </si>
  <si>
    <t>13.05.2020 10:04:41</t>
  </si>
  <si>
    <t>13.05.2020 10:04:53</t>
  </si>
  <si>
    <t>13.05.2020 10:04:55</t>
  </si>
  <si>
    <t>13.05.2020 10:05:19</t>
  </si>
  <si>
    <t>13.05.2020 10:05:22</t>
  </si>
  <si>
    <t>13.05.2020 10:05:24</t>
  </si>
  <si>
    <t>13.05.2020 10:05:25</t>
  </si>
  <si>
    <t>13.05.2020 10:05:33</t>
  </si>
  <si>
    <t>13.05.2020 10:05:43</t>
  </si>
  <si>
    <t>13.05.2020 10:06:41</t>
  </si>
  <si>
    <t>13.05.2020 10:06:50</t>
  </si>
  <si>
    <t>13.05.2020 10:06:54</t>
  </si>
  <si>
    <t>13.05.2020 10:06:56</t>
  </si>
  <si>
    <t>13.05.2020 10:07:24</t>
  </si>
  <si>
    <t>13.05.2020 10:07:25</t>
  </si>
  <si>
    <t>13.05.2020 10:07:28</t>
  </si>
  <si>
    <t>13.05.2020 10:07:42</t>
  </si>
  <si>
    <t>13.05.2020 10:07:44</t>
  </si>
  <si>
    <t>13.05.2020 10:07:45</t>
  </si>
  <si>
    <t>13.05.2020 10:07:54</t>
  </si>
  <si>
    <t>13.05.2020 10:08:03</t>
  </si>
  <si>
    <t>13.05.2020 10:08:10</t>
  </si>
  <si>
    <t>13.05.2020 10:08:15</t>
  </si>
  <si>
    <t>13.05.2020 10:08:22</t>
  </si>
  <si>
    <t>13.05.2020 10:08:24</t>
  </si>
  <si>
    <t>13.05.2020 10:08:25</t>
  </si>
  <si>
    <t>13.05.2020 10:08:27</t>
  </si>
  <si>
    <t>13.05.2020 10:08:34</t>
  </si>
  <si>
    <t>13.05.2020 10:08:36</t>
  </si>
  <si>
    <t>13.05.2020 10:08:37</t>
  </si>
  <si>
    <t>13.05.2020 10:08:39</t>
  </si>
  <si>
    <t>13.05.2020 10:10:19</t>
  </si>
  <si>
    <t>13.05.2020 10:10:27</t>
  </si>
  <si>
    <t>13.05.2020 10:10:28</t>
  </si>
  <si>
    <t>13.05.2020 10:10:30</t>
  </si>
  <si>
    <t>13.05.2020 10:10:31</t>
  </si>
  <si>
    <t>13.05.2020 10:10:33</t>
  </si>
  <si>
    <t>13.05.2020 10:10:34</t>
  </si>
  <si>
    <t>13.05.2020 10:10:36</t>
  </si>
  <si>
    <t>13.05.2020 10:10:37</t>
  </si>
  <si>
    <t>13.05.2020 10:10:48</t>
  </si>
  <si>
    <t>13.05.2020 10:10:52</t>
  </si>
  <si>
    <t>13.05.2020 10:10:54</t>
  </si>
  <si>
    <t>13.05.2020 10:10:55</t>
  </si>
  <si>
    <t>13.05.2020 10:10:57</t>
  </si>
  <si>
    <t>13.05.2020 10:10:58</t>
  </si>
  <si>
    <t>13.05.2020 10:11:00</t>
  </si>
  <si>
    <t>13.05.2020 10:11:21</t>
  </si>
  <si>
    <t>13.05.2020 10:11:24</t>
  </si>
  <si>
    <t>13.05.2020 10:11:26</t>
  </si>
  <si>
    <t>13.05.2020 10:11:32</t>
  </si>
  <si>
    <t>13.05.2020 10:11:33</t>
  </si>
  <si>
    <t>13.05.2020 10:11:35</t>
  </si>
  <si>
    <t>13.05.2020 10:11:36</t>
  </si>
  <si>
    <t>13.05.2020 10:11:38</t>
  </si>
  <si>
    <t>13.05.2020 10:11:39</t>
  </si>
  <si>
    <t>13.05.2020 10:11:41</t>
  </si>
  <si>
    <t>13.05.2020 10:11:42</t>
  </si>
  <si>
    <t>13.05.2020 10:11:45</t>
  </si>
  <si>
    <t>13.05.2020 10:11:47</t>
  </si>
  <si>
    <t>13.05.2020 10:11:56</t>
  </si>
  <si>
    <t>13.05.2020 10:11:57</t>
  </si>
  <si>
    <t>13.05.2020 10:11:59</t>
  </si>
  <si>
    <t>13.05.2020 10:12:00</t>
  </si>
  <si>
    <t>13.05.2020 10:12:50</t>
  </si>
  <si>
    <t>13.05.2020 10:12:58</t>
  </si>
  <si>
    <t>13.05.2020 10:13:00</t>
  </si>
  <si>
    <t>13.05.2020 10:13:03</t>
  </si>
  <si>
    <t>13.05.2020 10:13:04</t>
  </si>
  <si>
    <t>13.05.2020 10:14:18</t>
  </si>
  <si>
    <t>13.05.2020 10:14:47</t>
  </si>
  <si>
    <t>13.05.2020 10:14:48</t>
  </si>
  <si>
    <t>13.05.2020 10:14:50</t>
  </si>
  <si>
    <t>13.05.2020 10:14:51</t>
  </si>
  <si>
    <t>13.05.2020 10:15:03</t>
  </si>
  <si>
    <t>13.05.2020 10:15:10</t>
  </si>
  <si>
    <t>13.05.2020 10:15:12</t>
  </si>
  <si>
    <t>13.05.2020 10:15:13</t>
  </si>
  <si>
    <t>13.05.2020 10:15:15</t>
  </si>
  <si>
    <t>13.05.2020 10:15:16</t>
  </si>
  <si>
    <t>13.05.2020 10:15:18</t>
  </si>
  <si>
    <t>13.05.2020 10:15:22</t>
  </si>
  <si>
    <t>13.05.2020 10:15:28</t>
  </si>
  <si>
    <t>13.05.2020 10:15:33</t>
  </si>
  <si>
    <t>13.05.2020 10:15:34</t>
  </si>
  <si>
    <t>13.05.2020 10:15:36</t>
  </si>
  <si>
    <t>13.05.2020 10:15:45</t>
  </si>
  <si>
    <t>13.05.2020 10:15:46</t>
  </si>
  <si>
    <t>13.05.2020 10:15:48</t>
  </si>
  <si>
    <t>13.05.2020 10:15:49</t>
  </si>
  <si>
    <t>13.05.2020 10:15:55</t>
  </si>
  <si>
    <t>13.05.2020 10:16:00</t>
  </si>
  <si>
    <t>13.05.2020 10:16:47</t>
  </si>
  <si>
    <t>13.05.2020 10:17:09</t>
  </si>
  <si>
    <t>13.05.2020 10:17:18</t>
  </si>
  <si>
    <t>13.05.2020 10:17:27</t>
  </si>
  <si>
    <t>13.05.2020 10:17:34</t>
  </si>
  <si>
    <t>13.05.2020 10:17:39</t>
  </si>
  <si>
    <t>13.05.2020 10:17:40</t>
  </si>
  <si>
    <t>13.05.2020 10:17:42</t>
  </si>
  <si>
    <t>13.05.2020 10:17:43</t>
  </si>
  <si>
    <t>13.05.2020 10:17:46</t>
  </si>
  <si>
    <t>13.05.2020 10:17:48</t>
  </si>
  <si>
    <t>13.05.2020 10:17:49</t>
  </si>
  <si>
    <t>13.05.2020 10:18:18</t>
  </si>
  <si>
    <t>13.05.2020 10:19:12</t>
  </si>
  <si>
    <t>13.05.2020 10:19:25</t>
  </si>
  <si>
    <t>13.05.2020 10:19:30</t>
  </si>
  <si>
    <t>13.05.2020 10:19:31</t>
  </si>
  <si>
    <t>13.05.2020 10:19:44</t>
  </si>
  <si>
    <t>13.05.2020 10:19:56</t>
  </si>
  <si>
    <t>13.05.2020 10:19:57</t>
  </si>
  <si>
    <t>13.05.2020 10:20:03</t>
  </si>
  <si>
    <t>13.05.2020 10:20:10</t>
  </si>
  <si>
    <t>13.05.2020 10:20:13</t>
  </si>
  <si>
    <t>13.05.2020 10:20:15</t>
  </si>
  <si>
    <t>13.05.2020 10:20:45</t>
  </si>
  <si>
    <t>13.05.2020 10:21:41</t>
  </si>
  <si>
    <t>13.05.2020 10:21:47</t>
  </si>
  <si>
    <t>13.05.2020 10:21:48</t>
  </si>
  <si>
    <t>13.05.2020 10:21:50</t>
  </si>
  <si>
    <t>13.05.2020 10:21:51</t>
  </si>
  <si>
    <t>13.05.2020 10:21:56</t>
  </si>
  <si>
    <t>13.05.2020 10:22:00</t>
  </si>
  <si>
    <t>13.05.2020 10:22:06</t>
  </si>
  <si>
    <t>13.05.2020 10:22:07</t>
  </si>
  <si>
    <t>13.05.2020 10:22:09</t>
  </si>
  <si>
    <t>13.05.2020 10:22:10</t>
  </si>
  <si>
    <t>13.05.2020 10:22:15</t>
  </si>
  <si>
    <t>13.05.2020 10:22:19</t>
  </si>
  <si>
    <t>13.05.2020 10:22:27</t>
  </si>
  <si>
    <t>13.05.2020 10:22:28</t>
  </si>
  <si>
    <t>13.05.2020 10:22:30</t>
  </si>
  <si>
    <t>13.05.2020 10:22:31</t>
  </si>
  <si>
    <t>13.05.2020 10:22:59</t>
  </si>
  <si>
    <t>13.05.2020 10:23:00</t>
  </si>
  <si>
    <t>13.05.2020 10:23:02</t>
  </si>
  <si>
    <t>13.05.2020 10:23:03</t>
  </si>
  <si>
    <t>13.05.2020 10:23:05</t>
  </si>
  <si>
    <t>13.05.2020 10:23:06</t>
  </si>
  <si>
    <t>13.05.2020 10:23:14</t>
  </si>
  <si>
    <t>13.05.2020 10:23:39</t>
  </si>
  <si>
    <t>13.05.2020 10:23:42</t>
  </si>
  <si>
    <t>13.05.2020 10:23:47</t>
  </si>
  <si>
    <t>13.05.2020 10:23:48</t>
  </si>
  <si>
    <t>13.05.2020 10:23:50</t>
  </si>
  <si>
    <t>13.05.2020 10:23:51</t>
  </si>
  <si>
    <t>13.05.2020 10:23:53</t>
  </si>
  <si>
    <t>13.05.2020 10:24:00</t>
  </si>
  <si>
    <t>13.05.2020 10:24:03</t>
  </si>
  <si>
    <t>13.05.2020 10:24:04</t>
  </si>
  <si>
    <t>13.05.2020 10:24:13</t>
  </si>
  <si>
    <t>13.05.2020 10:24:15</t>
  </si>
  <si>
    <t>13.05.2020 10:24:39</t>
  </si>
  <si>
    <t>13.05.2020 10:25:15</t>
  </si>
  <si>
    <t>13.05.2020 10:25:16</t>
  </si>
  <si>
    <t>13.05.2020 10:25:28</t>
  </si>
  <si>
    <t>13.05.2020 10:25:30</t>
  </si>
  <si>
    <t>13.05.2020 10:25:42</t>
  </si>
  <si>
    <t>13.05.2020 10:26:03</t>
  </si>
  <si>
    <t>13.05.2020 10:26:04</t>
  </si>
  <si>
    <t>13.05.2020 10:26:07</t>
  </si>
  <si>
    <t>13.05.2020 10:26:15</t>
  </si>
  <si>
    <t>13.05.2020 10:26:16</t>
  </si>
  <si>
    <t>13.05.2020 10:26:18</t>
  </si>
  <si>
    <t>13.05.2020 10:26:19</t>
  </si>
  <si>
    <t>13.05.2020 10:26:21</t>
  </si>
  <si>
    <t>13.05.2020 10:26:24</t>
  </si>
  <si>
    <t>13.05.2020 10:26:25</t>
  </si>
  <si>
    <t>13.05.2020 10:26:27</t>
  </si>
  <si>
    <t>13.05.2020 10:26:28</t>
  </si>
  <si>
    <t>13.05.2020 10:26:30</t>
  </si>
  <si>
    <t>13.05.2020 10:26:31</t>
  </si>
  <si>
    <t>13.05.2020 10:26:40</t>
  </si>
  <si>
    <t>13.05.2020 10:26:42</t>
  </si>
  <si>
    <t>13.05.2020 10:27:19</t>
  </si>
  <si>
    <t>13.05.2020 10:27:27</t>
  </si>
  <si>
    <t>13.05.2020 10:27:39</t>
  </si>
  <si>
    <t>13.05.2020 10:28:04</t>
  </si>
  <si>
    <t>13.05.2020 10:28:06</t>
  </si>
  <si>
    <t>13.05.2020 10:28:07</t>
  </si>
  <si>
    <t>13.05.2020 10:28:10</t>
  </si>
  <si>
    <t>13.05.2020 10:28:12</t>
  </si>
  <si>
    <t>13.05.2020 10:28:13</t>
  </si>
  <si>
    <t>13.05.2020 10:28:15</t>
  </si>
  <si>
    <t>13.05.2020 10:28:16</t>
  </si>
  <si>
    <t>13.05.2020 10:28:18</t>
  </si>
  <si>
    <t>13.05.2020 10:28:19</t>
  </si>
  <si>
    <t>13.05.2020 10:28:25</t>
  </si>
  <si>
    <t>13.05.2020 10:28:40</t>
  </si>
  <si>
    <t>13.05.2020 10:28:42</t>
  </si>
  <si>
    <t>13.05.2020 10:28:45</t>
  </si>
  <si>
    <t>13.05.2020 10:28:49</t>
  </si>
  <si>
    <t>13.05.2020 10:28:51</t>
  </si>
  <si>
    <t>13.05.2020 10:28:54</t>
  </si>
  <si>
    <t>13.05.2020 10:28:58</t>
  </si>
  <si>
    <t>13.05.2020 10:29:17</t>
  </si>
  <si>
    <t>13.05.2020 10:29:24</t>
  </si>
  <si>
    <t>13.05.2020 10:29:26</t>
  </si>
  <si>
    <t>13.05.2020 10:29:27</t>
  </si>
  <si>
    <t>13.05.2020 10:29:29</t>
  </si>
  <si>
    <t>13.05.2020 10:29:30</t>
  </si>
  <si>
    <t>13.05.2020 10:29:32</t>
  </si>
  <si>
    <t>13.05.2020 10:29:33</t>
  </si>
  <si>
    <t>13.05.2020 10:29:35</t>
  </si>
  <si>
    <t>13.05.2020 10:29:45</t>
  </si>
  <si>
    <t>13.05.2020 10:30:04</t>
  </si>
  <si>
    <t>13.05.2020 10:30:13</t>
  </si>
  <si>
    <t>13.05.2020 10:30:33</t>
  </si>
  <si>
    <t>13.05.2020 10:30:36</t>
  </si>
  <si>
    <t>13.05.2020 10:30:40</t>
  </si>
  <si>
    <t>13.05.2020 10:31:09</t>
  </si>
  <si>
    <t>13.05.2020 10:31:12</t>
  </si>
  <si>
    <t>13.05.2020 10:31:13</t>
  </si>
  <si>
    <t>13.05.2020 10:31:15</t>
  </si>
  <si>
    <t>13.05.2020 10:31:16</t>
  </si>
  <si>
    <t>13.05.2020 10:31:18</t>
  </si>
  <si>
    <t>13.05.2020 10:31:19</t>
  </si>
  <si>
    <t>13.05.2020 10:31:21</t>
  </si>
  <si>
    <t>13.05.2020 10:31:46</t>
  </si>
  <si>
    <t>13.05.2020 10:31:50</t>
  </si>
  <si>
    <t>13.05.2020 10:31:59</t>
  </si>
  <si>
    <t>13.05.2020 10:32:02</t>
  </si>
  <si>
    <t>13.05.2020 10:32:03</t>
  </si>
  <si>
    <t>13.05.2020 10:32:21</t>
  </si>
  <si>
    <t>13.05.2020 10:32:23</t>
  </si>
  <si>
    <t>13.05.2020 10:32:24</t>
  </si>
  <si>
    <t>13.05.2020 10:32:26</t>
  </si>
  <si>
    <t>13.05.2020 10:32:29</t>
  </si>
  <si>
    <t>13.05.2020 10:32:32</t>
  </si>
  <si>
    <t>13.05.2020 10:32:33</t>
  </si>
  <si>
    <t>13.05.2020 10:32:36</t>
  </si>
  <si>
    <t>13.05.2020 10:32:47</t>
  </si>
  <si>
    <t>13.05.2020 10:32:49</t>
  </si>
  <si>
    <t>13.05.2020 10:33:10</t>
  </si>
  <si>
    <t>13.05.2020 10:33:12</t>
  </si>
  <si>
    <t>13.05.2020 10:33:13</t>
  </si>
  <si>
    <t>13.05.2020 10:33:15</t>
  </si>
  <si>
    <t>13.05.2020 10:33:16</t>
  </si>
  <si>
    <t>13.05.2020 10:33:18</t>
  </si>
  <si>
    <t>13.05.2020 10:33:19</t>
  </si>
  <si>
    <t>13.05.2020 10:33:28</t>
  </si>
  <si>
    <t>13.05.2020 10:33:30</t>
  </si>
  <si>
    <t>13.05.2020 10:33:31</t>
  </si>
  <si>
    <t>13.05.2020 10:33:34</t>
  </si>
  <si>
    <t>13.05.2020 10:33:42</t>
  </si>
  <si>
    <t>13.05.2020 10:33:43</t>
  </si>
  <si>
    <t>13.05.2020 10:33:45</t>
  </si>
  <si>
    <t>13.05.2020 10:33:46</t>
  </si>
  <si>
    <t>13.05.2020 10:33:48</t>
  </si>
  <si>
    <t>13.05.2020 10:33:49</t>
  </si>
  <si>
    <t>13.05.2020 10:33:54</t>
  </si>
  <si>
    <t>13.05.2020 10:33:55</t>
  </si>
  <si>
    <t>13.05.2020 10:33:57</t>
  </si>
  <si>
    <t>13.05.2020 10:34:02</t>
  </si>
  <si>
    <t>13.05.2020 10:34:03</t>
  </si>
  <si>
    <t>13.05.2020 10:34:04</t>
  </si>
  <si>
    <t>13.05.2020 10:34:06</t>
  </si>
  <si>
    <t>13.05.2020 10:34:08</t>
  </si>
  <si>
    <t>13.05.2020 10:34:17</t>
  </si>
  <si>
    <t>13.05.2020 10:34:23</t>
  </si>
  <si>
    <t>13.05.2020 10:34:24</t>
  </si>
  <si>
    <t>13.05.2020 10:34:26</t>
  </si>
  <si>
    <t>13.05.2020 10:34:33</t>
  </si>
  <si>
    <t>13.05.2020 10:34:38</t>
  </si>
  <si>
    <t>13.05.2020 10:34:39</t>
  </si>
  <si>
    <t>13.05.2020 10:34:57</t>
  </si>
  <si>
    <t>13.05.2020 10:34:59</t>
  </si>
  <si>
    <t>13.05.2020 10:35:02</t>
  </si>
  <si>
    <t>13.05.2020 10:35:05</t>
  </si>
  <si>
    <t>13.05.2020 10:35:06</t>
  </si>
  <si>
    <t>13.05.2020 10:35:08</t>
  </si>
  <si>
    <t>13.05.2020 10:35:11</t>
  </si>
  <si>
    <t>13.05.2020 10:35:19</t>
  </si>
  <si>
    <t>13.05.2020 10:35:26</t>
  </si>
  <si>
    <t>13.05.2020 10:35:28</t>
  </si>
  <si>
    <t>13.05.2020 10:35:29</t>
  </si>
  <si>
    <t>13.05.2020 10:35:31</t>
  </si>
  <si>
    <t>13.05.2020 10:35:47</t>
  </si>
  <si>
    <t>13.05.2020 10:35:49</t>
  </si>
  <si>
    <t>13.05.2020 10:35:50</t>
  </si>
  <si>
    <t>13.05.2020 10:35:52</t>
  </si>
  <si>
    <t>13.05.2020 10:35:53</t>
  </si>
  <si>
    <t>13.05.2020 10:35:56</t>
  </si>
  <si>
    <t>13.05.2020 10:35:58</t>
  </si>
  <si>
    <t>13.05.2020 10:35:59</t>
  </si>
  <si>
    <t>13.05.2020 10:36:05</t>
  </si>
  <si>
    <t>13.05.2020 10:36:07</t>
  </si>
  <si>
    <t>13.05.2020 10:36:08</t>
  </si>
  <si>
    <t>13.05.2020 10:36:11</t>
  </si>
  <si>
    <t>13.05.2020 10:36:33</t>
  </si>
  <si>
    <t>13.05.2020 10:36:34</t>
  </si>
  <si>
    <t>13.05.2020 10:36:36</t>
  </si>
  <si>
    <t>13.05.2020 10:36:37</t>
  </si>
  <si>
    <t>13.05.2020 10:36:39</t>
  </si>
  <si>
    <t>13.05.2020 10:36:40</t>
  </si>
  <si>
    <t>13.05.2020 10:36:42</t>
  </si>
  <si>
    <t>13.05.2020 10:36:46</t>
  </si>
  <si>
    <t>13.05.2020 10:37:06</t>
  </si>
  <si>
    <t>13.05.2020 10:37:07</t>
  </si>
  <si>
    <t>13.05.2020 10:37:19</t>
  </si>
  <si>
    <t>13.05.2020 10:37:21</t>
  </si>
  <si>
    <t>13.05.2020 10:37:22</t>
  </si>
  <si>
    <t>13.05.2020 10:37:25</t>
  </si>
  <si>
    <t>13.05.2020 10:37:28</t>
  </si>
  <si>
    <t>13.05.2020 10:37:31</t>
  </si>
  <si>
    <t>13.05.2020 10:37:37</t>
  </si>
  <si>
    <t>13.05.2020 10:37:45</t>
  </si>
  <si>
    <t>13.05.2020 10:39:00</t>
  </si>
  <si>
    <t>13.05.2020 10:39:06</t>
  </si>
  <si>
    <t>13.05.2020 10:39:31</t>
  </si>
  <si>
    <t>13.05.2020 10:39:47</t>
  </si>
  <si>
    <t>13.05.2020 10:39:54</t>
  </si>
  <si>
    <t>13.05.2020 10:40:09</t>
  </si>
  <si>
    <t>13.05.2020 10:40:12</t>
  </si>
  <si>
    <t>13.05.2020 10:40:13</t>
  </si>
  <si>
    <t>13.05.2020 10:40:15</t>
  </si>
  <si>
    <t>13.05.2020 10:40:16</t>
  </si>
  <si>
    <t>13.05.2020 10:40:18</t>
  </si>
  <si>
    <t>13.05.2020 10:40:19</t>
  </si>
  <si>
    <t>13.05.2020 10:40:34</t>
  </si>
  <si>
    <t>13.05.2020 10:40:36</t>
  </si>
  <si>
    <t>13.05.2020 10:40:37</t>
  </si>
  <si>
    <t>13.05.2020 10:40:42</t>
  </si>
  <si>
    <t>13.05.2020 10:40:43</t>
  </si>
  <si>
    <t>13.05.2020 10:40:45</t>
  </si>
  <si>
    <t>13.05.2020 10:40:46</t>
  </si>
  <si>
    <t>13.05.2020 10:41:00</t>
  </si>
  <si>
    <t>13.05.2020 10:41:01</t>
  </si>
  <si>
    <t>13.05.2020 10:41:03</t>
  </si>
  <si>
    <t>13.05.2020 10:41:34</t>
  </si>
  <si>
    <t>13.05.2020 10:41:36</t>
  </si>
  <si>
    <t>13.05.2020 10:41:59</t>
  </si>
  <si>
    <t>13.05.2020 10:42:29</t>
  </si>
  <si>
    <t>13.05.2020 10:42:37</t>
  </si>
  <si>
    <t>13.05.2020 10:42:38</t>
  </si>
  <si>
    <t>13.05.2020 10:42:40</t>
  </si>
  <si>
    <t>13.05.2020 10:42:41</t>
  </si>
  <si>
    <t>13.05.2020 10:42:43</t>
  </si>
  <si>
    <t>13.05.2020 10:42:56</t>
  </si>
  <si>
    <t>13.05.2020 10:43:07</t>
  </si>
  <si>
    <t>13.05.2020 10:43:08</t>
  </si>
  <si>
    <t>13.05.2020 10:43:10</t>
  </si>
  <si>
    <t>13.05.2020 10:43:13</t>
  </si>
  <si>
    <t>13.05.2020 10:43:14</t>
  </si>
  <si>
    <t>13.05.2020 10:43:19</t>
  </si>
  <si>
    <t>13.05.2020 10:43:29</t>
  </si>
  <si>
    <t>13.05.2020 10:43:31</t>
  </si>
  <si>
    <t>13.05.2020 10:43:37</t>
  </si>
  <si>
    <t>13.05.2020 10:43:38</t>
  </si>
  <si>
    <t>13.05.2020 10:43:40</t>
  </si>
  <si>
    <t>13.05.2020 10:43:41</t>
  </si>
  <si>
    <t>13.05.2020 10:43:43</t>
  </si>
  <si>
    <t>13.05.2020 10:43:45</t>
  </si>
  <si>
    <t>13.05.2020 10:44:45</t>
  </si>
  <si>
    <t>13.05.2020 10:44:50</t>
  </si>
  <si>
    <t>13.05.2020 10:44:53</t>
  </si>
  <si>
    <t>13.05.2020 10:45:19</t>
  </si>
  <si>
    <t>13.05.2020 10:45:28</t>
  </si>
  <si>
    <t>13.05.2020 10:45:50</t>
  </si>
  <si>
    <t>13.05.2020 10:45:57</t>
  </si>
  <si>
    <t>13.05.2020 10:46:00</t>
  </si>
  <si>
    <t>13.05.2020 10:46:04</t>
  </si>
  <si>
    <t>13.05.2020 10:46:25</t>
  </si>
  <si>
    <t>13.05.2020 10:46:27</t>
  </si>
  <si>
    <t>13.05.2020 10:46:28</t>
  </si>
  <si>
    <t>13.05.2020 10:46:57</t>
  </si>
  <si>
    <t>13.05.2020 10:47:06</t>
  </si>
  <si>
    <t>13.05.2020 10:47:09</t>
  </si>
  <si>
    <t>13.05.2020 10:47:18</t>
  </si>
  <si>
    <t>13.05.2020 10:47:20</t>
  </si>
  <si>
    <t>13.05.2020 10:47:21</t>
  </si>
  <si>
    <t>13.05.2020 10:47:24</t>
  </si>
  <si>
    <t>13.05.2020 10:47:29</t>
  </si>
  <si>
    <t>13.05.2020 10:47:30</t>
  </si>
  <si>
    <t>13.05.2020 10:47:36</t>
  </si>
  <si>
    <t>13.05.2020 10:47:58</t>
  </si>
  <si>
    <t>13.05.2020 10:47:59</t>
  </si>
  <si>
    <t>13.05.2020 10:48:23</t>
  </si>
  <si>
    <t>13.05.2020 10:48:25</t>
  </si>
  <si>
    <t>13.05.2020 10:48:29</t>
  </si>
  <si>
    <t>13.05.2020 10:48:51</t>
  </si>
  <si>
    <t>13.05.2020 10:48:52</t>
  </si>
  <si>
    <t>13.05.2020 10:48:54</t>
  </si>
  <si>
    <t>13.05.2020 10:48:55</t>
  </si>
  <si>
    <t>13.05.2020 10:49:27</t>
  </si>
  <si>
    <t>13.05.2020 10:49:30</t>
  </si>
  <si>
    <t>13.05.2020 10:49:37</t>
  </si>
  <si>
    <t>13.05.2020 10:49:54</t>
  </si>
  <si>
    <t>13.05.2020 10:49:56</t>
  </si>
  <si>
    <t>13.05.2020 10:50:12</t>
  </si>
  <si>
    <t>13.05.2020 10:50:13</t>
  </si>
  <si>
    <t>13.05.2020 10:50:15</t>
  </si>
  <si>
    <t>13.05.2020 10:50:16</t>
  </si>
  <si>
    <t>13.05.2020 10:50:18</t>
  </si>
  <si>
    <t>13.05.2020 10:50:19</t>
  </si>
  <si>
    <t>13.05.2020 10:50:21</t>
  </si>
  <si>
    <t>13.05.2020 10:50:22</t>
  </si>
  <si>
    <t>13.05.2020 10:50:25</t>
  </si>
  <si>
    <t>13.05.2020 10:50:39</t>
  </si>
  <si>
    <t>13.05.2020 10:51:12</t>
  </si>
  <si>
    <t>13.05.2020 10:51:19</t>
  </si>
  <si>
    <t>13.05.2020 10:51:31</t>
  </si>
  <si>
    <t>13.05.2020 10:51:37</t>
  </si>
  <si>
    <t>13.05.2020 10:51:43</t>
  </si>
  <si>
    <t>13.05.2020 10:51:53</t>
  </si>
  <si>
    <t>13.05.2020 10:51:54</t>
  </si>
  <si>
    <t>13.05.2020 10:51:56</t>
  </si>
  <si>
    <t>13.05.2020 10:51:57</t>
  </si>
  <si>
    <t>13.05.2020 10:51:59</t>
  </si>
  <si>
    <t>13.05.2020 10:52:00</t>
  </si>
  <si>
    <t>13.05.2020 10:52:03</t>
  </si>
  <si>
    <t>13.05.2020 10:52:06</t>
  </si>
  <si>
    <t>13.05.2020 10:52:08</t>
  </si>
  <si>
    <t>13.05.2020 10:52:12</t>
  </si>
  <si>
    <t>13.05.2020 10:53:16</t>
  </si>
  <si>
    <t>13.05.2020 10:53:19</t>
  </si>
  <si>
    <t>13.05.2020 10:53:21</t>
  </si>
  <si>
    <t>13.05.2020 10:53:22</t>
  </si>
  <si>
    <t>13.05.2020 10:53:24</t>
  </si>
  <si>
    <t>13.05.2020 10:53:25</t>
  </si>
  <si>
    <t>13.05.2020 10:53:48</t>
  </si>
  <si>
    <t>13.05.2020 10:54:00</t>
  </si>
  <si>
    <t>13.05.2020 10:54:03</t>
  </si>
  <si>
    <t>13.05.2020 10:54:09</t>
  </si>
  <si>
    <t>13.05.2020 10:54:10</t>
  </si>
  <si>
    <t>13.05.2020 10:54:22</t>
  </si>
  <si>
    <t>13.05.2020 10:54:25</t>
  </si>
  <si>
    <t>13.05.2020 10:54:27</t>
  </si>
  <si>
    <t>13.05.2020 10:54:28</t>
  </si>
  <si>
    <t>13.05.2020 10:54:34</t>
  </si>
  <si>
    <t>13.05.2020 10:54:57</t>
  </si>
  <si>
    <t>13.05.2020 10:55:28</t>
  </si>
  <si>
    <t>13.05.2020 10:55:30</t>
  </si>
  <si>
    <t>13.05.2020 10:55:31</t>
  </si>
  <si>
    <t>13.05.2020 10:55:34</t>
  </si>
  <si>
    <t>13.05.2020 10:55:37</t>
  </si>
  <si>
    <t>13.05.2020 10:55:39</t>
  </si>
  <si>
    <t>13.05.2020 10:56:07</t>
  </si>
  <si>
    <t>13.05.2020 10:56:15</t>
  </si>
  <si>
    <t>13.05.2020 10:56:19</t>
  </si>
  <si>
    <t>13.05.2020 10:56:22</t>
  </si>
  <si>
    <t>13.05.2020 10:56:27</t>
  </si>
  <si>
    <t>13.05.2020 10:56:28</t>
  </si>
  <si>
    <t>13.05.2020 10:56:34</t>
  </si>
  <si>
    <t>13.05.2020 10:56:36</t>
  </si>
  <si>
    <t>13.05.2020 10:56:37</t>
  </si>
  <si>
    <t>13.05.2020 10:56:48</t>
  </si>
  <si>
    <t>13.05.2020 10:56:49</t>
  </si>
  <si>
    <t>13.05.2020 10:57:01</t>
  </si>
  <si>
    <t>13.05.2020 10:57:04</t>
  </si>
  <si>
    <t>13.05.2020 10:57:06</t>
  </si>
  <si>
    <t>13.05.2020 10:57:12</t>
  </si>
  <si>
    <t>13.05.2020 10:57:13</t>
  </si>
  <si>
    <t>13.05.2020 10:57:15</t>
  </si>
  <si>
    <t>13.05.2020 10:57:30</t>
  </si>
  <si>
    <t>13.05.2020 10:57:33</t>
  </si>
  <si>
    <t>13.05.2020 10:58:16</t>
  </si>
  <si>
    <t>13.05.2020 10:58:42</t>
  </si>
  <si>
    <t>13.05.2020 10:58:45</t>
  </si>
  <si>
    <t>13.05.2020 10:58:48</t>
  </si>
  <si>
    <t>13.05.2020 10:58:51</t>
  </si>
  <si>
    <t>13.05.2020 10:58:56</t>
  </si>
  <si>
    <t>13.05.2020 10:58:57</t>
  </si>
  <si>
    <t>13.05.2020 10:58:59</t>
  </si>
  <si>
    <t>13.05.2020 10:59:00</t>
  </si>
  <si>
    <t>13.05.2020 10:59:02</t>
  </si>
  <si>
    <t>13.05.2020 10:59:03</t>
  </si>
  <si>
    <t>13.05.2020 10:59:06</t>
  </si>
  <si>
    <t>13.05.2020 10:59:08</t>
  </si>
  <si>
    <t>13.05.2020 10:59:09</t>
  </si>
  <si>
    <t>13.05.2020 10:59:11</t>
  </si>
  <si>
    <t>13.05.2020 10:59:15</t>
  </si>
  <si>
    <t>13.05.2020 11:00:21</t>
  </si>
  <si>
    <t>13.05.2020 11:00:24</t>
  </si>
  <si>
    <t>13.05.2020 11:00:27</t>
  </si>
  <si>
    <t>13.05.2020 11:00:50</t>
  </si>
  <si>
    <t>13.05.2020 11:00:59</t>
  </si>
  <si>
    <t>13.05.2020 11:01:23</t>
  </si>
  <si>
    <t>13.05.2020 11:01:24</t>
  </si>
  <si>
    <t>13.05.2020 11:01:26</t>
  </si>
  <si>
    <t>13.05.2020 11:01:27</t>
  </si>
  <si>
    <t>13.05.2020 11:01:29</t>
  </si>
  <si>
    <t>13.05.2020 11:01:30</t>
  </si>
  <si>
    <t>13.05.2020 11:01:32</t>
  </si>
  <si>
    <t>13.05.2020 11:01:33</t>
  </si>
  <si>
    <t>13.05.2020 11:01:35</t>
  </si>
  <si>
    <t>13.05.2020 11:01:36</t>
  </si>
  <si>
    <t>13.05.2020 11:01:42</t>
  </si>
  <si>
    <t>13.05.2020 11:01:44</t>
  </si>
  <si>
    <t>13.05.2020 11:01:49</t>
  </si>
  <si>
    <t>13.05.2020 11:01:52</t>
  </si>
  <si>
    <t>13.05.2020 11:01:55</t>
  </si>
  <si>
    <t>13.05.2020 11:02:19</t>
  </si>
  <si>
    <t>13.05.2020 11:03:01</t>
  </si>
  <si>
    <t>13.05.2020 11:03:30</t>
  </si>
  <si>
    <t>13.05.2020 11:03:39</t>
  </si>
  <si>
    <t>13.05.2020 11:03:42</t>
  </si>
  <si>
    <t>13.05.2020 11:03:43</t>
  </si>
  <si>
    <t>13.05.2020 11:03:45</t>
  </si>
  <si>
    <t>13.05.2020 11:03:47</t>
  </si>
  <si>
    <t>13.05.2020 11:04:51</t>
  </si>
  <si>
    <t>13.05.2020 11:05:10</t>
  </si>
  <si>
    <t>13.05.2020 11:05:18</t>
  </si>
  <si>
    <t>13.05.2020 11:05:30</t>
  </si>
  <si>
    <t>13.05.2020 11:05:33</t>
  </si>
  <si>
    <t>13.05.2020 11:05:40</t>
  </si>
  <si>
    <t>13.05.2020 11:05:43</t>
  </si>
  <si>
    <t>13.05.2020 11:05:54</t>
  </si>
  <si>
    <t>13.05.2020 11:05:57</t>
  </si>
  <si>
    <t>13.05.2020 11:06:32</t>
  </si>
  <si>
    <t>13.05.2020 11:06:35</t>
  </si>
  <si>
    <t>13.05.2020 11:07:10</t>
  </si>
  <si>
    <t>13.05.2020 11:07:21</t>
  </si>
  <si>
    <t>13.05.2020 11:07:22</t>
  </si>
  <si>
    <t>13.05.2020 11:07:24</t>
  </si>
  <si>
    <t>13.05.2020 11:07:30</t>
  </si>
  <si>
    <t>13.05.2020 11:07:31</t>
  </si>
  <si>
    <t>13.05.2020 11:07:34</t>
  </si>
  <si>
    <t>13.05.2020 11:07:40</t>
  </si>
  <si>
    <t>13.05.2020 11:07:45</t>
  </si>
  <si>
    <t>13.05.2020 11:07:48</t>
  </si>
  <si>
    <t>13.05.2020 11:07:52</t>
  </si>
  <si>
    <t>13.05.2020 11:07:56</t>
  </si>
  <si>
    <t>13.05.2020 11:08:06</t>
  </si>
  <si>
    <t>13.05.2020 11:08:07</t>
  </si>
  <si>
    <t>13.05.2020 11:08:54</t>
  </si>
  <si>
    <t>13.05.2020 11:09:21</t>
  </si>
  <si>
    <t>13.05.2020 11:09:24</t>
  </si>
  <si>
    <t>13.05.2020 11:09:25</t>
  </si>
  <si>
    <t>13.05.2020 11:09:37</t>
  </si>
  <si>
    <t>13.05.2020 11:09:39</t>
  </si>
  <si>
    <t>13.05.2020 11:09:47</t>
  </si>
  <si>
    <t>13.05.2020 11:09:51</t>
  </si>
  <si>
    <t>13.05.2020 11:09:53</t>
  </si>
  <si>
    <t>13.05.2020 11:09:54</t>
  </si>
  <si>
    <t>13.05.2020 11:09:56</t>
  </si>
  <si>
    <t>13.05.2020 11:09:57</t>
  </si>
  <si>
    <t>13.05.2020 11:10:07</t>
  </si>
  <si>
    <t>13.05.2020 11:10:10</t>
  </si>
  <si>
    <t>13.05.2020 11:10:12</t>
  </si>
  <si>
    <t>13.05.2020 11:10:13</t>
  </si>
  <si>
    <t>13.05.2020 11:10:16</t>
  </si>
  <si>
    <t>13.05.2020 11:11:18</t>
  </si>
  <si>
    <t>13.05.2020 11:11:24</t>
  </si>
  <si>
    <t>13.05.2020 11:11:36</t>
  </si>
  <si>
    <t>13.05.2020 11:11:44</t>
  </si>
  <si>
    <t>13.05.2020 11:11:47</t>
  </si>
  <si>
    <t>13.05.2020 11:11:48</t>
  </si>
  <si>
    <t>13.05.2020 11:11:50</t>
  </si>
  <si>
    <t>13.05.2020 11:11:51</t>
  </si>
  <si>
    <t>13.05.2020 11:11:53</t>
  </si>
  <si>
    <t>13.05.2020 11:11:54</t>
  </si>
  <si>
    <t>13.05.2020 11:11:56</t>
  </si>
  <si>
    <t>13.05.2020 11:11:57</t>
  </si>
  <si>
    <t>13.05.2020 11:11:59</t>
  </si>
  <si>
    <t>13.05.2020 11:12:03</t>
  </si>
  <si>
    <t>13.05.2020 11:12:06</t>
  </si>
  <si>
    <t>13.05.2020 11:12:08</t>
  </si>
  <si>
    <t>13.05.2020 11:12:09</t>
  </si>
  <si>
    <t>13.05.2020 11:12:11</t>
  </si>
  <si>
    <t>13.05.2020 11:12:14</t>
  </si>
  <si>
    <t>13.05.2020 11:12:15</t>
  </si>
  <si>
    <t>13.05.2020 11:12:39</t>
  </si>
  <si>
    <t>13.05.2020 11:13:04</t>
  </si>
  <si>
    <t>13.05.2020 11:13:10</t>
  </si>
  <si>
    <t>13.05.2020 11:13:12</t>
  </si>
  <si>
    <t>13.05.2020 11:13:15</t>
  </si>
  <si>
    <t>13.05.2020 11:13:16</t>
  </si>
  <si>
    <t>13.05.2020 11:13:25</t>
  </si>
  <si>
    <t>13.05.2020 11:13:48</t>
  </si>
  <si>
    <t>13.05.2020 11:13:53</t>
  </si>
  <si>
    <t>13.05.2020 11:14:00</t>
  </si>
  <si>
    <t>13.05.2020 11:14:04</t>
  </si>
  <si>
    <t>13.05.2020 11:14:07</t>
  </si>
  <si>
    <t>13.05.2020 11:14:10</t>
  </si>
  <si>
    <t>13.05.2020 11:14:12</t>
  </si>
  <si>
    <t>13.05.2020 11:14:47</t>
  </si>
  <si>
    <t>13.05.2020 11:14:53</t>
  </si>
  <si>
    <t>13.05.2020 11:14:54</t>
  </si>
  <si>
    <t>13.05.2020 11:14:56</t>
  </si>
  <si>
    <t>13.05.2020 11:14:57</t>
  </si>
  <si>
    <t>13.05.2020 11:15:11</t>
  </si>
  <si>
    <t>13.05.2020 11:15:44</t>
  </si>
  <si>
    <t>13.05.2020 11:15:46</t>
  </si>
  <si>
    <t>13.05.2020 11:15:50</t>
  </si>
  <si>
    <t>13.05.2020 11:15:52</t>
  </si>
  <si>
    <t>13.05.2020 11:15:53</t>
  </si>
  <si>
    <t>13.05.2020 11:15:56</t>
  </si>
  <si>
    <t>13.05.2020 11:15:58</t>
  </si>
  <si>
    <t>13.05.2020 11:16:04</t>
  </si>
  <si>
    <t>13.05.2020 11:16:14</t>
  </si>
  <si>
    <t>13.05.2020 11:16:16</t>
  </si>
  <si>
    <t>13.05.2020 11:16:17</t>
  </si>
  <si>
    <t>13.05.2020 11:16:19</t>
  </si>
  <si>
    <t>13.05.2020 11:16:26</t>
  </si>
  <si>
    <t>13.05.2020 11:16:31</t>
  </si>
  <si>
    <t>13.05.2020 11:16:32</t>
  </si>
  <si>
    <t>13.05.2020 11:16:34</t>
  </si>
  <si>
    <t>13.05.2020 11:16:35</t>
  </si>
  <si>
    <t>13.05.2020 11:16:38</t>
  </si>
  <si>
    <t>13.05.2020 11:16:49</t>
  </si>
  <si>
    <t>13.05.2020 11:16:53</t>
  </si>
  <si>
    <t>13.05.2020 11:17:01</t>
  </si>
  <si>
    <t>13.05.2020 11:17:03</t>
  </si>
  <si>
    <t>13.05.2020 11:17:04</t>
  </si>
  <si>
    <t>13.05.2020 11:17:06</t>
  </si>
  <si>
    <t>13.05.2020 11:17:07</t>
  </si>
  <si>
    <t>13.05.2020 11:17:30</t>
  </si>
  <si>
    <t>13.05.2020 11:17:31</t>
  </si>
  <si>
    <t>13.05.2020 11:17:33</t>
  </si>
  <si>
    <t>13.05.2020 11:17:34</t>
  </si>
  <si>
    <t>13.05.2020 11:17:36</t>
  </si>
  <si>
    <t>13.05.2020 11:17:40</t>
  </si>
  <si>
    <t>13.05.2020 11:17:42</t>
  </si>
  <si>
    <t>13.05.2020 11:17:43</t>
  </si>
  <si>
    <t>13.05.2020 11:17:45</t>
  </si>
  <si>
    <t>13.05.2020 11:17:46</t>
  </si>
  <si>
    <t>13.05.2020 11:17:48</t>
  </si>
  <si>
    <t>13.05.2020 11:17:51</t>
  </si>
  <si>
    <t>13.05.2020 11:17:52</t>
  </si>
  <si>
    <t>13.05.2020 11:17:54</t>
  </si>
  <si>
    <t>13.05.2020 11:17:55</t>
  </si>
  <si>
    <t>13.05.2020 11:17:57</t>
  </si>
  <si>
    <t>13.05.2020 11:17:58</t>
  </si>
  <si>
    <t>13.05.2020 11:18:00</t>
  </si>
  <si>
    <t>13.05.2020 11:18:21</t>
  </si>
  <si>
    <t>13.05.2020 11:18:23</t>
  </si>
  <si>
    <t>13.05.2020 11:18:33</t>
  </si>
  <si>
    <t>13.05.2020 11:18:35</t>
  </si>
  <si>
    <t>13.05.2020 11:18:41</t>
  </si>
  <si>
    <t>13.05.2020 11:18:42</t>
  </si>
  <si>
    <t>13.05.2020 11:18:44</t>
  </si>
  <si>
    <t>13.05.2020 11:18:45</t>
  </si>
  <si>
    <t>13.05.2020 11:18:47</t>
  </si>
  <si>
    <t>13.05.2020 11:18:48</t>
  </si>
  <si>
    <t>13.05.2020 11:18:50</t>
  </si>
  <si>
    <t>13.05.2020 11:18:51</t>
  </si>
  <si>
    <t>13.05.2020 11:18:54</t>
  </si>
  <si>
    <t>13.05.2020 11:18:56</t>
  </si>
  <si>
    <t>13.05.2020 11:18:57</t>
  </si>
  <si>
    <t>13.05.2020 11:19:07</t>
  </si>
  <si>
    <t>13.05.2020 11:19:09</t>
  </si>
  <si>
    <t>13.05.2020 11:19:10</t>
  </si>
  <si>
    <t>13.05.2020 11:19:13</t>
  </si>
  <si>
    <t>13.05.2020 11:19:19</t>
  </si>
  <si>
    <t>13.05.2020 11:19:25</t>
  </si>
  <si>
    <t>13.05.2020 11:19:33</t>
  </si>
  <si>
    <t>13.05.2020 11:19:46</t>
  </si>
  <si>
    <t>13.05.2020 11:19:52</t>
  </si>
  <si>
    <t>13.05.2020 11:20:03</t>
  </si>
  <si>
    <t>13.05.2020 11:20:04</t>
  </si>
  <si>
    <t>13.05.2020 11:20:06</t>
  </si>
  <si>
    <t>13.05.2020 11:20:07</t>
  </si>
  <si>
    <t>13.05.2020 11:20:09</t>
  </si>
  <si>
    <t>13.05.2020 11:20:10</t>
  </si>
  <si>
    <t>13.05.2020 11:20:12</t>
  </si>
  <si>
    <t>13.05.2020 11:20:22</t>
  </si>
  <si>
    <t>13.05.2020 11:21:30</t>
  </si>
  <si>
    <t>13.05.2020 11:21:31</t>
  </si>
  <si>
    <t>13.05.2020 11:21:33</t>
  </si>
  <si>
    <t>13.05.2020 11:21:48</t>
  </si>
  <si>
    <t>13.05.2020 11:21:53</t>
  </si>
  <si>
    <t>13.05.2020 11:21:54</t>
  </si>
  <si>
    <t>13.05.2020 11:21:57</t>
  </si>
  <si>
    <t>13.05.2020 11:22:02</t>
  </si>
  <si>
    <t>13.05.2020 11:22:11</t>
  </si>
  <si>
    <t>13.05.2020 11:22:12</t>
  </si>
  <si>
    <t>13.05.2020 11:22:18</t>
  </si>
  <si>
    <t>13.05.2020 11:22:36</t>
  </si>
  <si>
    <t>13.05.2020 11:22:47</t>
  </si>
  <si>
    <t>13.05.2020 11:22:53</t>
  </si>
  <si>
    <t>13.05.2020 11:22:55</t>
  </si>
  <si>
    <t>13.05.2020 11:23:00</t>
  </si>
  <si>
    <t>13.05.2020 11:23:33</t>
  </si>
  <si>
    <t>13.05.2020 11:24:33</t>
  </si>
  <si>
    <t>13.05.2020 11:24:35</t>
  </si>
  <si>
    <t>13.05.2020 11:24:36</t>
  </si>
  <si>
    <t>13.05.2020 11:24:42</t>
  </si>
  <si>
    <t>13.05.2020 11:24:51</t>
  </si>
  <si>
    <t>13.05.2020 11:24:53</t>
  </si>
  <si>
    <t>13.05.2020 11:25:00</t>
  </si>
  <si>
    <t>13.05.2020 11:25:03</t>
  </si>
  <si>
    <t>13.05.2020 11:25:13</t>
  </si>
  <si>
    <t>13.05.2020 11:25:15</t>
  </si>
  <si>
    <t>13.05.2020 11:25:18</t>
  </si>
  <si>
    <t>13.05.2020 11:25:19</t>
  </si>
  <si>
    <t>13.05.2020 11:25:28</t>
  </si>
  <si>
    <t>13.05.2020 11:25:30</t>
  </si>
  <si>
    <t>13.05.2020 11:25:31</t>
  </si>
  <si>
    <t>13.05.2020 11:25:42</t>
  </si>
  <si>
    <t>13.05.2020 11:25:43</t>
  </si>
  <si>
    <t>13.05.2020 11:25:49</t>
  </si>
  <si>
    <t>13.05.2020 11:25:51</t>
  </si>
  <si>
    <t>13.05.2020 11:25:55</t>
  </si>
  <si>
    <t>13.05.2020 11:25:57</t>
  </si>
  <si>
    <t>13.05.2020 11:25:58</t>
  </si>
  <si>
    <t>13.05.2020 11:26:23</t>
  </si>
  <si>
    <t>13.05.2020 11:26:24</t>
  </si>
  <si>
    <t>13.05.2020 11:26:36</t>
  </si>
  <si>
    <t>13.05.2020 11:26:42</t>
  </si>
  <si>
    <t>13.05.2020 11:26:53</t>
  </si>
  <si>
    <t>13.05.2020 11:27:21</t>
  </si>
  <si>
    <t>13.05.2020 11:27:22</t>
  </si>
  <si>
    <t>13.05.2020 11:27:25</t>
  </si>
  <si>
    <t>13.05.2020 11:27:27</t>
  </si>
  <si>
    <t>13.05.2020 11:27:28</t>
  </si>
  <si>
    <t>13.05.2020 11:27:30</t>
  </si>
  <si>
    <t>13.05.2020 11:27:42</t>
  </si>
  <si>
    <t>13.05.2020 11:27:56</t>
  </si>
  <si>
    <t>13.05.2020 11:27:57</t>
  </si>
  <si>
    <t>13.05.2020 11:28:00</t>
  </si>
  <si>
    <t>13.05.2020 11:28:01</t>
  </si>
  <si>
    <t>13.05.2020 11:28:03</t>
  </si>
  <si>
    <t>13.05.2020 11:28:04</t>
  </si>
  <si>
    <t>13.05.2020 11:28:06</t>
  </si>
  <si>
    <t>13.05.2020 11:28:07</t>
  </si>
  <si>
    <t>13.05.2020 11:28:09</t>
  </si>
  <si>
    <t>13.05.2020 11:28:10</t>
  </si>
  <si>
    <t>13.05.2020 11:28:12</t>
  </si>
  <si>
    <t>13.05.2020 11:28:36</t>
  </si>
  <si>
    <t>13.05.2020 11:28:45</t>
  </si>
  <si>
    <t>13.05.2020 11:29:00</t>
  </si>
  <si>
    <t>13.05.2020 11:29:06</t>
  </si>
  <si>
    <t>13.05.2020 11:29:19</t>
  </si>
  <si>
    <t>13.05.2020 11:29:21</t>
  </si>
  <si>
    <t>13.05.2020 11:29:24</t>
  </si>
  <si>
    <t>13.05.2020 11:29:25</t>
  </si>
  <si>
    <t>13.05.2020 11:29:30</t>
  </si>
  <si>
    <t>13.05.2020 11:29:31</t>
  </si>
  <si>
    <t>13.05.2020 11:29:33</t>
  </si>
  <si>
    <t>13.05.2020 11:29:37</t>
  </si>
  <si>
    <t>13.05.2020 11:29:39</t>
  </si>
  <si>
    <t>13.05.2020 11:29:40</t>
  </si>
  <si>
    <t>13.05.2020 11:29:42</t>
  </si>
  <si>
    <t>13.05.2020 11:29:48</t>
  </si>
  <si>
    <t>13.05.2020 11:29:49</t>
  </si>
  <si>
    <t>13.05.2020 11:30:15</t>
  </si>
  <si>
    <t>13.05.2020 11:30:25</t>
  </si>
  <si>
    <t>13.05.2020 11:30:45</t>
  </si>
  <si>
    <t>13.05.2020 11:30:47</t>
  </si>
  <si>
    <t>13.05.2020 11:30:48</t>
  </si>
  <si>
    <t>13.05.2020 11:30:57</t>
  </si>
  <si>
    <t>13.05.2020 11:30:59</t>
  </si>
  <si>
    <t>13.05.2020 11:31:02</t>
  </si>
  <si>
    <t>13.05.2020 11:31:03</t>
  </si>
  <si>
    <t>13.05.2020 11:31:05</t>
  </si>
  <si>
    <t>13.05.2020 11:31:27</t>
  </si>
  <si>
    <t>13.05.2020 11:31:29</t>
  </si>
  <si>
    <t>13.05.2020 11:31:30</t>
  </si>
  <si>
    <t>13.05.2020 11:31:32</t>
  </si>
  <si>
    <t>13.05.2020 11:31:33</t>
  </si>
  <si>
    <t>13.05.2020 11:31:35</t>
  </si>
  <si>
    <t>13.05.2020 11:31:36</t>
  </si>
  <si>
    <t>13.05.2020 11:31:38</t>
  </si>
  <si>
    <t>13.05.2020 11:31:42</t>
  </si>
  <si>
    <t>13.05.2020 11:31:48</t>
  </si>
  <si>
    <t>13.05.2020 11:31:52</t>
  </si>
  <si>
    <t>13.05.2020 11:31:53</t>
  </si>
  <si>
    <t>13.05.2020 11:31:58</t>
  </si>
  <si>
    <t>13.05.2020 11:32:01</t>
  </si>
  <si>
    <t>13.05.2020 11:32:02</t>
  </si>
  <si>
    <t>13.05.2020 11:32:05</t>
  </si>
  <si>
    <t>13.05.2020 11:32:08</t>
  </si>
  <si>
    <t>13.05.2020 11:32:10</t>
  </si>
  <si>
    <t>13.05.2020 11:32:11</t>
  </si>
  <si>
    <t>13.05.2020 11:32:14</t>
  </si>
  <si>
    <t>13.05.2020 11:32:19</t>
  </si>
  <si>
    <t>13.05.2020 11:32:32</t>
  </si>
  <si>
    <t>13.05.2020 11:32:46</t>
  </si>
  <si>
    <t>13.05.2020 11:32:47</t>
  </si>
  <si>
    <t>13.05.2020 11:32:49</t>
  </si>
  <si>
    <t>13.05.2020 11:32:50</t>
  </si>
  <si>
    <t>13.05.2020 11:32:52</t>
  </si>
  <si>
    <t>13.05.2020 11:32:56</t>
  </si>
  <si>
    <t>13.05.2020 11:32:58</t>
  </si>
  <si>
    <t>13.05.2020 11:33:04</t>
  </si>
  <si>
    <t>13.05.2020 11:33:15</t>
  </si>
  <si>
    <t>13.05.2020 11:33:16</t>
  </si>
  <si>
    <t>13.05.2020 11:33:18</t>
  </si>
  <si>
    <t>13.05.2020 11:33:19</t>
  </si>
  <si>
    <t>13.05.2020 11:33:21</t>
  </si>
  <si>
    <t>13.05.2020 11:33:22</t>
  </si>
  <si>
    <t>13.05.2020 11:33:51</t>
  </si>
  <si>
    <t>13.05.2020 11:33:53</t>
  </si>
  <si>
    <t>13.05.2020 11:33:54</t>
  </si>
  <si>
    <t>13.05.2020 11:33:57</t>
  </si>
  <si>
    <t>13.05.2020 11:33:59</t>
  </si>
  <si>
    <t>13.05.2020 11:34:05</t>
  </si>
  <si>
    <t>13.05.2020 11:34:11</t>
  </si>
  <si>
    <t>13.05.2020 11:34:23</t>
  </si>
  <si>
    <t>13.05.2020 11:34:26</t>
  </si>
  <si>
    <t>13.05.2020 11:34:29</t>
  </si>
  <si>
    <t>13.05.2020 11:34:30</t>
  </si>
  <si>
    <t>13.05.2020 11:34:32</t>
  </si>
  <si>
    <t>13.05.2020 11:34:33</t>
  </si>
  <si>
    <t>13.05.2020 11:34:39</t>
  </si>
  <si>
    <t>13.05.2020 11:34:41</t>
  </si>
  <si>
    <t>13.05.2020 11:34:42</t>
  </si>
  <si>
    <t>13.05.2020 11:34:44</t>
  </si>
  <si>
    <t>13.05.2020 11:34:48</t>
  </si>
  <si>
    <t>13.05.2020 11:34:54</t>
  </si>
  <si>
    <t>13.05.2020 11:35:01</t>
  </si>
  <si>
    <t>13.05.2020 11:35:09</t>
  </si>
  <si>
    <t>13.05.2020 11:35:16</t>
  </si>
  <si>
    <t>13.05.2020 11:35:18</t>
  </si>
  <si>
    <t>13.05.2020 11:35:57</t>
  </si>
  <si>
    <t>13.05.2020 11:36:37</t>
  </si>
  <si>
    <t>13.05.2020 11:36:38</t>
  </si>
  <si>
    <t>13.05.2020 11:36:40</t>
  </si>
  <si>
    <t>13.05.2020 11:36:41</t>
  </si>
  <si>
    <t>13.05.2020 11:36:43</t>
  </si>
  <si>
    <t>13.05.2020 11:36:44</t>
  </si>
  <si>
    <t>13.05.2020 11:36:46</t>
  </si>
  <si>
    <t>13.05.2020 11:36:47</t>
  </si>
  <si>
    <t>13.05.2020 11:36:49</t>
  </si>
  <si>
    <t>13.05.2020 11:36:50</t>
  </si>
  <si>
    <t>13.05.2020 11:37:04</t>
  </si>
  <si>
    <t>13.05.2020 11:37:07</t>
  </si>
  <si>
    <t>13.05.2020 11:37:10</t>
  </si>
  <si>
    <t>13.05.2020 11:37:19</t>
  </si>
  <si>
    <t>13.05.2020 11:37:31</t>
  </si>
  <si>
    <t>13.05.2020 11:37:34</t>
  </si>
  <si>
    <t>13.05.2020 11:37:36</t>
  </si>
  <si>
    <t>13.05.2020 11:37:37</t>
  </si>
  <si>
    <t>13.05.2020 11:37:39</t>
  </si>
  <si>
    <t>13.05.2020 11:37:40</t>
  </si>
  <si>
    <t>13.05.2020 11:37:42</t>
  </si>
  <si>
    <t>13.05.2020 11:37:43</t>
  </si>
  <si>
    <t>13.05.2020 11:37:45</t>
  </si>
  <si>
    <t>13.05.2020 11:37:46</t>
  </si>
  <si>
    <t>13.05.2020 11:37:48</t>
  </si>
  <si>
    <t>13.05.2020 11:37:49</t>
  </si>
  <si>
    <t>13.05.2020 11:37:57</t>
  </si>
  <si>
    <t>13.05.2020 11:37:59</t>
  </si>
  <si>
    <t>13.05.2020 11:38:23</t>
  </si>
  <si>
    <t>13.05.2020 11:38:27</t>
  </si>
  <si>
    <t>13.05.2020 11:38:32</t>
  </si>
  <si>
    <t>13.05.2020 11:38:36</t>
  </si>
  <si>
    <t>13.05.2020 11:38:38</t>
  </si>
  <si>
    <t>13.05.2020 11:38:44</t>
  </si>
  <si>
    <t>13.05.2020 11:38:45</t>
  </si>
  <si>
    <t>13.05.2020 11:38:47</t>
  </si>
  <si>
    <t>13.05.2020 11:38:48</t>
  </si>
  <si>
    <t>13.05.2020 11:38:53</t>
  </si>
  <si>
    <t>13.05.2020 11:38:59</t>
  </si>
  <si>
    <t>13.05.2020 11:39:00</t>
  </si>
  <si>
    <t>13.05.2020 11:39:02</t>
  </si>
  <si>
    <t>13.05.2020 11:39:06</t>
  </si>
  <si>
    <t>13.05.2020 11:39:08</t>
  </si>
  <si>
    <t>13.05.2020 11:39:10</t>
  </si>
  <si>
    <t>13.05.2020 11:39:17</t>
  </si>
  <si>
    <t>13.05.2020 11:39:22</t>
  </si>
  <si>
    <t>13.05.2020 11:39:25</t>
  </si>
  <si>
    <t>13.05.2020 11:39:26</t>
  </si>
  <si>
    <t>13.05.2020 11:39:34</t>
  </si>
  <si>
    <t>13.05.2020 11:39:35</t>
  </si>
  <si>
    <t>13.05.2020 11:39:37</t>
  </si>
  <si>
    <t>13.05.2020 11:39:38</t>
  </si>
  <si>
    <t>13.05.2020 11:39:40</t>
  </si>
  <si>
    <t>13.05.2020 11:39:41</t>
  </si>
  <si>
    <t>13.05.2020 11:39:43</t>
  </si>
  <si>
    <t>13.05.2020 11:40:22</t>
  </si>
  <si>
    <t>13.05.2020 11:40:24</t>
  </si>
  <si>
    <t>13.05.2020 11:40:44</t>
  </si>
  <si>
    <t>13.05.2020 11:40:45</t>
  </si>
  <si>
    <t>13.05.2020 11:40:48</t>
  </si>
  <si>
    <t>13.05.2020 11:40:51</t>
  </si>
  <si>
    <t>13.05.2020 11:40:57</t>
  </si>
  <si>
    <t>13.05.2020 11:40:59</t>
  </si>
  <si>
    <t>13.05.2020 11:41:00</t>
  </si>
  <si>
    <t>13.05.2020 11:41:03</t>
  </si>
  <si>
    <t>13.05.2020 11:41:05</t>
  </si>
  <si>
    <t>13.05.2020 11:41:06</t>
  </si>
  <si>
    <t>13.05.2020 11:41:08</t>
  </si>
  <si>
    <t>13.05.2020 11:41:09</t>
  </si>
  <si>
    <t>13.05.2020 11:41:11</t>
  </si>
  <si>
    <t>13.05.2020 11:41:17</t>
  </si>
  <si>
    <t>13.05.2020 11:41:18</t>
  </si>
  <si>
    <t>13.05.2020 11:41:32</t>
  </si>
  <si>
    <t>13.05.2020 11:41:38</t>
  </si>
  <si>
    <t>13.05.2020 11:41:39</t>
  </si>
  <si>
    <t>13.05.2020 11:41:41</t>
  </si>
  <si>
    <t>13.05.2020 11:41:42</t>
  </si>
  <si>
    <t>13.05.2020 11:42:27</t>
  </si>
  <si>
    <t>13.05.2020 11:42:28</t>
  </si>
  <si>
    <t>13.05.2020 11:42:30</t>
  </si>
  <si>
    <t>13.05.2020 11:42:31</t>
  </si>
  <si>
    <t>13.05.2020 11:42:33</t>
  </si>
  <si>
    <t>13.05.2020 11:42:39</t>
  </si>
  <si>
    <t>13.05.2020 11:42:40</t>
  </si>
  <si>
    <t>13.05.2020 11:42:46</t>
  </si>
  <si>
    <t>13.05.2020 11:43:00</t>
  </si>
  <si>
    <t>13.05.2020 11:43:22</t>
  </si>
  <si>
    <t>13.05.2020 11:43:24</t>
  </si>
  <si>
    <t>13.05.2020 11:43:25</t>
  </si>
  <si>
    <t>13.05.2020 11:43:27</t>
  </si>
  <si>
    <t>13.05.2020 11:43:28</t>
  </si>
  <si>
    <t>13.05.2020 11:43:30</t>
  </si>
  <si>
    <t>13.05.2020 11:43:39</t>
  </si>
  <si>
    <t>13.05.2020 11:43:40</t>
  </si>
  <si>
    <t>13.05.2020 11:43:49</t>
  </si>
  <si>
    <t>13.05.2020 11:44:06</t>
  </si>
  <si>
    <t>13.05.2020 11:44:16</t>
  </si>
  <si>
    <t>13.05.2020 11:44:21</t>
  </si>
  <si>
    <t>13.05.2020 11:44:22</t>
  </si>
  <si>
    <t>13.05.2020 11:44:24</t>
  </si>
  <si>
    <t>13.05.2020 11:44:25</t>
  </si>
  <si>
    <t>13.05.2020 11:44:36</t>
  </si>
  <si>
    <t>13.05.2020 11:44:37</t>
  </si>
  <si>
    <t>13.05.2020 11:44:40</t>
  </si>
  <si>
    <t>13.05.2020 11:44:46</t>
  </si>
  <si>
    <t>13.05.2020 11:45:10</t>
  </si>
  <si>
    <t>13.05.2020 11:45:12</t>
  </si>
  <si>
    <t>13.05.2020 11:45:13</t>
  </si>
  <si>
    <t>13.05.2020 11:45:15</t>
  </si>
  <si>
    <t>13.05.2020 11:45:18</t>
  </si>
  <si>
    <t>13.05.2020 11:45:19</t>
  </si>
  <si>
    <t>13.05.2020 11:45:22</t>
  </si>
  <si>
    <t>13.05.2020 11:45:24</t>
  </si>
  <si>
    <t>13.05.2020 11:45:25</t>
  </si>
  <si>
    <t>13.05.2020 11:45:30</t>
  </si>
  <si>
    <t>13.05.2020 11:45:33</t>
  </si>
  <si>
    <t>13.05.2020 11:45:37</t>
  </si>
  <si>
    <t>13.05.2020 11:45:45</t>
  </si>
  <si>
    <t>13.05.2020 11:46:10</t>
  </si>
  <si>
    <t>13.05.2020 11:46:19</t>
  </si>
  <si>
    <t>13.05.2020 11:46:27</t>
  </si>
  <si>
    <t>13.05.2020 11:46:31</t>
  </si>
  <si>
    <t>13.05.2020 11:46:43</t>
  </si>
  <si>
    <t>13.05.2020 11:46:45</t>
  </si>
  <si>
    <t>13.05.2020 11:46:46</t>
  </si>
  <si>
    <t>13.05.2020 11:46:48</t>
  </si>
  <si>
    <t>13.05.2020 11:46:50</t>
  </si>
  <si>
    <t>13.05.2020 11:46:56</t>
  </si>
  <si>
    <t>13.05.2020 11:46:57</t>
  </si>
  <si>
    <t>13.05.2020 11:47:03</t>
  </si>
  <si>
    <t>13.05.2020 11:47:06</t>
  </si>
  <si>
    <t>13.05.2020 11:47:08</t>
  </si>
  <si>
    <t>13.05.2020 11:47:17</t>
  </si>
  <si>
    <t>13.05.2020 11:47:20</t>
  </si>
  <si>
    <t>13.05.2020 11:47:24</t>
  </si>
  <si>
    <t>13.05.2020 11:47:26</t>
  </si>
  <si>
    <t>13.05.2020 11:47:27</t>
  </si>
  <si>
    <t>13.05.2020 11:47:29</t>
  </si>
  <si>
    <t>13.05.2020 11:47:30</t>
  </si>
  <si>
    <t>13.05.2020 11:47:32</t>
  </si>
  <si>
    <t>13.05.2020 11:47:33</t>
  </si>
  <si>
    <t>13.05.2020 11:47:35</t>
  </si>
  <si>
    <t>13.05.2020 11:47:36</t>
  </si>
  <si>
    <t>13.05.2020 11:47:38</t>
  </si>
  <si>
    <t>13.05.2020 11:47:50</t>
  </si>
  <si>
    <t>13.05.2020 11:48:44</t>
  </si>
  <si>
    <t>13.05.2020 11:48:51</t>
  </si>
  <si>
    <t>13.05.2020 11:48:57</t>
  </si>
  <si>
    <t>13.05.2020 11:49:05</t>
  </si>
  <si>
    <t>13.05.2020 11:49:06</t>
  </si>
  <si>
    <t>13.05.2020 11:49:08</t>
  </si>
  <si>
    <t>13.05.2020 11:49:09</t>
  </si>
  <si>
    <t>13.05.2020 11:49:11</t>
  </si>
  <si>
    <t>13.05.2020 11:49:12</t>
  </si>
  <si>
    <t>13.05.2020 11:49:15</t>
  </si>
  <si>
    <t>13.05.2020 11:49:17</t>
  </si>
  <si>
    <t>13.05.2020 11:49:18</t>
  </si>
  <si>
    <t>13.05.2020 11:49:20</t>
  </si>
  <si>
    <t>13.05.2020 11:49:30</t>
  </si>
  <si>
    <t>13.05.2020 11:49:32</t>
  </si>
  <si>
    <t>13.05.2020 11:49:38</t>
  </si>
  <si>
    <t>13.05.2020 11:49:40</t>
  </si>
  <si>
    <t>13.05.2020 11:49:50</t>
  </si>
  <si>
    <t>13.05.2020 11:49:52</t>
  </si>
  <si>
    <t>13.05.2020 11:49:53</t>
  </si>
  <si>
    <t>13.05.2020 11:49:55</t>
  </si>
  <si>
    <t>13.05.2020 11:49:56</t>
  </si>
  <si>
    <t>13.05.2020 11:49:58</t>
  </si>
  <si>
    <t>13.05.2020 11:50:19</t>
  </si>
  <si>
    <t>13.05.2020 11:50:20</t>
  </si>
  <si>
    <t>13.05.2020 11:50:22</t>
  </si>
  <si>
    <t>13.05.2020 11:50:23</t>
  </si>
  <si>
    <t>13.05.2020 11:50:25</t>
  </si>
  <si>
    <t>13.05.2020 11:50:28</t>
  </si>
  <si>
    <t>13.05.2020 11:50:29</t>
  </si>
  <si>
    <t>13.05.2020 11:50:31</t>
  </si>
  <si>
    <t>13.05.2020 11:50:32</t>
  </si>
  <si>
    <t>13.05.2020 11:50:34</t>
  </si>
  <si>
    <t>13.05.2020 11:50:35</t>
  </si>
  <si>
    <t>13.05.2020 11:51:25</t>
  </si>
  <si>
    <t>13.05.2020 11:51:45</t>
  </si>
  <si>
    <t>13.05.2020 11:51:59</t>
  </si>
  <si>
    <t>13.05.2020 11:52:29</t>
  </si>
  <si>
    <t>13.05.2020 11:52:41</t>
  </si>
  <si>
    <t>13.05.2020 11:52:43</t>
  </si>
  <si>
    <t>13.05.2020 11:52:44</t>
  </si>
  <si>
    <t>13.05.2020 11:52:49</t>
  </si>
  <si>
    <t>13.05.2020 11:52:50</t>
  </si>
  <si>
    <t>13.05.2020 11:52:52</t>
  </si>
  <si>
    <t>13.05.2020 11:52:53</t>
  </si>
  <si>
    <t>13.05.2020 11:52:55</t>
  </si>
  <si>
    <t>13.05.2020 11:52:58</t>
  </si>
  <si>
    <t>13.05.2020 11:52:59</t>
  </si>
  <si>
    <t>13.05.2020 11:53:01</t>
  </si>
  <si>
    <t>13.05.2020 11:53:10</t>
  </si>
  <si>
    <t>13.05.2020 11:53:17</t>
  </si>
  <si>
    <t>13.05.2020 11:53:19</t>
  </si>
  <si>
    <t>13.05.2020 11:53:25</t>
  </si>
  <si>
    <t>13.05.2020 11:53:39</t>
  </si>
  <si>
    <t>13.05.2020 11:53:40</t>
  </si>
  <si>
    <t>13.05.2020 11:53:43</t>
  </si>
  <si>
    <t>13.05.2020 11:53:48</t>
  </si>
  <si>
    <t>13.05.2020 11:53:51</t>
  </si>
  <si>
    <t>13.05.2020 11:53:52</t>
  </si>
  <si>
    <t>13.05.2020 11:54:09</t>
  </si>
  <si>
    <t>13.05.2020 11:54:19</t>
  </si>
  <si>
    <t>13.05.2020 11:54:21</t>
  </si>
  <si>
    <t>13.05.2020 11:54:22</t>
  </si>
  <si>
    <t>13.05.2020 11:54:24</t>
  </si>
  <si>
    <t>13.05.2020 11:54:48</t>
  </si>
  <si>
    <t>13.05.2020 11:54:54</t>
  </si>
  <si>
    <t>13.05.2020 11:54:56</t>
  </si>
  <si>
    <t>13.05.2020 11:54:59</t>
  </si>
  <si>
    <t>13.05.2020 11:55:00</t>
  </si>
  <si>
    <t>13.05.2020 11:55:05</t>
  </si>
  <si>
    <t>13.05.2020 11:55:09</t>
  </si>
  <si>
    <t>13.05.2020 11:55:18</t>
  </si>
  <si>
    <t>13.05.2020 11:55:30</t>
  </si>
  <si>
    <t>13.05.2020 11:55:32</t>
  </si>
  <si>
    <t>13.05.2020 11:55:33</t>
  </si>
  <si>
    <t>13.05.2020 11:55:50</t>
  </si>
  <si>
    <t>13.05.2020 11:56:01</t>
  </si>
  <si>
    <t>13.05.2020 11:56:04</t>
  </si>
  <si>
    <t>13.05.2020 11:56:24</t>
  </si>
  <si>
    <t>13.05.2020 11:56:45</t>
  </si>
  <si>
    <t>13.05.2020 11:56:47</t>
  </si>
  <si>
    <t>13.05.2020 11:56:48</t>
  </si>
  <si>
    <t>13.05.2020 11:56:50</t>
  </si>
  <si>
    <t>13.05.2020 11:56:57</t>
  </si>
  <si>
    <t>13.05.2020 11:57:22</t>
  </si>
  <si>
    <t>13.05.2020 11:57:24</t>
  </si>
  <si>
    <t>13.05.2020 11:57:25</t>
  </si>
  <si>
    <t>13.05.2020 11:57:27</t>
  </si>
  <si>
    <t>13.05.2020 11:57:28</t>
  </si>
  <si>
    <t>13.05.2020 11:57:30</t>
  </si>
  <si>
    <t>13.05.2020 11:57:31</t>
  </si>
  <si>
    <t>13.05.2020 11:57:33</t>
  </si>
  <si>
    <t>13.05.2020 11:57:46</t>
  </si>
  <si>
    <t>13.05.2020 11:57:48</t>
  </si>
  <si>
    <t>13.05.2020 11:57:53</t>
  </si>
  <si>
    <t>13.05.2020 11:57:54</t>
  </si>
  <si>
    <t>13.05.2020 11:57:56</t>
  </si>
  <si>
    <t>13.05.2020 11:57:57</t>
  </si>
  <si>
    <t>13.05.2020 11:57:59</t>
  </si>
  <si>
    <t>13.05.2020 11:58:02</t>
  </si>
  <si>
    <t>13.05.2020 11:58:05</t>
  </si>
  <si>
    <t>13.05.2020 11:58:14</t>
  </si>
  <si>
    <t>13.05.2020 11:58:15</t>
  </si>
  <si>
    <t>13.05.2020 11:58:26</t>
  </si>
  <si>
    <t>13.05.2020 11:58:30</t>
  </si>
  <si>
    <t>13.05.2020 11:58:33</t>
  </si>
  <si>
    <t>13.05.2020 11:58:50</t>
  </si>
  <si>
    <t>13.05.2020 11:58:51</t>
  </si>
  <si>
    <t>13.05.2020 11:58:53</t>
  </si>
  <si>
    <t>13.05.2020 11:59:31</t>
  </si>
  <si>
    <t>13.05.2020 11:59:33</t>
  </si>
  <si>
    <t>13.05.2020 11:59:34</t>
  </si>
  <si>
    <t>13.05.2020 11:59:36</t>
  </si>
  <si>
    <t>13.05.2020 11:59:37</t>
  </si>
  <si>
    <t>13.05.2020 11:59:39</t>
  </si>
  <si>
    <t>13.05.2020 11:59:40</t>
  </si>
  <si>
    <t>13.05.2020 11:59:43</t>
  </si>
  <si>
    <t>13.05.2020 11:59:45</t>
  </si>
  <si>
    <t>13.05.2020 11:59:47</t>
  </si>
  <si>
    <t>13.05.2020 11:59:51</t>
  </si>
  <si>
    <t>13.05.2020 12:00:04</t>
  </si>
  <si>
    <t>13.05.2020 12:00:06</t>
  </si>
  <si>
    <t>13.05.2020 12:00:16</t>
  </si>
  <si>
    <t>13.05.2020 12:00:36</t>
  </si>
  <si>
    <t>13.05.2020 12:00:44</t>
  </si>
  <si>
    <t>13.05.2020 12:00:47</t>
  </si>
  <si>
    <t>13.05.2020 12:00:50</t>
  </si>
  <si>
    <t>13.05.2020 12:00:53</t>
  </si>
  <si>
    <t>13.05.2020 12:01:07</t>
  </si>
  <si>
    <t>13.05.2020 12:01:09</t>
  </si>
  <si>
    <t>13.05.2020 12:01:10</t>
  </si>
  <si>
    <t>13.05.2020 12:01:16</t>
  </si>
  <si>
    <t>13.05.2020 12:01:22</t>
  </si>
  <si>
    <t>13.05.2020 12:01:24</t>
  </si>
  <si>
    <t>13.05.2020 12:01:25</t>
  </si>
  <si>
    <t>13.05.2020 12:01:27</t>
  </si>
  <si>
    <t>13.05.2020 12:01:28</t>
  </si>
  <si>
    <t>13.05.2020 12:01:30</t>
  </si>
  <si>
    <t>13.05.2020 12:01:31</t>
  </si>
  <si>
    <t>13.05.2020 12:01:33</t>
  </si>
  <si>
    <t>13.05.2020 12:01:36</t>
  </si>
  <si>
    <t>13.05.2020 12:01:59</t>
  </si>
  <si>
    <t>13.05.2020 12:02:00</t>
  </si>
  <si>
    <t>13.05.2020 12:02:02</t>
  </si>
  <si>
    <t>13.05.2020 12:02:03</t>
  </si>
  <si>
    <t>13.05.2020 12:02:05</t>
  </si>
  <si>
    <t>13.05.2020 12:02:06</t>
  </si>
  <si>
    <t>13.05.2020 12:02:41</t>
  </si>
  <si>
    <t>13.05.2020 12:02:42</t>
  </si>
  <si>
    <t>13.05.2020 12:03:07</t>
  </si>
  <si>
    <t>13.05.2020 12:03:10</t>
  </si>
  <si>
    <t>13.05.2020 12:03:12</t>
  </si>
  <si>
    <t>13.05.2020 12:03:13</t>
  </si>
  <si>
    <t>13.05.2020 12:03:15</t>
  </si>
  <si>
    <t>13.05.2020 12:03:16</t>
  </si>
  <si>
    <t>13.05.2020 12:03:24</t>
  </si>
  <si>
    <t>13.05.2020 12:04:00</t>
  </si>
  <si>
    <t>13.05.2020 12:04:07</t>
  </si>
  <si>
    <t>13.05.2020 12:04:09</t>
  </si>
  <si>
    <t>13.05.2020 12:04:10</t>
  </si>
  <si>
    <t>13.05.2020 12:04:12</t>
  </si>
  <si>
    <t>13.05.2020 12:04:13</t>
  </si>
  <si>
    <t>13.05.2020 12:04:15</t>
  </si>
  <si>
    <t>13.05.2020 12:04:16</t>
  </si>
  <si>
    <t>13.05.2020 12:04:22</t>
  </si>
  <si>
    <t>13.05.2020 12:04:24</t>
  </si>
  <si>
    <t>13.05.2020 12:04:30</t>
  </si>
  <si>
    <t>13.05.2020 12:04:40</t>
  </si>
  <si>
    <t>13.05.2020 12:04:43</t>
  </si>
  <si>
    <t>13.05.2020 12:04:45</t>
  </si>
  <si>
    <t>13.05.2020 12:04:49</t>
  </si>
  <si>
    <t>13.05.2020 12:04:51</t>
  </si>
  <si>
    <t>13.05.2020 12:04:52</t>
  </si>
  <si>
    <t>13.05.2020 12:04:54</t>
  </si>
  <si>
    <t>13.05.2020 12:05:00</t>
  </si>
  <si>
    <t>13.05.2020 12:05:01</t>
  </si>
  <si>
    <t>13.05.2020 12:05:06</t>
  </si>
  <si>
    <t>13.05.2020 12:05:12</t>
  </si>
  <si>
    <t>13.05.2020 12:05:15</t>
  </si>
  <si>
    <t>13.05.2020 12:06:10</t>
  </si>
  <si>
    <t>13.05.2020 12:06:21</t>
  </si>
  <si>
    <t>13.05.2020 12:06:22</t>
  </si>
  <si>
    <t>13.05.2020 12:06:24</t>
  </si>
  <si>
    <t>13.05.2020 12:06:25</t>
  </si>
  <si>
    <t>13.05.2020 12:06:27</t>
  </si>
  <si>
    <t>13.05.2020 12:06:28</t>
  </si>
  <si>
    <t>13.05.2020 12:06:30</t>
  </si>
  <si>
    <t>13.05.2020 12:06:31</t>
  </si>
  <si>
    <t>13.05.2020 12:06:33</t>
  </si>
  <si>
    <t>13.05.2020 12:06:34</t>
  </si>
  <si>
    <t>13.05.2020 12:06:36</t>
  </si>
  <si>
    <t>13.05.2020 12:06:37</t>
  </si>
  <si>
    <t>13.05.2020 12:06:39</t>
  </si>
  <si>
    <t>13.05.2020 12:06:46</t>
  </si>
  <si>
    <t>13.05.2020 12:07:01</t>
  </si>
  <si>
    <t>13.05.2020 12:07:13</t>
  </si>
  <si>
    <t>13.05.2020 12:07:18</t>
  </si>
  <si>
    <t>13.05.2020 12:07:39</t>
  </si>
  <si>
    <t>13.05.2020 12:08:19</t>
  </si>
  <si>
    <t>13.05.2020 12:08:21</t>
  </si>
  <si>
    <t>13.05.2020 12:08:28</t>
  </si>
  <si>
    <t>13.05.2020 12:08:30</t>
  </si>
  <si>
    <t>13.05.2020 12:08:31</t>
  </si>
  <si>
    <t>13.05.2020 12:08:33</t>
  </si>
  <si>
    <t>13.05.2020 12:08:34</t>
  </si>
  <si>
    <t>13.05.2020 12:08:36</t>
  </si>
  <si>
    <t>13.05.2020 12:08:37</t>
  </si>
  <si>
    <t>13.05.2020 12:08:39</t>
  </si>
  <si>
    <t>13.05.2020 12:08:40</t>
  </si>
  <si>
    <t>13.05.2020 12:08:42</t>
  </si>
  <si>
    <t>13.05.2020 12:08:54</t>
  </si>
  <si>
    <t>13.05.2020 12:08:56</t>
  </si>
  <si>
    <t>13.05.2020 12:08:59</t>
  </si>
  <si>
    <t>13.05.2020 12:09:00</t>
  </si>
  <si>
    <t>13.05.2020 12:09:02</t>
  </si>
  <si>
    <t>13.05.2020 12:09:03</t>
  </si>
  <si>
    <t>13.05.2020 12:09:05</t>
  </si>
  <si>
    <t>13.05.2020 12:09:11</t>
  </si>
  <si>
    <t>13.05.2020 12:09:15</t>
  </si>
  <si>
    <t>13.05.2020 12:09:44</t>
  </si>
  <si>
    <t>13.05.2020 12:09:47</t>
  </si>
  <si>
    <t>13.05.2020 12:09:55</t>
  </si>
  <si>
    <t>13.05.2020 12:09:56</t>
  </si>
  <si>
    <t>13.05.2020 12:09:58</t>
  </si>
  <si>
    <t>13.05.2020 12:09:59</t>
  </si>
  <si>
    <t>13.05.2020 12:10:01</t>
  </si>
  <si>
    <t>13.05.2020 12:10:02</t>
  </si>
  <si>
    <t>13.05.2020 12:10:04</t>
  </si>
  <si>
    <t>13.05.2020 12:10:05</t>
  </si>
  <si>
    <t>13.05.2020 12:10:07</t>
  </si>
  <si>
    <t>13.05.2020 12:10:08</t>
  </si>
  <si>
    <t>13.05.2020 12:10:10</t>
  </si>
  <si>
    <t>13.05.2020 12:10:11</t>
  </si>
  <si>
    <t>13.05.2020 12:10:13</t>
  </si>
  <si>
    <t>13.05.2020 12:10:54</t>
  </si>
  <si>
    <t>13.05.2020 12:10:57</t>
  </si>
  <si>
    <t>13.05.2020 12:11:01</t>
  </si>
  <si>
    <t>13.05.2020 12:11:03</t>
  </si>
  <si>
    <t>13.05.2020 12:11:04</t>
  </si>
  <si>
    <t>13.05.2020 12:11:06</t>
  </si>
  <si>
    <t>13.05.2020 12:11:31</t>
  </si>
  <si>
    <t>13.05.2020 12:11:33</t>
  </si>
  <si>
    <t>13.05.2020 12:11:45</t>
  </si>
  <si>
    <t>13.05.2020 12:11:46</t>
  </si>
  <si>
    <t>13.05.2020 12:11:59</t>
  </si>
  <si>
    <t>13.05.2020 12:12:00</t>
  </si>
  <si>
    <t>13.05.2020 12:12:03</t>
  </si>
  <si>
    <t>13.05.2020 12:12:05</t>
  </si>
  <si>
    <t>13.05.2020 12:12:06</t>
  </si>
  <si>
    <t>13.05.2020 12:12:14</t>
  </si>
  <si>
    <t>13.05.2020 12:12:26</t>
  </si>
  <si>
    <t>13.05.2020 12:12:27</t>
  </si>
  <si>
    <t>13.05.2020 12:12:52</t>
  </si>
  <si>
    <t>13.05.2020 12:12:53</t>
  </si>
  <si>
    <t>13.05.2020 12:12:56</t>
  </si>
  <si>
    <t>13.05.2020 12:13:01</t>
  </si>
  <si>
    <t>13.05.2020 12:13:18</t>
  </si>
  <si>
    <t>13.05.2020 12:13:21</t>
  </si>
  <si>
    <t>13.05.2020 12:13:22</t>
  </si>
  <si>
    <t>13.05.2020 12:13:24</t>
  </si>
  <si>
    <t>13.05.2020 12:13:25</t>
  </si>
  <si>
    <t>13.05.2020 12:13:27</t>
  </si>
  <si>
    <t>13.05.2020 12:13:28</t>
  </si>
  <si>
    <t>13.05.2020 12:13:30</t>
  </si>
  <si>
    <t>13.05.2020 12:13:31</t>
  </si>
  <si>
    <t>13.05.2020 12:13:33</t>
  </si>
  <si>
    <t>13.05.2020 12:13:34</t>
  </si>
  <si>
    <t>13.05.2020 12:13:36</t>
  </si>
  <si>
    <t>13.05.2020 12:13:37</t>
  </si>
  <si>
    <t>13.05.2020 12:13:42</t>
  </si>
  <si>
    <t>13.05.2020 12:13:43</t>
  </si>
  <si>
    <t>13.05.2020 12:13:46</t>
  </si>
  <si>
    <t>13.05.2020 12:14:10</t>
  </si>
  <si>
    <t>13.05.2020 12:14:21</t>
  </si>
  <si>
    <t>13.05.2020 12:14:22</t>
  </si>
  <si>
    <t>13.05.2020 12:14:25</t>
  </si>
  <si>
    <t>13.05.2020 12:14:33</t>
  </si>
  <si>
    <t>13.05.2020 12:14:34</t>
  </si>
  <si>
    <t>13.05.2020 12:14:36</t>
  </si>
  <si>
    <t>13.05.2020 12:14:37</t>
  </si>
  <si>
    <t>13.05.2020 12:14:39</t>
  </si>
  <si>
    <t>13.05.2020 12:14:40</t>
  </si>
  <si>
    <t>13.05.2020 12:14:42</t>
  </si>
  <si>
    <t>13.05.2020 12:14:43</t>
  </si>
  <si>
    <t>13.05.2020 12:14:56</t>
  </si>
  <si>
    <t>13.05.2020 12:15:08</t>
  </si>
  <si>
    <t>13.05.2020 12:15:09</t>
  </si>
  <si>
    <t>13.05.2020 12:15:11</t>
  </si>
  <si>
    <t>13.05.2020 12:15:12</t>
  </si>
  <si>
    <t>13.05.2020 12:15:15</t>
  </si>
  <si>
    <t>13.05.2020 12:15:17</t>
  </si>
  <si>
    <t>13.05.2020 12:15:18</t>
  </si>
  <si>
    <t>13.05.2020 12:15:21</t>
  </si>
  <si>
    <t>13.05.2020 12:15:24</t>
  </si>
  <si>
    <t>13.05.2020 12:15:26</t>
  </si>
  <si>
    <t>13.05.2020 12:15:27</t>
  </si>
  <si>
    <t>13.05.2020 12:15:29</t>
  </si>
  <si>
    <t>13.05.2020 12:15:30</t>
  </si>
  <si>
    <t>13.05.2020 12:15:35</t>
  </si>
  <si>
    <t>13.05.2020 12:15:42</t>
  </si>
  <si>
    <t>13.05.2020 12:15:53</t>
  </si>
  <si>
    <t>13.05.2020 12:16:01</t>
  </si>
  <si>
    <t>13.05.2020 12:16:03</t>
  </si>
  <si>
    <t>13.05.2020 12:16:04</t>
  </si>
  <si>
    <t>13.05.2020 12:16:06</t>
  </si>
  <si>
    <t>13.05.2020 12:16:07</t>
  </si>
  <si>
    <t>13.05.2020 12:16:09</t>
  </si>
  <si>
    <t>13.05.2020 12:16:10</t>
  </si>
  <si>
    <t>13.05.2020 12:16:12</t>
  </si>
  <si>
    <t>13.05.2020 12:16:19</t>
  </si>
  <si>
    <t>13.05.2020 12:16:33</t>
  </si>
  <si>
    <t>13.05.2020 12:16:34</t>
  </si>
  <si>
    <t>13.05.2020 12:16:48</t>
  </si>
  <si>
    <t>13.05.2020 12:16:49</t>
  </si>
  <si>
    <t>13.05.2020 12:16:51</t>
  </si>
  <si>
    <t>13.05.2020 12:17:03</t>
  </si>
  <si>
    <t>13.05.2020 12:17:25</t>
  </si>
  <si>
    <t>13.05.2020 12:17:28</t>
  </si>
  <si>
    <t>13.05.2020 12:17:30</t>
  </si>
  <si>
    <t>13.05.2020 12:17:33</t>
  </si>
  <si>
    <t>13.05.2020 12:17:39</t>
  </si>
  <si>
    <t>13.05.2020 12:17:40</t>
  </si>
  <si>
    <t>13.05.2020 12:17:42</t>
  </si>
  <si>
    <t>13.05.2020 12:17:44</t>
  </si>
  <si>
    <t>13.05.2020 12:17:51</t>
  </si>
  <si>
    <t>13.05.2020 12:17:53</t>
  </si>
  <si>
    <t>13.05.2020 12:17:54</t>
  </si>
  <si>
    <t>13.05.2020 12:17:59</t>
  </si>
  <si>
    <t>13.05.2020 12:18:06</t>
  </si>
  <si>
    <t>13.05.2020 12:18:12</t>
  </si>
  <si>
    <t>13.05.2020 12:18:15</t>
  </si>
  <si>
    <t>13.05.2020 12:18:20</t>
  </si>
  <si>
    <t>13.05.2020 12:18:26</t>
  </si>
  <si>
    <t>13.05.2020 12:18:27</t>
  </si>
  <si>
    <t>13.05.2020 12:18:29</t>
  </si>
  <si>
    <t>13.05.2020 12:18:30</t>
  </si>
  <si>
    <t>13.05.2020 12:18:50</t>
  </si>
  <si>
    <t>13.05.2020 12:18:56</t>
  </si>
  <si>
    <t>13.05.2020 12:19:04</t>
  </si>
  <si>
    <t>13.05.2020 12:19:36</t>
  </si>
  <si>
    <t>13.05.2020 12:19:47</t>
  </si>
  <si>
    <t>13.05.2020 12:20:03</t>
  </si>
  <si>
    <t>13.05.2020 12:20:38</t>
  </si>
  <si>
    <t>13.05.2020 12:20:39</t>
  </si>
  <si>
    <t>13.05.2020 12:20:41</t>
  </si>
  <si>
    <t>13.05.2020 12:20:42</t>
  </si>
  <si>
    <t>13.05.2020 12:20:44</t>
  </si>
  <si>
    <t>13.05.2020 12:20:47</t>
  </si>
  <si>
    <t>13.05.2020 12:20:48</t>
  </si>
  <si>
    <t>13.05.2020 12:20:51</t>
  </si>
  <si>
    <t>13.05.2020 12:20:56</t>
  </si>
  <si>
    <t>13.05.2020 12:20:59</t>
  </si>
  <si>
    <t>13.05.2020 12:21:00</t>
  </si>
  <si>
    <t>13.05.2020 12:21:02</t>
  </si>
  <si>
    <t>13.05.2020 12:21:03</t>
  </si>
  <si>
    <t>13.05.2020 12:21:05</t>
  </si>
  <si>
    <t>13.05.2020 12:21:06</t>
  </si>
  <si>
    <t>13.05.2020 12:21:11</t>
  </si>
  <si>
    <t>13.05.2020 12:21:23</t>
  </si>
  <si>
    <t>13.05.2020 12:21:29</t>
  </si>
  <si>
    <t>13.05.2020 12:21:30</t>
  </si>
  <si>
    <t>13.05.2020 12:21:41</t>
  </si>
  <si>
    <t>13.05.2020 12:21:42</t>
  </si>
  <si>
    <t>13.05.2020 12:21:44</t>
  </si>
  <si>
    <t>13.05.2020 12:21:45</t>
  </si>
  <si>
    <t>13.05.2020 12:21:47</t>
  </si>
  <si>
    <t>13.05.2020 12:21:48</t>
  </si>
  <si>
    <t>13.05.2020 12:22:18</t>
  </si>
  <si>
    <t>13.05.2020 12:22:19</t>
  </si>
  <si>
    <t>13.05.2020 12:22:21</t>
  </si>
  <si>
    <t>13.05.2020 12:22:24</t>
  </si>
  <si>
    <t>13.05.2020 12:22:31</t>
  </si>
  <si>
    <t>13.05.2020 12:22:45</t>
  </si>
  <si>
    <t>13.05.2020 12:22:51</t>
  </si>
  <si>
    <t>13.05.2020 12:22:53</t>
  </si>
  <si>
    <t>13.05.2020 12:22:57</t>
  </si>
  <si>
    <t>13.05.2020 12:23:00</t>
  </si>
  <si>
    <t>13.05.2020 12:23:05</t>
  </si>
  <si>
    <t>13.05.2020 12:23:36</t>
  </si>
  <si>
    <t>13.05.2020 12:23:39</t>
  </si>
  <si>
    <t>13.05.2020 12:23:41</t>
  </si>
  <si>
    <t>13.05.2020 12:23:42</t>
  </si>
  <si>
    <t>13.05.2020 12:23:45</t>
  </si>
  <si>
    <t>13.05.2020 12:23:47</t>
  </si>
  <si>
    <t>13.05.2020 12:23:48</t>
  </si>
  <si>
    <t>13.05.2020 12:23:50</t>
  </si>
  <si>
    <t>13.05.2020 12:23:53</t>
  </si>
  <si>
    <t>13.05.2020 12:23:58</t>
  </si>
  <si>
    <t>13.05.2020 12:24:00</t>
  </si>
  <si>
    <t>13.05.2020 12:24:02</t>
  </si>
  <si>
    <t>13.05.2020 12:24:04</t>
  </si>
  <si>
    <t>13.05.2020 12:24:10</t>
  </si>
  <si>
    <t>13.05.2020 12:24:13</t>
  </si>
  <si>
    <t>13.05.2020 12:24:19</t>
  </si>
  <si>
    <t>13.05.2020 12:24:20</t>
  </si>
  <si>
    <t>13.05.2020 12:24:22</t>
  </si>
  <si>
    <t>13.05.2020 12:24:28</t>
  </si>
  <si>
    <t>13.05.2020 12:24:31</t>
  </si>
  <si>
    <t>13.05.2020 12:24:55</t>
  </si>
  <si>
    <t>13.05.2020 12:25:13</t>
  </si>
  <si>
    <t>13.05.2020 12:25:18</t>
  </si>
  <si>
    <t>13.05.2020 12:25:22</t>
  </si>
  <si>
    <t>13.05.2020 12:25:24</t>
  </si>
  <si>
    <t>13.05.2020 12:25:25</t>
  </si>
  <si>
    <t>13.05.2020 12:25:27</t>
  </si>
  <si>
    <t>13.05.2020 12:25:33</t>
  </si>
  <si>
    <t>13.05.2020 12:25:36</t>
  </si>
  <si>
    <t>13.05.2020 12:25:37</t>
  </si>
  <si>
    <t>13.05.2020 12:25:39</t>
  </si>
  <si>
    <t>13.05.2020 12:25:40</t>
  </si>
  <si>
    <t>13.05.2020 12:25:43</t>
  </si>
  <si>
    <t>13.05.2020 12:25:45</t>
  </si>
  <si>
    <t>13.05.2020 12:25:46</t>
  </si>
  <si>
    <t>13.05.2020 12:25:48</t>
  </si>
  <si>
    <t>13.05.2020 12:26:04</t>
  </si>
  <si>
    <t>13.05.2020 12:26:06</t>
  </si>
  <si>
    <t>13.05.2020 12:26:07</t>
  </si>
  <si>
    <t>13.05.2020 12:26:09</t>
  </si>
  <si>
    <t>13.05.2020 12:26:10</t>
  </si>
  <si>
    <t>13.05.2020 12:26:12</t>
  </si>
  <si>
    <t>13.05.2020 12:26:18</t>
  </si>
  <si>
    <t>13.05.2020 12:26:19</t>
  </si>
  <si>
    <t>13.05.2020 12:26:21</t>
  </si>
  <si>
    <t>13.05.2020 12:26:22</t>
  </si>
  <si>
    <t>13.05.2020 12:26:24</t>
  </si>
  <si>
    <t>13.05.2020 12:26:27</t>
  </si>
  <si>
    <t>13.05.2020 12:26:30</t>
  </si>
  <si>
    <t>13.05.2020 12:26:34</t>
  </si>
  <si>
    <t>13.05.2020 12:26:36</t>
  </si>
  <si>
    <t>13.05.2020 12:26:46</t>
  </si>
  <si>
    <t>13.05.2020 12:26:48</t>
  </si>
  <si>
    <t>13.05.2020 12:27:15</t>
  </si>
  <si>
    <t>13.05.2020 12:27:25</t>
  </si>
  <si>
    <t>13.05.2020 12:27:41</t>
  </si>
  <si>
    <t>13.05.2020 12:27:54</t>
  </si>
  <si>
    <t>13.05.2020 12:28:21</t>
  </si>
  <si>
    <t>13.05.2020 12:28:25</t>
  </si>
  <si>
    <t>13.05.2020 12:28:27</t>
  </si>
  <si>
    <t>13.05.2020 12:28:28</t>
  </si>
  <si>
    <t>13.05.2020 12:28:30</t>
  </si>
  <si>
    <t>13.05.2020 12:28:31</t>
  </si>
  <si>
    <t>13.05.2020 12:28:33</t>
  </si>
  <si>
    <t>13.05.2020 12:28:34</t>
  </si>
  <si>
    <t>13.05.2020 12:28:36</t>
  </si>
  <si>
    <t>13.05.2020 12:28:37</t>
  </si>
  <si>
    <t>13.05.2020 12:28:39</t>
  </si>
  <si>
    <t>13.05.2020 12:28:40</t>
  </si>
  <si>
    <t>13.05.2020 12:28:42</t>
  </si>
  <si>
    <t>13.05.2020 12:28:43</t>
  </si>
  <si>
    <t>13.05.2020 12:28:46</t>
  </si>
  <si>
    <t>13.05.2020 12:28:48</t>
  </si>
  <si>
    <t>13.05.2020 12:28:51</t>
  </si>
  <si>
    <t>13.05.2020 12:28:54</t>
  </si>
  <si>
    <t>13.05.2020 12:29:00</t>
  </si>
  <si>
    <t>13.05.2020 12:29:07</t>
  </si>
  <si>
    <t>13.05.2020 12:29:09</t>
  </si>
  <si>
    <t>13.05.2020 12:29:13</t>
  </si>
  <si>
    <t>13.05.2020 12:29:21</t>
  </si>
  <si>
    <t>13.05.2020 12:29:37</t>
  </si>
  <si>
    <t>13.05.2020 12:29:39</t>
  </si>
  <si>
    <t>13.05.2020 12:29:40</t>
  </si>
  <si>
    <t>13.05.2020 12:29:56</t>
  </si>
  <si>
    <t>13.05.2020 12:30:01</t>
  </si>
  <si>
    <t>13.05.2020 12:30:06</t>
  </si>
  <si>
    <t>13.05.2020 12:30:07</t>
  </si>
  <si>
    <t>13.05.2020 12:30:09</t>
  </si>
  <si>
    <t>13.05.2020 12:30:10</t>
  </si>
  <si>
    <t>13.05.2020 12:30:12</t>
  </si>
  <si>
    <t>13.05.2020 12:30:13</t>
  </si>
  <si>
    <t>13.05.2020 12:30:15</t>
  </si>
  <si>
    <t>13.05.2020 12:30:21</t>
  </si>
  <si>
    <t>13.05.2020 12:30:22</t>
  </si>
  <si>
    <t>13.05.2020 12:30:25</t>
  </si>
  <si>
    <t>13.05.2020 12:30:27</t>
  </si>
  <si>
    <t>13.05.2020 12:30:30</t>
  </si>
  <si>
    <t>13.05.2020 12:30:33</t>
  </si>
  <si>
    <t>13.05.2020 12:30:34</t>
  </si>
  <si>
    <t>13.05.2020 12:30:39</t>
  </si>
  <si>
    <t>13.05.2020 12:30:40</t>
  </si>
  <si>
    <t>13.05.2020 12:30:46</t>
  </si>
  <si>
    <t>13.05.2020 12:30:49</t>
  </si>
  <si>
    <t>13.05.2020 12:30:51</t>
  </si>
  <si>
    <t>13.05.2020 12:30:54</t>
  </si>
  <si>
    <t>13.05.2020 12:30:55</t>
  </si>
  <si>
    <t>13.05.2020 12:30:57</t>
  </si>
  <si>
    <t>13.05.2020 12:30:58</t>
  </si>
  <si>
    <t>13.05.2020 12:31:00</t>
  </si>
  <si>
    <t>13.05.2020 12:31:01</t>
  </si>
  <si>
    <t>13.05.2020 12:31:03</t>
  </si>
  <si>
    <t>13.05.2020 12:31:04</t>
  </si>
  <si>
    <t>13.05.2020 12:31:07</t>
  </si>
  <si>
    <t>13.05.2020 12:31:15</t>
  </si>
  <si>
    <t>13.05.2020 12:31:32</t>
  </si>
  <si>
    <t>13.05.2020 12:31:56</t>
  </si>
  <si>
    <t>13.05.2020 12:31:57</t>
  </si>
  <si>
    <t>13.05.2020 12:32:03</t>
  </si>
  <si>
    <t>13.05.2020 12:32:06</t>
  </si>
  <si>
    <t>13.05.2020 12:32:08</t>
  </si>
  <si>
    <t>13.05.2020 12:32:12</t>
  </si>
  <si>
    <t>13.05.2020 12:32:14</t>
  </si>
  <si>
    <t>13.05.2020 12:32:18</t>
  </si>
  <si>
    <t>13.05.2020 12:32:20</t>
  </si>
  <si>
    <t>13.05.2020 12:32:21</t>
  </si>
  <si>
    <t>13.05.2020 12:32:23</t>
  </si>
  <si>
    <t>13.05.2020 12:32:24</t>
  </si>
  <si>
    <t>13.05.2020 12:32:26</t>
  </si>
  <si>
    <t>13.05.2020 12:32:47</t>
  </si>
  <si>
    <t>13.05.2020 12:33:16</t>
  </si>
  <si>
    <t>13.05.2020 12:33:19</t>
  </si>
  <si>
    <t>13.05.2020 12:33:27</t>
  </si>
  <si>
    <t>13.05.2020 12:33:30</t>
  </si>
  <si>
    <t>13.05.2020 12:33:34</t>
  </si>
  <si>
    <t>13.05.2020 12:33:45</t>
  </si>
  <si>
    <t>13.05.2020 12:33:59</t>
  </si>
  <si>
    <t>13.05.2020 12:34:06</t>
  </si>
  <si>
    <t>13.05.2020 12:34:08</t>
  </si>
  <si>
    <t>13.05.2020 12:34:17</t>
  </si>
  <si>
    <t>13.05.2020 12:34:32</t>
  </si>
  <si>
    <t>13.05.2020 12:34:40</t>
  </si>
  <si>
    <t>13.05.2020 12:34:41</t>
  </si>
  <si>
    <t>13.05.2020 12:34:43</t>
  </si>
  <si>
    <t>13.05.2020 12:34:44</t>
  </si>
  <si>
    <t>13.05.2020 12:34:46</t>
  </si>
  <si>
    <t>13.05.2020 12:34:47</t>
  </si>
  <si>
    <t>13.05.2020 12:34:50</t>
  </si>
  <si>
    <t>13.05.2020 12:35:03</t>
  </si>
  <si>
    <t>13.05.2020 12:35:06</t>
  </si>
  <si>
    <t>13.05.2020 12:35:12</t>
  </si>
  <si>
    <t>13.05.2020 12:35:15</t>
  </si>
  <si>
    <t>13.05.2020 12:35:16</t>
  </si>
  <si>
    <t>13.05.2020 12:35:18</t>
  </si>
  <si>
    <t>13.05.2020 12:35:19</t>
  </si>
  <si>
    <t>13.05.2020 12:36:06</t>
  </si>
  <si>
    <t>13.05.2020 12:36:18</t>
  </si>
  <si>
    <t>13.05.2020 12:36:19</t>
  </si>
  <si>
    <t>13.05.2020 12:36:21</t>
  </si>
  <si>
    <t>13.05.2020 12:36:22</t>
  </si>
  <si>
    <t>13.05.2020 12:36:25</t>
  </si>
  <si>
    <t>13.05.2020 12:36:27</t>
  </si>
  <si>
    <t>13.05.2020 12:36:34</t>
  </si>
  <si>
    <t>13.05.2020 12:36:36</t>
  </si>
  <si>
    <t>13.05.2020 12:36:40</t>
  </si>
  <si>
    <t>13.05.2020 12:36:45</t>
  </si>
  <si>
    <t>13.05.2020 12:36:48</t>
  </si>
  <si>
    <t>13.05.2020 12:36:49</t>
  </si>
  <si>
    <t>13.05.2020 12:36:51</t>
  </si>
  <si>
    <t>13.05.2020 12:36:54</t>
  </si>
  <si>
    <t>13.05.2020 12:36:55</t>
  </si>
  <si>
    <t>13.05.2020 12:36:57</t>
  </si>
  <si>
    <t>13.05.2020 12:36:59</t>
  </si>
  <si>
    <t>13.05.2020 12:37:00</t>
  </si>
  <si>
    <t>13.05.2020 12:37:14</t>
  </si>
  <si>
    <t>13.05.2020 12:37:15</t>
  </si>
  <si>
    <t>13.05.2020 12:37:18</t>
  </si>
  <si>
    <t>13.05.2020 12:37:20</t>
  </si>
  <si>
    <t>13.05.2020 12:37:21</t>
  </si>
  <si>
    <t>13.05.2020 12:37:23</t>
  </si>
  <si>
    <t>13.05.2020 12:37:24</t>
  </si>
  <si>
    <t>13.05.2020 12:37:27</t>
  </si>
  <si>
    <t>13.05.2020 12:37:29</t>
  </si>
  <si>
    <t>13.05.2020 12:37:30</t>
  </si>
  <si>
    <t>13.05.2020 12:37:32</t>
  </si>
  <si>
    <t>13.05.2020 12:37:33</t>
  </si>
  <si>
    <t>13.05.2020 12:37:35</t>
  </si>
  <si>
    <t>13.05.2020 12:37:39</t>
  </si>
  <si>
    <t>13.05.2020 12:37:47</t>
  </si>
  <si>
    <t>13.05.2020 12:38:00</t>
  </si>
  <si>
    <t>13.05.2020 12:38:16</t>
  </si>
  <si>
    <t>13.05.2020 12:38:18</t>
  </si>
  <si>
    <t>13.05.2020 12:38:24</t>
  </si>
  <si>
    <t>13.05.2020 12:38:25</t>
  </si>
  <si>
    <t>13.05.2020 12:38:27</t>
  </si>
  <si>
    <t>13.05.2020 12:38:28</t>
  </si>
  <si>
    <t>13.05.2020 12:38:30</t>
  </si>
  <si>
    <t>13.05.2020 12:38:37</t>
  </si>
  <si>
    <t>13.05.2020 12:38:39</t>
  </si>
  <si>
    <t>13.05.2020 12:38:40</t>
  </si>
  <si>
    <t>13.05.2020 12:38:42</t>
  </si>
  <si>
    <t>13.05.2020 12:38:43</t>
  </si>
  <si>
    <t>13.05.2020 12:38:46</t>
  </si>
  <si>
    <t>13.05.2020 12:38:49</t>
  </si>
  <si>
    <t>13.05.2020 12:38:51</t>
  </si>
  <si>
    <t>13.05.2020 12:38:52</t>
  </si>
  <si>
    <t>13.05.2020 12:38:54</t>
  </si>
  <si>
    <t>13.05.2020 12:39:00</t>
  </si>
  <si>
    <t>13.05.2020 12:39:06</t>
  </si>
  <si>
    <t>13.05.2020 12:39:12</t>
  </si>
  <si>
    <t>13.05.2020 12:39:15</t>
  </si>
  <si>
    <t>13.05.2020 12:39:16</t>
  </si>
  <si>
    <t>13.05.2020 12:39:21</t>
  </si>
  <si>
    <t>13.05.2020 12:39:22</t>
  </si>
  <si>
    <t>13.05.2020 12:39:24</t>
  </si>
  <si>
    <t>13.05.2020 12:39:25</t>
  </si>
  <si>
    <t>13.05.2020 12:39:37</t>
  </si>
  <si>
    <t>13.05.2020 12:39:57</t>
  </si>
  <si>
    <t>13.05.2020 12:40:03</t>
  </si>
  <si>
    <t>13.05.2020 12:40:08</t>
  </si>
  <si>
    <t>13.05.2020 12:40:09</t>
  </si>
  <si>
    <t>13.05.2020 12:40:14</t>
  </si>
  <si>
    <t>13.05.2020 12:40:38</t>
  </si>
  <si>
    <t>13.05.2020 12:40:42</t>
  </si>
  <si>
    <t>13.05.2020 12:40:47</t>
  </si>
  <si>
    <t>13.05.2020 12:40:53</t>
  </si>
  <si>
    <t>13.05.2020 12:40:55</t>
  </si>
  <si>
    <t>13.05.2020 12:41:00</t>
  </si>
  <si>
    <t>13.05.2020 12:41:01</t>
  </si>
  <si>
    <t>13.05.2020 12:41:03</t>
  </si>
  <si>
    <t>13.05.2020 12:41:04</t>
  </si>
  <si>
    <t>13.05.2020 12:41:06</t>
  </si>
  <si>
    <t>13.05.2020 12:41:21</t>
  </si>
  <si>
    <t>13.05.2020 12:41:34</t>
  </si>
  <si>
    <t>13.05.2020 12:41:36</t>
  </si>
  <si>
    <t>13.05.2020 12:41:37</t>
  </si>
  <si>
    <t>13.05.2020 12:41:39</t>
  </si>
  <si>
    <t>13.05.2020 12:41:40</t>
  </si>
  <si>
    <t>13.05.2020 12:41:42</t>
  </si>
  <si>
    <t>13.05.2020 12:41:43</t>
  </si>
  <si>
    <t>13.05.2020 12:41:45</t>
  </si>
  <si>
    <t>13.05.2020 12:41:46</t>
  </si>
  <si>
    <t>13.05.2020 12:41:48</t>
  </si>
  <si>
    <t>13.05.2020 12:41:49</t>
  </si>
  <si>
    <t>13.05.2020 12:41:51</t>
  </si>
  <si>
    <t>13.05.2020 12:41:52</t>
  </si>
  <si>
    <t>13.05.2020 12:41:54</t>
  </si>
  <si>
    <t>13.05.2020 12:41:55</t>
  </si>
  <si>
    <t>13.05.2020 12:42:04</t>
  </si>
  <si>
    <t>13.05.2020 12:42:06</t>
  </si>
  <si>
    <t>13.05.2020 12:42:07</t>
  </si>
  <si>
    <t>13.05.2020 12:42:10</t>
  </si>
  <si>
    <t>13.05.2020 12:42:13</t>
  </si>
  <si>
    <t>13.05.2020 12:42:22</t>
  </si>
  <si>
    <t>13.05.2020 12:42:24</t>
  </si>
  <si>
    <t>13.05.2020 12:42:25</t>
  </si>
  <si>
    <t>13.05.2020 12:42:31</t>
  </si>
  <si>
    <t>13.05.2020 12:42:33</t>
  </si>
  <si>
    <t>13.05.2020 12:42:34</t>
  </si>
  <si>
    <t>13.05.2020 12:42:36</t>
  </si>
  <si>
    <t>13.05.2020 12:42:48</t>
  </si>
  <si>
    <t>13.05.2020 12:42:54</t>
  </si>
  <si>
    <t>13.05.2020 12:43:38</t>
  </si>
  <si>
    <t>13.05.2020 12:43:42</t>
  </si>
  <si>
    <t>13.05.2020 12:43:45</t>
  </si>
  <si>
    <t>13.05.2020 12:43:47</t>
  </si>
  <si>
    <t>13.05.2020 12:43:48</t>
  </si>
  <si>
    <t>13.05.2020 12:43:50</t>
  </si>
  <si>
    <t>13.05.2020 12:43:54</t>
  </si>
  <si>
    <t>13.05.2020 12:43:56</t>
  </si>
  <si>
    <t>13.05.2020 12:43:57</t>
  </si>
  <si>
    <t>13.05.2020 12:43:59</t>
  </si>
  <si>
    <t>13.05.2020 12:44:00</t>
  </si>
  <si>
    <t>13.05.2020 12:44:02</t>
  </si>
  <si>
    <t>13.05.2020 12:44:12</t>
  </si>
  <si>
    <t>13.05.2020 12:44:14</t>
  </si>
  <si>
    <t>13.05.2020 12:44:15</t>
  </si>
  <si>
    <t>13.05.2020 12:44:17</t>
  </si>
  <si>
    <t>13.05.2020 12:44:18</t>
  </si>
  <si>
    <t>13.05.2020 12:44:23</t>
  </si>
  <si>
    <t>13.05.2020 12:44:26</t>
  </si>
  <si>
    <t>13.05.2020 12:44:29</t>
  </si>
  <si>
    <t>13.05.2020 12:44:32</t>
  </si>
  <si>
    <t>13.05.2020 12:44:36</t>
  </si>
  <si>
    <t>13.05.2020 12:44:42</t>
  </si>
  <si>
    <t>13.05.2020 12:44:50</t>
  </si>
  <si>
    <t>13.05.2020 12:44:53</t>
  </si>
  <si>
    <t>13.05.2020 12:44:59</t>
  </si>
  <si>
    <t>13.05.2020 12:45:05</t>
  </si>
  <si>
    <t>13.05.2020 12:45:22</t>
  </si>
  <si>
    <t>13.05.2020 12:45:40</t>
  </si>
  <si>
    <t>13.05.2020 12:46:39</t>
  </si>
  <si>
    <t>13.05.2020 12:46:53</t>
  </si>
  <si>
    <t>13.05.2020 12:46:54</t>
  </si>
  <si>
    <t>13.05.2020 12:46:56</t>
  </si>
  <si>
    <t>13.05.2020 12:46:59</t>
  </si>
  <si>
    <t>13.05.2020 12:47:00</t>
  </si>
  <si>
    <t>13.05.2020 12:47:03</t>
  </si>
  <si>
    <t>13.05.2020 12:47:05</t>
  </si>
  <si>
    <t>13.05.2020 12:47:06</t>
  </si>
  <si>
    <t>13.05.2020 12:47:09</t>
  </si>
  <si>
    <t>13.05.2020 12:47:11</t>
  </si>
  <si>
    <t>13.05.2020 12:47:17</t>
  </si>
  <si>
    <t>13.05.2020 12:47:18</t>
  </si>
  <si>
    <t>13.05.2020 12:47:21</t>
  </si>
  <si>
    <t>13.05.2020 12:47:24</t>
  </si>
  <si>
    <t>13.05.2020 12:47:32</t>
  </si>
  <si>
    <t>13.05.2020 12:47:33</t>
  </si>
  <si>
    <t>13.05.2020 12:47:36</t>
  </si>
  <si>
    <t>13.05.2020 12:47:41</t>
  </si>
  <si>
    <t>13.05.2020 12:48:13</t>
  </si>
  <si>
    <t>13.05.2020 12:48:15</t>
  </si>
  <si>
    <t>13.05.2020 12:48:27</t>
  </si>
  <si>
    <t>13.05.2020 12:48:31</t>
  </si>
  <si>
    <t>13.05.2020 12:48:36</t>
  </si>
  <si>
    <t>13.05.2020 12:48:37</t>
  </si>
  <si>
    <t>13.05.2020 12:48:39</t>
  </si>
  <si>
    <t>13.05.2020 12:48:40</t>
  </si>
  <si>
    <t>13.05.2020 12:48:42</t>
  </si>
  <si>
    <t>13.05.2020 12:48:43</t>
  </si>
  <si>
    <t>13.05.2020 12:48:45</t>
  </si>
  <si>
    <t>13.05.2020 12:48:53</t>
  </si>
  <si>
    <t>13.05.2020 12:48:56</t>
  </si>
  <si>
    <t>13.05.2020 12:48:57</t>
  </si>
  <si>
    <t>13.05.2020 12:48:59</t>
  </si>
  <si>
    <t>13.05.2020 12:49:00</t>
  </si>
  <si>
    <t>13.05.2020 12:49:02</t>
  </si>
  <si>
    <t>13.05.2020 12:49:03</t>
  </si>
  <si>
    <t>13.05.2020 12:49:05</t>
  </si>
  <si>
    <t>13.05.2020 12:49:14</t>
  </si>
  <si>
    <t>13.05.2020 12:49:21</t>
  </si>
  <si>
    <t>13.05.2020 12:49:30</t>
  </si>
  <si>
    <t>13.05.2020 12:49:32</t>
  </si>
  <si>
    <t>13.05.2020 12:49:50</t>
  </si>
  <si>
    <t>13.05.2020 12:49:53</t>
  </si>
  <si>
    <t>13.05.2020 12:49:55</t>
  </si>
  <si>
    <t>13.05.2020 12:50:10</t>
  </si>
  <si>
    <t>13.05.2020 12:50:27</t>
  </si>
  <si>
    <t>13.05.2020 12:50:28</t>
  </si>
  <si>
    <t>13.05.2020 12:50:39</t>
  </si>
  <si>
    <t>13.05.2020 12:50:45</t>
  </si>
  <si>
    <t>13.05.2020 12:50:48</t>
  </si>
  <si>
    <t>13.05.2020 12:51:09</t>
  </si>
  <si>
    <t>13.05.2020 12:51:24</t>
  </si>
  <si>
    <t>13.05.2020 12:51:54</t>
  </si>
  <si>
    <t>13.05.2020 12:51:56</t>
  </si>
  <si>
    <t>13.05.2020 12:52:07</t>
  </si>
  <si>
    <t>13.05.2020 12:52:09</t>
  </si>
  <si>
    <t>13.05.2020 12:52:10</t>
  </si>
  <si>
    <t>13.05.2020 12:52:13</t>
  </si>
  <si>
    <t>13.05.2020 12:52:19</t>
  </si>
  <si>
    <t>13.05.2020 12:52:21</t>
  </si>
  <si>
    <t>13.05.2020 12:52:22</t>
  </si>
  <si>
    <t>13.05.2020 12:52:27</t>
  </si>
  <si>
    <t>13.05.2020 12:52:33</t>
  </si>
  <si>
    <t>13.05.2020 12:52:34</t>
  </si>
  <si>
    <t>13.05.2020 12:52:39</t>
  </si>
  <si>
    <t>13.05.2020 12:52:46</t>
  </si>
  <si>
    <t>13.05.2020 12:52:51</t>
  </si>
  <si>
    <t>13.05.2020 12:52:54</t>
  </si>
  <si>
    <t>13.05.2020 12:53:09</t>
  </si>
  <si>
    <t>13.05.2020 12:54:04</t>
  </si>
  <si>
    <t>13.05.2020 12:54:22</t>
  </si>
  <si>
    <t>13.05.2020 12:54:31</t>
  </si>
  <si>
    <t>13.05.2020 12:54:44</t>
  </si>
  <si>
    <t>13.05.2020 12:54:48</t>
  </si>
  <si>
    <t>13.05.2020 12:54:50</t>
  </si>
  <si>
    <t>13.05.2020 12:54:51</t>
  </si>
  <si>
    <t>13.05.2020 12:54:53</t>
  </si>
  <si>
    <t>13.05.2020 12:54:54</t>
  </si>
  <si>
    <t>13.05.2020 12:55:01</t>
  </si>
  <si>
    <t>13.05.2020 12:55:03</t>
  </si>
  <si>
    <t>13.05.2020 12:55:07</t>
  </si>
  <si>
    <t>13.05.2020 12:55:10</t>
  </si>
  <si>
    <t>13.05.2020 12:55:12</t>
  </si>
  <si>
    <t>13.05.2020 12:55:13</t>
  </si>
  <si>
    <t>13.05.2020 12:55:15</t>
  </si>
  <si>
    <t>13.05.2020 12:55:16</t>
  </si>
  <si>
    <t>13.05.2020 12:55:18</t>
  </si>
  <si>
    <t>13.05.2020 12:55:21</t>
  </si>
  <si>
    <t>13.05.2020 12:55:24</t>
  </si>
  <si>
    <t>13.05.2020 12:55:25</t>
  </si>
  <si>
    <t>13.05.2020 12:55:27</t>
  </si>
  <si>
    <t>13.05.2020 12:55:28</t>
  </si>
  <si>
    <t>13.05.2020 12:55:31</t>
  </si>
  <si>
    <t>13.05.2020 12:55:33</t>
  </si>
  <si>
    <t>13.05.2020 12:55:34</t>
  </si>
  <si>
    <t>13.05.2020 12:55:36</t>
  </si>
  <si>
    <t>13.05.2020 12:55:37</t>
  </si>
  <si>
    <t>13.05.2020 12:55:39</t>
  </si>
  <si>
    <t>13.05.2020 12:55:42</t>
  </si>
  <si>
    <t>13.05.2020 12:55:48</t>
  </si>
  <si>
    <t>13.05.2020 12:55:49</t>
  </si>
  <si>
    <t>13.05.2020 12:55:54</t>
  </si>
  <si>
    <t>13.05.2020 12:55:55</t>
  </si>
  <si>
    <t>13.05.2020 12:55:57</t>
  </si>
  <si>
    <t>13.05.2020 12:55:58</t>
  </si>
  <si>
    <t>13.05.2020 12:56:00</t>
  </si>
  <si>
    <t>13.05.2020 12:56:01</t>
  </si>
  <si>
    <t>13.05.2020 12:56:03</t>
  </si>
  <si>
    <t>13.05.2020 12:56:04</t>
  </si>
  <si>
    <t>13.05.2020 12:56:07</t>
  </si>
  <si>
    <t>13.05.2020 12:56:09</t>
  </si>
  <si>
    <t>13.05.2020 12:56:18</t>
  </si>
  <si>
    <t>13.05.2020 12:56:59</t>
  </si>
  <si>
    <t>13.05.2020 12:57:02</t>
  </si>
  <si>
    <t>13.05.2020 12:57:05</t>
  </si>
  <si>
    <t>13.05.2020 12:57:06</t>
  </si>
  <si>
    <t>13.05.2020 12:57:09</t>
  </si>
  <si>
    <t>13.05.2020 12:57:13</t>
  </si>
  <si>
    <t>13.05.2020 12:57:20</t>
  </si>
  <si>
    <t>13.05.2020 12:57:26</t>
  </si>
  <si>
    <t>13.05.2020 12:57:28</t>
  </si>
  <si>
    <t>13.05.2020 12:57:29</t>
  </si>
  <si>
    <t>13.05.2020 12:57:31</t>
  </si>
  <si>
    <t>13.05.2020 12:57:38</t>
  </si>
  <si>
    <t>13.05.2020 12:57:40</t>
  </si>
  <si>
    <t>13.05.2020 12:58:03</t>
  </si>
  <si>
    <t>13.05.2020 12:58:12</t>
  </si>
  <si>
    <t>13.05.2020 12:58:15</t>
  </si>
  <si>
    <t>13.05.2020 12:58:16</t>
  </si>
  <si>
    <t>13.05.2020 12:58:22</t>
  </si>
  <si>
    <t>13.05.2020 12:58:24</t>
  </si>
  <si>
    <t>13.05.2020 12:58:25</t>
  </si>
  <si>
    <t>13.05.2020 12:58:27</t>
  </si>
  <si>
    <t>13.05.2020 12:58:33</t>
  </si>
  <si>
    <t>13.05.2020 12:58:36</t>
  </si>
  <si>
    <t>13.05.2020 12:58:40</t>
  </si>
  <si>
    <t>13.05.2020 12:58:46</t>
  </si>
  <si>
    <t>13.05.2020 12:58:52</t>
  </si>
  <si>
    <t>13.05.2020 12:59:01</t>
  </si>
  <si>
    <t>13.05.2020 12:59:06</t>
  </si>
  <si>
    <t>13.05.2020 12:59:07</t>
  </si>
  <si>
    <t>13.05.2020 12:59:09</t>
  </si>
  <si>
    <t>13.05.2020 12:59:10</t>
  </si>
  <si>
    <t>13.05.2020 12:59:15</t>
  </si>
  <si>
    <t>13.05.2020 12:59:19</t>
  </si>
  <si>
    <t>13.05.2020 12:59:21</t>
  </si>
  <si>
    <t>13.05.2020 12:59:24</t>
  </si>
  <si>
    <t>13.05.2020 12:59:25</t>
  </si>
  <si>
    <t>13.05.2020 12:59:27</t>
  </si>
  <si>
    <t>13.05.2020 12:59:28</t>
  </si>
  <si>
    <t>13.05.2020 12:59:30</t>
  </si>
  <si>
    <t>13.05.2020 12:59:31</t>
  </si>
  <si>
    <t>13.05.2020 12:59:33</t>
  </si>
  <si>
    <t>13.05.2020 12:59:34</t>
  </si>
  <si>
    <t>13.05.2020 12:59:36</t>
  </si>
  <si>
    <t>13.05.2020 12:59:37</t>
  </si>
  <si>
    <t>13.05.2020 12:59:39</t>
  </si>
  <si>
    <t>13.05.2020 12:59:43</t>
  </si>
  <si>
    <t>13.05.2020 12:59:45</t>
  </si>
  <si>
    <t>13.05.2020 13:00:13</t>
  </si>
  <si>
    <t>13.05.2020 13:00:16</t>
  </si>
  <si>
    <t>13.05.2020 13:00:18</t>
  </si>
  <si>
    <t>13.05.2020 13:00:36</t>
  </si>
  <si>
    <t>13.05.2020 13:00:41</t>
  </si>
  <si>
    <t>13.05.2020 13:00:48</t>
  </si>
  <si>
    <t>13.05.2020 13:01:01</t>
  </si>
  <si>
    <t>13.05.2020 13:01:13</t>
  </si>
  <si>
    <t>13.05.2020 13:01:18</t>
  </si>
  <si>
    <t>13.05.2020 13:01:28</t>
  </si>
  <si>
    <t>13.05.2020 13:01:30</t>
  </si>
  <si>
    <t>13.05.2020 13:01:31</t>
  </si>
  <si>
    <t>13.05.2020 13:01:33</t>
  </si>
  <si>
    <t>13.05.2020 13:01:45</t>
  </si>
  <si>
    <t>13.05.2020 13:02:03</t>
  </si>
  <si>
    <t>13.05.2020 13:02:54</t>
  </si>
  <si>
    <t>13.05.2020 13:02:56</t>
  </si>
  <si>
    <t>13.05.2020 13:03:01</t>
  </si>
  <si>
    <t>13.05.2020 13:03:13</t>
  </si>
  <si>
    <t>13.05.2020 13:03:34</t>
  </si>
  <si>
    <t>13.05.2020 13:03:39</t>
  </si>
  <si>
    <t>13.05.2020 13:03:48</t>
  </si>
  <si>
    <t>13.05.2020 13:03:50</t>
  </si>
  <si>
    <t>13.05.2020 13:03:51</t>
  </si>
  <si>
    <t>13.05.2020 13:03:53</t>
  </si>
  <si>
    <t>13.05.2020 13:03:54</t>
  </si>
  <si>
    <t>13.05.2020 13:03:56</t>
  </si>
  <si>
    <t>13.05.2020 13:04:00</t>
  </si>
  <si>
    <t>13.05.2020 13:04:02</t>
  </si>
  <si>
    <t>13.05.2020 13:04:03</t>
  </si>
  <si>
    <t>13.05.2020 13:04:05</t>
  </si>
  <si>
    <t>13.05.2020 13:04:09</t>
  </si>
  <si>
    <t>13.05.2020 13:04:26</t>
  </si>
  <si>
    <t>13.05.2020 13:04:29</t>
  </si>
  <si>
    <t>13.05.2020 13:04:30</t>
  </si>
  <si>
    <t>13.05.2020 13:04:32</t>
  </si>
  <si>
    <t>13.05.2020 13:04:35</t>
  </si>
  <si>
    <t>13.05.2020 13:04:36</t>
  </si>
  <si>
    <t>13.05.2020 13:04:38</t>
  </si>
  <si>
    <t>13.05.2020 13:04:41</t>
  </si>
  <si>
    <t>13.05.2020 13:04:42</t>
  </si>
  <si>
    <t>13.05.2020 13:04:44</t>
  </si>
  <si>
    <t>13.05.2020 13:04:45</t>
  </si>
  <si>
    <t>13.05.2020 13:04:47</t>
  </si>
  <si>
    <t>13.05.2020 13:04:50</t>
  </si>
  <si>
    <t>13.05.2020 13:05:21</t>
  </si>
  <si>
    <t>13.05.2020 13:05:38</t>
  </si>
  <si>
    <t>13.05.2020 13:05:42</t>
  </si>
  <si>
    <t>13.05.2020 13:05:50</t>
  </si>
  <si>
    <t>13.05.2020 13:06:04</t>
  </si>
  <si>
    <t>13.05.2020 13:06:13</t>
  </si>
  <si>
    <t>13.05.2020 13:06:19</t>
  </si>
  <si>
    <t>13.05.2020 13:06:22</t>
  </si>
  <si>
    <t>13.05.2020 13:06:24</t>
  </si>
  <si>
    <t>13.05.2020 13:06:25</t>
  </si>
  <si>
    <t>13.05.2020 13:06:27</t>
  </si>
  <si>
    <t>13.05.2020 13:06:30</t>
  </si>
  <si>
    <t>13.05.2020 13:06:33</t>
  </si>
  <si>
    <t>13.05.2020 13:06:37</t>
  </si>
  <si>
    <t>13.05.2020 13:06:39</t>
  </si>
  <si>
    <t>13.05.2020 13:06:45</t>
  </si>
  <si>
    <t>13.05.2020 13:06:48</t>
  </si>
  <si>
    <t>13.05.2020 13:06:49</t>
  </si>
  <si>
    <t>13.05.2020 13:06:52</t>
  </si>
  <si>
    <t>13.05.2020 13:06:54</t>
  </si>
  <si>
    <t>13.05.2020 13:07:00</t>
  </si>
  <si>
    <t>13.05.2020 13:07:06</t>
  </si>
  <si>
    <t>13.05.2020 13:07:18</t>
  </si>
  <si>
    <t>13.05.2020 13:07:19</t>
  </si>
  <si>
    <t>13.05.2020 13:07:24</t>
  </si>
  <si>
    <t>13.05.2020 13:07:28</t>
  </si>
  <si>
    <t>13.05.2020 13:07:46</t>
  </si>
  <si>
    <t>13.05.2020 13:07:49</t>
  </si>
  <si>
    <t>13.05.2020 13:07:56</t>
  </si>
  <si>
    <t>13.05.2020 13:08:15</t>
  </si>
  <si>
    <t>13.05.2020 13:08:18</t>
  </si>
  <si>
    <t>13.05.2020 13:08:22</t>
  </si>
  <si>
    <t>13.05.2020 13:08:24</t>
  </si>
  <si>
    <t>13.05.2020 13:08:25</t>
  </si>
  <si>
    <t>13.05.2020 13:08:27</t>
  </si>
  <si>
    <t>13.05.2020 13:08:28</t>
  </si>
  <si>
    <t>13.05.2020 13:08:30</t>
  </si>
  <si>
    <t>13.05.2020 13:08:31</t>
  </si>
  <si>
    <t>13.05.2020 13:08:33</t>
  </si>
  <si>
    <t>13.05.2020 13:08:37</t>
  </si>
  <si>
    <t>13.05.2020 13:08:39</t>
  </si>
  <si>
    <t>13.05.2020 13:09:07</t>
  </si>
  <si>
    <t>13.05.2020 13:09:09</t>
  </si>
  <si>
    <t>13.05.2020 13:09:21</t>
  </si>
  <si>
    <t>13.05.2020 13:09:24</t>
  </si>
  <si>
    <t>13.05.2020 13:09:31</t>
  </si>
  <si>
    <t>13.05.2020 13:09:33</t>
  </si>
  <si>
    <t>13.05.2020 13:09:39</t>
  </si>
  <si>
    <t>13.05.2020 13:09:51</t>
  </si>
  <si>
    <t>13.05.2020 13:09:54</t>
  </si>
  <si>
    <t>13.05.2020 13:09:57</t>
  </si>
  <si>
    <t>13.05.2020 13:10:06</t>
  </si>
  <si>
    <t>13.05.2020 13:10:18</t>
  </si>
  <si>
    <t>13.05.2020 13:10:19</t>
  </si>
  <si>
    <t>13.05.2020 13:10:21</t>
  </si>
  <si>
    <t>13.05.2020 13:10:22</t>
  </si>
  <si>
    <t>13.05.2020 13:10:24</t>
  </si>
  <si>
    <t>13.05.2020 13:10:25</t>
  </si>
  <si>
    <t>13.05.2020 13:10:33</t>
  </si>
  <si>
    <t>13.05.2020 13:10:36</t>
  </si>
  <si>
    <t>13.05.2020 13:10:57</t>
  </si>
  <si>
    <t>13.05.2020 13:11:03</t>
  </si>
  <si>
    <t>13.05.2020 13:11:22</t>
  </si>
  <si>
    <t>13.05.2020 13:11:30</t>
  </si>
  <si>
    <t>13.05.2020 13:12:00</t>
  </si>
  <si>
    <t>13.05.2020 13:12:01</t>
  </si>
  <si>
    <t>13.05.2020 13:12:16</t>
  </si>
  <si>
    <t>13.05.2020 13:12:24</t>
  </si>
  <si>
    <t>13.05.2020 13:12:56</t>
  </si>
  <si>
    <t>13.05.2020 13:13:13</t>
  </si>
  <si>
    <t>13.05.2020 13:13:15</t>
  </si>
  <si>
    <t>13.05.2020 13:13:27</t>
  </si>
  <si>
    <t>13.05.2020 13:13:41</t>
  </si>
  <si>
    <t>13.05.2020 13:13:45</t>
  </si>
  <si>
    <t>13.05.2020 13:13:48</t>
  </si>
  <si>
    <t>13.05.2020 13:13:51</t>
  </si>
  <si>
    <t>13.05.2020 13:14:04</t>
  </si>
  <si>
    <t>13.05.2020 13:14:18</t>
  </si>
  <si>
    <t>13.05.2020 13:14:33</t>
  </si>
  <si>
    <t>13.05.2020 13:14:34</t>
  </si>
  <si>
    <t>13.05.2020 13:14:36</t>
  </si>
  <si>
    <t>13.05.2020 13:14:40</t>
  </si>
  <si>
    <t>13.05.2020 13:14:43</t>
  </si>
  <si>
    <t>13.05.2020 13:14:45</t>
  </si>
  <si>
    <t>13.05.2020 13:14:46</t>
  </si>
  <si>
    <t>13.05.2020 13:14:49</t>
  </si>
  <si>
    <t>13.05.2020 13:14:57</t>
  </si>
  <si>
    <t>13.05.2020 13:15:01</t>
  </si>
  <si>
    <t>13.05.2020 13:15:03</t>
  </si>
  <si>
    <t>13.05.2020 13:15:09</t>
  </si>
  <si>
    <t>13.05.2020 13:15:10</t>
  </si>
  <si>
    <t>13.05.2020 13:15:16</t>
  </si>
  <si>
    <t>13.05.2020 13:15:19</t>
  </si>
  <si>
    <t>13.05.2020 13:15:21</t>
  </si>
  <si>
    <t>13.05.2020 13:15:45</t>
  </si>
  <si>
    <t>13.05.2020 13:15:54</t>
  </si>
  <si>
    <t>13.05.2020 13:16:00</t>
  </si>
  <si>
    <t>13.05.2020 13:16:15</t>
  </si>
  <si>
    <t>13.05.2020 13:16:51</t>
  </si>
  <si>
    <t>13.05.2020 13:16:53</t>
  </si>
  <si>
    <t>13.05.2020 13:17:03</t>
  </si>
  <si>
    <t>13.05.2020 13:17:07</t>
  </si>
  <si>
    <t>13.05.2020 13:17:09</t>
  </si>
  <si>
    <t>13.05.2020 13:17:15</t>
  </si>
  <si>
    <t>13.05.2020 13:17:18</t>
  </si>
  <si>
    <t>13.05.2020 13:17:21</t>
  </si>
  <si>
    <t>13.05.2020 13:17:22</t>
  </si>
  <si>
    <t>13.05.2020 13:17:24</t>
  </si>
  <si>
    <t>13.05.2020 13:17:28</t>
  </si>
  <si>
    <t>13.05.2020 13:17:31</t>
  </si>
  <si>
    <t>13.05.2020 13:17:33</t>
  </si>
  <si>
    <t>13.05.2020 13:17:34</t>
  </si>
  <si>
    <t>13.05.2020 13:17:36</t>
  </si>
  <si>
    <t>13.05.2020 13:17:37</t>
  </si>
  <si>
    <t>13.05.2020 13:17:39</t>
  </si>
  <si>
    <t>13.05.2020 13:17:49</t>
  </si>
  <si>
    <t>13.05.2020 13:17:52</t>
  </si>
  <si>
    <t>13.05.2020 13:17:54</t>
  </si>
  <si>
    <t>13.05.2020 13:17:55</t>
  </si>
  <si>
    <t>13.05.2020 13:17:57</t>
  </si>
  <si>
    <t>13.05.2020 13:18:01</t>
  </si>
  <si>
    <t>13.05.2020 13:18:03</t>
  </si>
  <si>
    <t>13.05.2020 13:18:13</t>
  </si>
  <si>
    <t>13.05.2020 13:18:15</t>
  </si>
  <si>
    <t>13.05.2020 13:18:16</t>
  </si>
  <si>
    <t>13.05.2020 13:18:18</t>
  </si>
  <si>
    <t>13.05.2020 13:18:30</t>
  </si>
  <si>
    <t>13.05.2020 13:18:39</t>
  </si>
  <si>
    <t>13.05.2020 13:18:47</t>
  </si>
  <si>
    <t>13.05.2020 13:18:54</t>
  </si>
  <si>
    <t>13.05.2020 13:18:56</t>
  </si>
  <si>
    <t>13.05.2020 13:18:57</t>
  </si>
  <si>
    <t>13.05.2020 13:18:59</t>
  </si>
  <si>
    <t>13.05.2020 13:19:00</t>
  </si>
  <si>
    <t>13.05.2020 13:19:02</t>
  </si>
  <si>
    <t>13.05.2020 13:19:03</t>
  </si>
  <si>
    <t>13.05.2020 13:19:05</t>
  </si>
  <si>
    <t>13.05.2020 13:19:06</t>
  </si>
  <si>
    <t>13.05.2020 13:19:17</t>
  </si>
  <si>
    <t>13.05.2020 13:19:25</t>
  </si>
  <si>
    <t>13.05.2020 13:19:49</t>
  </si>
  <si>
    <t>13.05.2020 13:19:50</t>
  </si>
  <si>
    <t>13.05.2020 13:20:01</t>
  </si>
  <si>
    <t>13.05.2020 13:20:10</t>
  </si>
  <si>
    <t>13.05.2020 13:20:22</t>
  </si>
  <si>
    <t>13.05.2020 13:20:24</t>
  </si>
  <si>
    <t>13.05.2020 13:20:25</t>
  </si>
  <si>
    <t>13.05.2020 13:20:53</t>
  </si>
  <si>
    <t>13.05.2020 13:20:54</t>
  </si>
  <si>
    <t>13.05.2020 13:20:56</t>
  </si>
  <si>
    <t>13.05.2020 13:20:59</t>
  </si>
  <si>
    <t>13.05.2020 13:21:00</t>
  </si>
  <si>
    <t>13.05.2020 13:21:02</t>
  </si>
  <si>
    <t>13.05.2020 13:21:03</t>
  </si>
  <si>
    <t>13.05.2020 13:21:05</t>
  </si>
  <si>
    <t>13.05.2020 13:21:08</t>
  </si>
  <si>
    <t>13.05.2020 13:21:11</t>
  </si>
  <si>
    <t>13.05.2020 13:21:17</t>
  </si>
  <si>
    <t>13.05.2020 13:21:20</t>
  </si>
  <si>
    <t>13.05.2020 13:21:21</t>
  </si>
  <si>
    <t>13.05.2020 13:21:23</t>
  </si>
  <si>
    <t>13.05.2020 13:21:24</t>
  </si>
  <si>
    <t>13.05.2020 13:21:32</t>
  </si>
  <si>
    <t>13.05.2020 13:21:33</t>
  </si>
  <si>
    <t>13.05.2020 13:22:04</t>
  </si>
  <si>
    <t>13.05.2020 13:22:06</t>
  </si>
  <si>
    <t>13.05.2020 13:22:07</t>
  </si>
  <si>
    <t>13.05.2020 13:22:09</t>
  </si>
  <si>
    <t>13.05.2020 13:22:10</t>
  </si>
  <si>
    <t>13.05.2020 13:22:24</t>
  </si>
  <si>
    <t>13.05.2020 13:22:27</t>
  </si>
  <si>
    <t>13.05.2020 13:22:30</t>
  </si>
  <si>
    <t>13.05.2020 13:22:31</t>
  </si>
  <si>
    <t>13.05.2020 13:22:33</t>
  </si>
  <si>
    <t>13.05.2020 13:22:34</t>
  </si>
  <si>
    <t>13.05.2020 13:22:36</t>
  </si>
  <si>
    <t>13.05.2020 13:22:37</t>
  </si>
  <si>
    <t>13.05.2020 13:22:39</t>
  </si>
  <si>
    <t>13.05.2020 13:22:48</t>
  </si>
  <si>
    <t>13.05.2020 13:22:57</t>
  </si>
  <si>
    <t>13.05.2020 13:23:05</t>
  </si>
  <si>
    <t>13.05.2020 13:23:06</t>
  </si>
  <si>
    <t>13.05.2020 13:23:09</t>
  </si>
  <si>
    <t>13.05.2020 13:23:11</t>
  </si>
  <si>
    <t>13.05.2020 13:23:12</t>
  </si>
  <si>
    <t>13.05.2020 13:23:14</t>
  </si>
  <si>
    <t>13.05.2020 13:23:15</t>
  </si>
  <si>
    <t>13.05.2020 13:23:17</t>
  </si>
  <si>
    <t>13.05.2020 13:23:24</t>
  </si>
  <si>
    <t>13.05.2020 13:23:26</t>
  </si>
  <si>
    <t>13.05.2020 13:23:30</t>
  </si>
  <si>
    <t>13.05.2020 13:23:32</t>
  </si>
  <si>
    <t>13.05.2020 13:23:33</t>
  </si>
  <si>
    <t>13.05.2020 13:23:42</t>
  </si>
  <si>
    <t>13.05.2020 13:23:47</t>
  </si>
  <si>
    <t>13.05.2020 13:23:48</t>
  </si>
  <si>
    <t>13.05.2020 13:23:50</t>
  </si>
  <si>
    <t>13.05.2020 13:24:33</t>
  </si>
  <si>
    <t>13.05.2020 13:24:38</t>
  </si>
  <si>
    <t>13.05.2020 13:25:07</t>
  </si>
  <si>
    <t>13.05.2020 13:25:09</t>
  </si>
  <si>
    <t>13.05.2020 13:25:31</t>
  </si>
  <si>
    <t>13.05.2020 13:25:34</t>
  </si>
  <si>
    <t>13.05.2020 13:25:37</t>
  </si>
  <si>
    <t>13.05.2020 13:25:42</t>
  </si>
  <si>
    <t>13.05.2020 13:25:54</t>
  </si>
  <si>
    <t>13.05.2020 13:26:00</t>
  </si>
  <si>
    <t>13.05.2020 13:26:03</t>
  </si>
  <si>
    <t>13.05.2020 13:26:07</t>
  </si>
  <si>
    <t>13.05.2020 13:26:10</t>
  </si>
  <si>
    <t>13.05.2020 13:26:16</t>
  </si>
  <si>
    <t>13.05.2020 13:26:19</t>
  </si>
  <si>
    <t>13.05.2020 13:26:21</t>
  </si>
  <si>
    <t>13.05.2020 13:26:22</t>
  </si>
  <si>
    <t>13.05.2020 13:26:24</t>
  </si>
  <si>
    <t>13.05.2020 13:26:27</t>
  </si>
  <si>
    <t>13.05.2020 13:26:43</t>
  </si>
  <si>
    <t>13.05.2020 13:26:48</t>
  </si>
  <si>
    <t>13.05.2020 13:26:49</t>
  </si>
  <si>
    <t>13.05.2020 13:26:51</t>
  </si>
  <si>
    <t>13.05.2020 13:26:52</t>
  </si>
  <si>
    <t>13.05.2020 13:26:54</t>
  </si>
  <si>
    <t>13.05.2020 13:26:55</t>
  </si>
  <si>
    <t>13.05.2020 13:26:57</t>
  </si>
  <si>
    <t>13.05.2020 13:26:58</t>
  </si>
  <si>
    <t>13.05.2020 13:27:00</t>
  </si>
  <si>
    <t>13.05.2020 13:27:01</t>
  </si>
  <si>
    <t>13.05.2020 13:27:03</t>
  </si>
  <si>
    <t>13.05.2020 13:27:09</t>
  </si>
  <si>
    <t>13.05.2020 13:27:17</t>
  </si>
  <si>
    <t>13.05.2020 13:27:18</t>
  </si>
  <si>
    <t>13.05.2020 13:27:20</t>
  </si>
  <si>
    <t>13.05.2020 13:27:21</t>
  </si>
  <si>
    <t>13.05.2020 13:27:23</t>
  </si>
  <si>
    <t>13.05.2020 13:27:24</t>
  </si>
  <si>
    <t>13.05.2020 13:27:29</t>
  </si>
  <si>
    <t>13.05.2020 13:28:18</t>
  </si>
  <si>
    <t>13.05.2020 13:28:25</t>
  </si>
  <si>
    <t>13.05.2020 13:28:27</t>
  </si>
  <si>
    <t>13.05.2020 13:28:28</t>
  </si>
  <si>
    <t>13.05.2020 13:28:34</t>
  </si>
  <si>
    <t>13.05.2020 13:28:39</t>
  </si>
  <si>
    <t>13.05.2020 13:28:40</t>
  </si>
  <si>
    <t>13.05.2020 13:28:44</t>
  </si>
  <si>
    <t>13.05.2020 13:28:45</t>
  </si>
  <si>
    <t>13.05.2020 13:28:47</t>
  </si>
  <si>
    <t>13.05.2020 13:28:48</t>
  </si>
  <si>
    <t>13.05.2020 13:28:49</t>
  </si>
  <si>
    <t>13.05.2020 13:28:51</t>
  </si>
  <si>
    <t>13.05.2020 13:28:52</t>
  </si>
  <si>
    <t>13.05.2020 13:28:56</t>
  </si>
  <si>
    <t>13.05.2020 13:28:57</t>
  </si>
  <si>
    <t>13.05.2020 13:29:08</t>
  </si>
  <si>
    <t>13.05.2020 13:29:09</t>
  </si>
  <si>
    <t>13.05.2020 13:29:11</t>
  </si>
  <si>
    <t>13.05.2020 13:29:12</t>
  </si>
  <si>
    <t>13.05.2020 13:29:14</t>
  </si>
  <si>
    <t>13.05.2020 13:29:24</t>
  </si>
  <si>
    <t>13.05.2020 13:29:26</t>
  </si>
  <si>
    <t>13.05.2020 13:29:29</t>
  </si>
  <si>
    <t>13.05.2020 13:29:32</t>
  </si>
  <si>
    <t>13.05.2020 13:29:39</t>
  </si>
  <si>
    <t>13.05.2020 13:29:42</t>
  </si>
  <si>
    <t>13.05.2020 13:29:44</t>
  </si>
  <si>
    <t>13.05.2020 13:29:45</t>
  </si>
  <si>
    <t>13.05.2020 13:29:47</t>
  </si>
  <si>
    <t>13.05.2020 13:29:48</t>
  </si>
  <si>
    <t>13.05.2020 13:29:50</t>
  </si>
  <si>
    <t>13.05.2020 13:29:51</t>
  </si>
  <si>
    <t>13.05.2020 13:29:54</t>
  </si>
  <si>
    <t>13.05.2020 13:29:56</t>
  </si>
  <si>
    <t>13.05.2020 13:29:59</t>
  </si>
  <si>
    <t>13.05.2020 13:30:00</t>
  </si>
  <si>
    <t>13.05.2020 13:30:02</t>
  </si>
  <si>
    <t>13.05.2020 13:30:23</t>
  </si>
  <si>
    <t>13.05.2020 13:30:31</t>
  </si>
  <si>
    <t>13.05.2020 13:30:37</t>
  </si>
  <si>
    <t>13.05.2020 13:30:43</t>
  </si>
  <si>
    <t>13.05.2020 13:31:22</t>
  </si>
  <si>
    <t>13.05.2020 13:31:27</t>
  </si>
  <si>
    <t>13.05.2020 13:31:31</t>
  </si>
  <si>
    <t>13.05.2020 13:31:34</t>
  </si>
  <si>
    <t>13.05.2020 13:31:46</t>
  </si>
  <si>
    <t>13.05.2020 13:31:52</t>
  </si>
  <si>
    <t>13.05.2020 13:31:54</t>
  </si>
  <si>
    <t>13.05.2020 13:31:55</t>
  </si>
  <si>
    <t>13.05.2020 13:31:57</t>
  </si>
  <si>
    <t>13.05.2020 13:31:58</t>
  </si>
  <si>
    <t>13.05.2020 13:32:01</t>
  </si>
  <si>
    <t>13.05.2020 13:32:06</t>
  </si>
  <si>
    <t>13.05.2020 13:32:14</t>
  </si>
  <si>
    <t>13.05.2020 13:32:18</t>
  </si>
  <si>
    <t>13.05.2020 13:32:20</t>
  </si>
  <si>
    <t>13.05.2020 13:32:21</t>
  </si>
  <si>
    <t>13.05.2020 13:32:23</t>
  </si>
  <si>
    <t>13.05.2020 13:32:27</t>
  </si>
  <si>
    <t>13.05.2020 13:32:29</t>
  </si>
  <si>
    <t>13.05.2020 13:32:36</t>
  </si>
  <si>
    <t>13.05.2020 13:32:38</t>
  </si>
  <si>
    <t>13.05.2020 13:32:39</t>
  </si>
  <si>
    <t>13.05.2020 13:33:18</t>
  </si>
  <si>
    <t>13.05.2020 13:33:19</t>
  </si>
  <si>
    <t>13.05.2020 13:33:24</t>
  </si>
  <si>
    <t>13.05.2020 13:33:25</t>
  </si>
  <si>
    <t>13.05.2020 13:33:27</t>
  </si>
  <si>
    <t>13.05.2020 13:33:39</t>
  </si>
  <si>
    <t>13.05.2020 13:33:40</t>
  </si>
  <si>
    <t>13.05.2020 13:33:42</t>
  </si>
  <si>
    <t>13.05.2020 13:33:43</t>
  </si>
  <si>
    <t>13.05.2020 13:33:45</t>
  </si>
  <si>
    <t>13.05.2020 13:33:46</t>
  </si>
  <si>
    <t>13.05.2020 13:33:48</t>
  </si>
  <si>
    <t>13.05.2020 13:33:50</t>
  </si>
  <si>
    <t>13.05.2020 13:33:51</t>
  </si>
  <si>
    <t>13.05.2020 13:33:54</t>
  </si>
  <si>
    <t>13.05.2020 13:33:56</t>
  </si>
  <si>
    <t>13.05.2020 13:33:57</t>
  </si>
  <si>
    <t>13.05.2020 13:33:59</t>
  </si>
  <si>
    <t>13.05.2020 13:34:03</t>
  </si>
  <si>
    <t>13.05.2020 13:34:06</t>
  </si>
  <si>
    <t>13.05.2020 13:34:08</t>
  </si>
  <si>
    <t>13.05.2020 13:34:09</t>
  </si>
  <si>
    <t>13.05.2020 13:34:11</t>
  </si>
  <si>
    <t>13.05.2020 13:34:12</t>
  </si>
  <si>
    <t>13.05.2020 13:34:14</t>
  </si>
  <si>
    <t>13.05.2020 13:34:20</t>
  </si>
  <si>
    <t>13.05.2020 13:34:26</t>
  </si>
  <si>
    <t>13.05.2020 13:34:30</t>
  </si>
  <si>
    <t>13.05.2020 13:34:32</t>
  </si>
  <si>
    <t>13.05.2020 13:34:35</t>
  </si>
  <si>
    <t>13.05.2020 13:34:47</t>
  </si>
  <si>
    <t>13.05.2020 13:34:51</t>
  </si>
  <si>
    <t>13.05.2020 13:34:59</t>
  </si>
  <si>
    <t>13.05.2020 13:35:02</t>
  </si>
  <si>
    <t>13.05.2020 13:35:03</t>
  </si>
  <si>
    <t>13.05.2020 13:35:05</t>
  </si>
  <si>
    <t>13.05.2020 13:35:23</t>
  </si>
  <si>
    <t>13.05.2020 13:35:32</t>
  </si>
  <si>
    <t>13.05.2020 13:35:34</t>
  </si>
  <si>
    <t>13.05.2020 13:35:35</t>
  </si>
  <si>
    <t>13.05.2020 13:35:40</t>
  </si>
  <si>
    <t>13.05.2020 13:36:03</t>
  </si>
  <si>
    <t>13.05.2020 13:36:04</t>
  </si>
  <si>
    <t>13.05.2020 13:36:06</t>
  </si>
  <si>
    <t>13.05.2020 13:36:07</t>
  </si>
  <si>
    <t>13.05.2020 13:36:09</t>
  </si>
  <si>
    <t>13.05.2020 13:36:10</t>
  </si>
  <si>
    <t>13.05.2020 13:36:12</t>
  </si>
  <si>
    <t>13.05.2020 13:36:13</t>
  </si>
  <si>
    <t>13.05.2020 13:36:27</t>
  </si>
  <si>
    <t>13.05.2020 13:36:36</t>
  </si>
  <si>
    <t>13.05.2020 13:36:37</t>
  </si>
  <si>
    <t>13.05.2020 13:36:39</t>
  </si>
  <si>
    <t>13.05.2020 13:36:40</t>
  </si>
  <si>
    <t>13.05.2020 13:36:42</t>
  </si>
  <si>
    <t>13.05.2020 13:36:43</t>
  </si>
  <si>
    <t>13.05.2020 13:36:48</t>
  </si>
  <si>
    <t>13.05.2020 13:36:49</t>
  </si>
  <si>
    <t>13.05.2020 13:37:09</t>
  </si>
  <si>
    <t>13.05.2020 13:37:15</t>
  </si>
  <si>
    <t>13.05.2020 13:37:19</t>
  </si>
  <si>
    <t>13.05.2020 13:37:22</t>
  </si>
  <si>
    <t>13.05.2020 13:37:24</t>
  </si>
  <si>
    <t>13.05.2020 13:37:27</t>
  </si>
  <si>
    <t>13.05.2020 13:37:28</t>
  </si>
  <si>
    <t>13.05.2020 13:37:31</t>
  </si>
  <si>
    <t>13.05.2020 13:37:33</t>
  </si>
  <si>
    <t>13.05.2020 13:37:34</t>
  </si>
  <si>
    <t>13.05.2020 13:37:36</t>
  </si>
  <si>
    <t>13.05.2020 13:37:37</t>
  </si>
  <si>
    <t>13.05.2020 13:37:40</t>
  </si>
  <si>
    <t>13.05.2020 13:37:42</t>
  </si>
  <si>
    <t>13.05.2020 13:37:43</t>
  </si>
  <si>
    <t>13.05.2020 13:37:45</t>
  </si>
  <si>
    <t>13.05.2020 13:37:46</t>
  </si>
  <si>
    <t>13.05.2020 13:37:54</t>
  </si>
  <si>
    <t>13.05.2020 13:37:55</t>
  </si>
  <si>
    <t>13.05.2020 13:37:57</t>
  </si>
  <si>
    <t>13.05.2020 13:37:58</t>
  </si>
  <si>
    <t>13.05.2020 13:38:01</t>
  </si>
  <si>
    <t>13.05.2020 13:38:12</t>
  </si>
  <si>
    <t>13.05.2020 13:38:14</t>
  </si>
  <si>
    <t>13.05.2020 13:38:17</t>
  </si>
  <si>
    <t>13.05.2020 13:38:21</t>
  </si>
  <si>
    <t>13.05.2020 13:38:24</t>
  </si>
  <si>
    <t>13.05.2020 13:38:36</t>
  </si>
  <si>
    <t>13.05.2020 13:38:45</t>
  </si>
  <si>
    <t>13.05.2020 13:38:48</t>
  </si>
  <si>
    <t>13.05.2020 13:38:53</t>
  </si>
  <si>
    <t>13.05.2020 13:38:56</t>
  </si>
  <si>
    <t>13.05.2020 13:38:57</t>
  </si>
  <si>
    <t>13.05.2020 13:38:59</t>
  </si>
  <si>
    <t>13.05.2020 13:39:02</t>
  </si>
  <si>
    <t>13.05.2020 13:39:32</t>
  </si>
  <si>
    <t>13.05.2020 13:39:34</t>
  </si>
  <si>
    <t>13.05.2020 13:39:35</t>
  </si>
  <si>
    <t>13.05.2020 13:39:37</t>
  </si>
  <si>
    <t>13.05.2020 13:39:38</t>
  </si>
  <si>
    <t>13.05.2020 13:39:43</t>
  </si>
  <si>
    <t>13.05.2020 13:39:47</t>
  </si>
  <si>
    <t>13.05.2020 13:39:49</t>
  </si>
  <si>
    <t>13.05.2020 13:39:50</t>
  </si>
  <si>
    <t>13.05.2020 13:39:53</t>
  </si>
  <si>
    <t>13.05.2020 13:39:59</t>
  </si>
  <si>
    <t>13.05.2020 13:40:01</t>
  </si>
  <si>
    <t>13.05.2020 13:40:02</t>
  </si>
  <si>
    <t>13.05.2020 13:40:04</t>
  </si>
  <si>
    <t>13.05.2020 13:40:05</t>
  </si>
  <si>
    <t>13.05.2020 13:40:07</t>
  </si>
  <si>
    <t>13.05.2020 13:40:08</t>
  </si>
  <si>
    <t>13.05.2020 13:40:10</t>
  </si>
  <si>
    <t>13.05.2020 13:40:11</t>
  </si>
  <si>
    <t>13.05.2020 13:40:13</t>
  </si>
  <si>
    <t>13.05.2020 13:40:14</t>
  </si>
  <si>
    <t>13.05.2020 13:40:16</t>
  </si>
  <si>
    <t>13.05.2020 13:40:17</t>
  </si>
  <si>
    <t>13.05.2020 13:40:19</t>
  </si>
  <si>
    <t>13.05.2020 13:40:20</t>
  </si>
  <si>
    <t>13.05.2020 13:40:33</t>
  </si>
  <si>
    <t>13.05.2020 13:40:34</t>
  </si>
  <si>
    <t>13.05.2020 13:40:36</t>
  </si>
  <si>
    <t>13.05.2020 13:40:37</t>
  </si>
  <si>
    <t>13.05.2020 13:40:49</t>
  </si>
  <si>
    <t>13.05.2020 13:40:51</t>
  </si>
  <si>
    <t>13.05.2020 13:41:00</t>
  </si>
  <si>
    <t>13.05.2020 13:41:04</t>
  </si>
  <si>
    <t>13.05.2020 13:41:06</t>
  </si>
  <si>
    <t>13.05.2020 13:41:07</t>
  </si>
  <si>
    <t>13.05.2020 13:41:09</t>
  </si>
  <si>
    <t>13.05.2020 13:41:10</t>
  </si>
  <si>
    <t>13.05.2020 13:41:12</t>
  </si>
  <si>
    <t>13.05.2020 13:41:13</t>
  </si>
  <si>
    <t>13.05.2020 13:41:15</t>
  </si>
  <si>
    <t>13.05.2020 13:41:16</t>
  </si>
  <si>
    <t>13.05.2020 13:41:42</t>
  </si>
  <si>
    <t>13.05.2020 13:42:01</t>
  </si>
  <si>
    <t>13.05.2020 13:42:28</t>
  </si>
  <si>
    <t>13.05.2020 13:42:31</t>
  </si>
  <si>
    <t>13.05.2020 13:42:33</t>
  </si>
  <si>
    <t>13.05.2020 13:42:36</t>
  </si>
  <si>
    <t>13.05.2020 13:42:37</t>
  </si>
  <si>
    <t>13.05.2020 13:42:39</t>
  </si>
  <si>
    <t>13.05.2020 13:42:51</t>
  </si>
  <si>
    <t>13.05.2020 13:42:53</t>
  </si>
  <si>
    <t>13.05.2020 13:42:54</t>
  </si>
  <si>
    <t>13.05.2020 13:42:56</t>
  </si>
  <si>
    <t>13.05.2020 13:42:57</t>
  </si>
  <si>
    <t>13.05.2020 13:42:59</t>
  </si>
  <si>
    <t>13.05.2020 13:43:00</t>
  </si>
  <si>
    <t>13.05.2020 13:43:08</t>
  </si>
  <si>
    <t>13.05.2020 13:43:33</t>
  </si>
  <si>
    <t>13.05.2020 13:43:35</t>
  </si>
  <si>
    <t>13.05.2020 13:44:15</t>
  </si>
  <si>
    <t>13.05.2020 13:44:16</t>
  </si>
  <si>
    <t>13.05.2020 13:44:18</t>
  </si>
  <si>
    <t>13.05.2020 13:44:19</t>
  </si>
  <si>
    <t>13.05.2020 13:44:21</t>
  </si>
  <si>
    <t>13.05.2020 13:44:27</t>
  </si>
  <si>
    <t>13.05.2020 13:44:28</t>
  </si>
  <si>
    <t>13.05.2020 13:44:30</t>
  </si>
  <si>
    <t>13.05.2020 13:44:31</t>
  </si>
  <si>
    <t>13.05.2020 13:44:33</t>
  </si>
  <si>
    <t>13.05.2020 13:44:34</t>
  </si>
  <si>
    <t>13.05.2020 13:44:36</t>
  </si>
  <si>
    <t>13.05.2020 13:44:37</t>
  </si>
  <si>
    <t>13.05.2020 13:44:39</t>
  </si>
  <si>
    <t>13.05.2020 13:44:40</t>
  </si>
  <si>
    <t>13.05.2020 13:44:42</t>
  </si>
  <si>
    <t>13.05.2020 13:44:43</t>
  </si>
  <si>
    <t>13.05.2020 13:44:45</t>
  </si>
  <si>
    <t>13.05.2020 13:44:48</t>
  </si>
  <si>
    <t>13.05.2020 13:44:57</t>
  </si>
  <si>
    <t>13.05.2020 13:45:14</t>
  </si>
  <si>
    <t>13.05.2020 13:45:18</t>
  </si>
  <si>
    <t>13.05.2020 13:45:21</t>
  </si>
  <si>
    <t>13.05.2020 13:45:33</t>
  </si>
  <si>
    <t>13.05.2020 13:45:35</t>
  </si>
  <si>
    <t>13.05.2020 13:45:36</t>
  </si>
  <si>
    <t>13.05.2020 13:45:38</t>
  </si>
  <si>
    <t>13.05.2020 13:45:39</t>
  </si>
  <si>
    <t>13.05.2020 13:45:41</t>
  </si>
  <si>
    <t>13.05.2020 13:45:42</t>
  </si>
  <si>
    <t>13.05.2020 13:45:45</t>
  </si>
  <si>
    <t>13.05.2020 13:45:47</t>
  </si>
  <si>
    <t>13.05.2020 13:45:48</t>
  </si>
  <si>
    <t>13.05.2020 13:45:50</t>
  </si>
  <si>
    <t>13.05.2020 13:45:51</t>
  </si>
  <si>
    <t>13.05.2020 13:45:56</t>
  </si>
  <si>
    <t>13.05.2020 13:45:57</t>
  </si>
  <si>
    <t>13.05.2020 13:45:59</t>
  </si>
  <si>
    <t>13.05.2020 13:46:14</t>
  </si>
  <si>
    <t>13.05.2020 13:46:34</t>
  </si>
  <si>
    <t>13.05.2020 13:46:38</t>
  </si>
  <si>
    <t>13.05.2020 13:46:41</t>
  </si>
  <si>
    <t>13.05.2020 13:46:46</t>
  </si>
  <si>
    <t>13.05.2020 13:46:53</t>
  </si>
  <si>
    <t>13.05.2020 13:47:13</t>
  </si>
  <si>
    <t>13.05.2020 13:47:15</t>
  </si>
  <si>
    <t>13.05.2020 13:47:16</t>
  </si>
  <si>
    <t>13.05.2020 13:47:18</t>
  </si>
  <si>
    <t>13.05.2020 13:47:22</t>
  </si>
  <si>
    <t>13.05.2020 13:47:42</t>
  </si>
  <si>
    <t>13.05.2020 13:47:47</t>
  </si>
  <si>
    <t>13.05.2020 13:48:00</t>
  </si>
  <si>
    <t>13.05.2020 13:48:07</t>
  </si>
  <si>
    <t>13.05.2020 13:48:12</t>
  </si>
  <si>
    <t>13.05.2020 13:48:13</t>
  </si>
  <si>
    <t>13.05.2020 13:48:16</t>
  </si>
  <si>
    <t>13.05.2020 13:48:18</t>
  </si>
  <si>
    <t>13.05.2020 13:48:19</t>
  </si>
  <si>
    <t>13.05.2020 13:48:21</t>
  </si>
  <si>
    <t>13.05.2020 13:48:22</t>
  </si>
  <si>
    <t>13.05.2020 13:48:24</t>
  </si>
  <si>
    <t>13.05.2020 13:48:25</t>
  </si>
  <si>
    <t>13.05.2020 13:48:27</t>
  </si>
  <si>
    <t>13.05.2020 13:48:30</t>
  </si>
  <si>
    <t>13.05.2020 13:48:33</t>
  </si>
  <si>
    <t>13.05.2020 13:48:34</t>
  </si>
  <si>
    <t>13.05.2020 13:49:01</t>
  </si>
  <si>
    <t>13.05.2020 13:49:03</t>
  </si>
  <si>
    <t>13.05.2020 13:49:04</t>
  </si>
  <si>
    <t>13.05.2020 13:49:06</t>
  </si>
  <si>
    <t>13.05.2020 13:49:07</t>
  </si>
  <si>
    <t>13.05.2020 13:49:10</t>
  </si>
  <si>
    <t>13.05.2020 13:49:12</t>
  </si>
  <si>
    <t>13.05.2020 13:49:13</t>
  </si>
  <si>
    <t>13.05.2020 13:49:15</t>
  </si>
  <si>
    <t>13.05.2020 13:49:16</t>
  </si>
  <si>
    <t>13.05.2020 13:49:19</t>
  </si>
  <si>
    <t>13.05.2020 13:49:21</t>
  </si>
  <si>
    <t>13.05.2020 13:49:24</t>
  </si>
  <si>
    <t>13.05.2020 13:49:25</t>
  </si>
  <si>
    <t>13.05.2020 13:49:27</t>
  </si>
  <si>
    <t>13.05.2020 13:49:33</t>
  </si>
  <si>
    <t>13.05.2020 13:49:34</t>
  </si>
  <si>
    <t>13.05.2020 13:49:36</t>
  </si>
  <si>
    <t>13.05.2020 13:49:37</t>
  </si>
  <si>
    <t>13.05.2020 13:49:46</t>
  </si>
  <si>
    <t>13.05.2020 13:50:27</t>
  </si>
  <si>
    <t>13.05.2020 13:50:39</t>
  </si>
  <si>
    <t>13.05.2020 13:50:44</t>
  </si>
  <si>
    <t>13.05.2020 13:50:57</t>
  </si>
  <si>
    <t>13.05.2020 13:50:59</t>
  </si>
  <si>
    <t>13.05.2020 13:51:02</t>
  </si>
  <si>
    <t>13.05.2020 13:51:03</t>
  </si>
  <si>
    <t>13.05.2020 13:51:05</t>
  </si>
  <si>
    <t>13.05.2020 13:51:06</t>
  </si>
  <si>
    <t>13.05.2020 13:51:08</t>
  </si>
  <si>
    <t>13.05.2020 13:51:12</t>
  </si>
  <si>
    <t>13.05.2020 13:51:14</t>
  </si>
  <si>
    <t>13.05.2020 13:51:17</t>
  </si>
  <si>
    <t>13.05.2020 13:51:20</t>
  </si>
  <si>
    <t>13.05.2020 13:51:23</t>
  </si>
  <si>
    <t>13.05.2020 13:51:24</t>
  </si>
  <si>
    <t>13.05.2020 13:51:52</t>
  </si>
  <si>
    <t>13.05.2020 13:51:53</t>
  </si>
  <si>
    <t>13.05.2020 13:52:03</t>
  </si>
  <si>
    <t>13.05.2020 13:52:04</t>
  </si>
  <si>
    <t>13.05.2020 13:52:10</t>
  </si>
  <si>
    <t>13.05.2020 13:52:42</t>
  </si>
  <si>
    <t>13.05.2020 13:52:44</t>
  </si>
  <si>
    <t>13.05.2020 13:52:57</t>
  </si>
  <si>
    <t>13.05.2020 13:53:05</t>
  </si>
  <si>
    <t>13.05.2020 13:53:08</t>
  </si>
  <si>
    <t>13.05.2020 13:53:09</t>
  </si>
  <si>
    <t>13.05.2020 13:53:11</t>
  </si>
  <si>
    <t>13.05.2020 13:53:15</t>
  </si>
  <si>
    <t>13.05.2020 13:53:17</t>
  </si>
  <si>
    <t>13.05.2020 13:53:23</t>
  </si>
  <si>
    <t>13.05.2020 13:53:24</t>
  </si>
  <si>
    <t>13.05.2020 13:53:33</t>
  </si>
  <si>
    <t>13.05.2020 13:53:47</t>
  </si>
  <si>
    <t>13.05.2020 13:53:49</t>
  </si>
  <si>
    <t>13.05.2020 13:53:53</t>
  </si>
  <si>
    <t>13.05.2020 13:53:59</t>
  </si>
  <si>
    <t>13.05.2020 13:54:02</t>
  </si>
  <si>
    <t>13.05.2020 13:54:32</t>
  </si>
  <si>
    <t>13.05.2020 13:54:34</t>
  </si>
  <si>
    <t>13.05.2020 13:54:35</t>
  </si>
  <si>
    <t>13.05.2020 13:54:37</t>
  </si>
  <si>
    <t>13.05.2020 13:54:38</t>
  </si>
  <si>
    <t>13.05.2020 13:54:40</t>
  </si>
  <si>
    <t>13.05.2020 13:54:41</t>
  </si>
  <si>
    <t>13.05.2020 13:54:51</t>
  </si>
  <si>
    <t>13.05.2020 13:54:55</t>
  </si>
  <si>
    <t>13.05.2020 13:54:58</t>
  </si>
  <si>
    <t>13.05.2020 13:55:00</t>
  </si>
  <si>
    <t>13.05.2020 13:55:01</t>
  </si>
  <si>
    <t>13.05.2020 13:55:03</t>
  </si>
  <si>
    <t>13.05.2020 13:55:04</t>
  </si>
  <si>
    <t>13.05.2020 13:55:06</t>
  </si>
  <si>
    <t>13.05.2020 13:55:12</t>
  </si>
  <si>
    <t>13.05.2020 13:55:13</t>
  </si>
  <si>
    <t>13.05.2020 13:55:15</t>
  </si>
  <si>
    <t>13.05.2020 13:55:16</t>
  </si>
  <si>
    <t>13.05.2020 13:55:22</t>
  </si>
  <si>
    <t>13.05.2020 13:55:24</t>
  </si>
  <si>
    <t>13.05.2020 13:55:51</t>
  </si>
  <si>
    <t>13.05.2020 13:56:03</t>
  </si>
  <si>
    <t>13.05.2020 13:56:04</t>
  </si>
  <si>
    <t>13.05.2020 13:56:06</t>
  </si>
  <si>
    <t>13.05.2020 13:56:07</t>
  </si>
  <si>
    <t>13.05.2020 13:56:09</t>
  </si>
  <si>
    <t>13.05.2020 13:56:10</t>
  </si>
  <si>
    <t>13.05.2020 13:56:12</t>
  </si>
  <si>
    <t>13.05.2020 13:56:13</t>
  </si>
  <si>
    <t>13.05.2020 13:56:24</t>
  </si>
  <si>
    <t>13.05.2020 13:56:28</t>
  </si>
  <si>
    <t>13.05.2020 13:56:31</t>
  </si>
  <si>
    <t>13.05.2020 13:56:37</t>
  </si>
  <si>
    <t>13.05.2020 13:56:45</t>
  </si>
  <si>
    <t>13.05.2020 13:56:54</t>
  </si>
  <si>
    <t>13.05.2020 13:57:04</t>
  </si>
  <si>
    <t>13.05.2020 13:57:06</t>
  </si>
  <si>
    <t>13.05.2020 13:57:07</t>
  </si>
  <si>
    <t>13.05.2020 13:57:09</t>
  </si>
  <si>
    <t>13.05.2020 13:57:10</t>
  </si>
  <si>
    <t>13.05.2020 13:57:12</t>
  </si>
  <si>
    <t>13.05.2020 13:57:13</t>
  </si>
  <si>
    <t>13.05.2020 13:57:15</t>
  </si>
  <si>
    <t>13.05.2020 13:57:19</t>
  </si>
  <si>
    <t>13.05.2020 13:57:21</t>
  </si>
  <si>
    <t>13.05.2020 13:57:27</t>
  </si>
  <si>
    <t>13.05.2020 13:57:28</t>
  </si>
  <si>
    <t>13.05.2020 13:57:33</t>
  </si>
  <si>
    <t>13.05.2020 13:57:34</t>
  </si>
  <si>
    <t>13.05.2020 13:57:36</t>
  </si>
  <si>
    <t>13.05.2020 13:57:39</t>
  </si>
  <si>
    <t>13.05.2020 13:57:40</t>
  </si>
  <si>
    <t>13.05.2020 13:58:04</t>
  </si>
  <si>
    <t>13.05.2020 13:58:16</t>
  </si>
  <si>
    <t>13.05.2020 13:58:22</t>
  </si>
  <si>
    <t>13.05.2020 13:58:30</t>
  </si>
  <si>
    <t>13.05.2020 13:58:34</t>
  </si>
  <si>
    <t>13.05.2020 13:58:45</t>
  </si>
  <si>
    <t>13.05.2020 13:59:00</t>
  </si>
  <si>
    <t>13.05.2020 13:59:15</t>
  </si>
  <si>
    <t>13.05.2020 13:59:31</t>
  </si>
  <si>
    <t>13.05.2020 13:59:42</t>
  </si>
  <si>
    <t>13.05.2020 14:00:10</t>
  </si>
  <si>
    <t>13.05.2020 14:00:12</t>
  </si>
  <si>
    <t>13.05.2020 14:00:13</t>
  </si>
  <si>
    <t>13.05.2020 14:00:15</t>
  </si>
  <si>
    <t>13.05.2020 14:00:16</t>
  </si>
  <si>
    <t>13.05.2020 14:00:18</t>
  </si>
  <si>
    <t>13.05.2020 14:00:19</t>
  </si>
  <si>
    <t>13.05.2020 14:00:21</t>
  </si>
  <si>
    <t>13.05.2020 14:00:25</t>
  </si>
  <si>
    <t>13.05.2020 14:00:27</t>
  </si>
  <si>
    <t>13.05.2020 14:00:28</t>
  </si>
  <si>
    <t>13.05.2020 14:00:30</t>
  </si>
  <si>
    <t>13.05.2020 14:00:34</t>
  </si>
  <si>
    <t>13.05.2020 14:00:36</t>
  </si>
  <si>
    <t>13.05.2020 14:00:45</t>
  </si>
  <si>
    <t>13.05.2020 14:00:52</t>
  </si>
  <si>
    <t>13.05.2020 14:01:18</t>
  </si>
  <si>
    <t>13.05.2020 14:01:22</t>
  </si>
  <si>
    <t>13.05.2020 14:01:27</t>
  </si>
  <si>
    <t>13.05.2020 14:01:28</t>
  </si>
  <si>
    <t>13.05.2020 14:01:57</t>
  </si>
  <si>
    <t>13.05.2020 14:02:01</t>
  </si>
  <si>
    <t>13.05.2020 14:02:03</t>
  </si>
  <si>
    <t>13.05.2020 14:02:04</t>
  </si>
  <si>
    <t>13.05.2020 14:02:06</t>
  </si>
  <si>
    <t>13.05.2020 14:02:07</t>
  </si>
  <si>
    <t>13.05.2020 14:02:27</t>
  </si>
  <si>
    <t>13.05.2020 14:02:31</t>
  </si>
  <si>
    <t>13.05.2020 14:02:36</t>
  </si>
  <si>
    <t>13.05.2020 14:02:39</t>
  </si>
  <si>
    <t>13.05.2020 14:02:42</t>
  </si>
  <si>
    <t>13.05.2020 14:02:43</t>
  </si>
  <si>
    <t>13.05.2020 14:02:46</t>
  </si>
  <si>
    <t>13.05.2020 14:02:52</t>
  </si>
  <si>
    <t>13.05.2020 14:02:54</t>
  </si>
  <si>
    <t>13.05.2020 14:02:55</t>
  </si>
  <si>
    <t>13.05.2020 14:03:07</t>
  </si>
  <si>
    <t>13.05.2020 14:03:15</t>
  </si>
  <si>
    <t>13.05.2020 14:03:16</t>
  </si>
  <si>
    <t>13.05.2020 14:03:18</t>
  </si>
  <si>
    <t>13.05.2020 14:03:19</t>
  </si>
  <si>
    <t>13.05.2020 14:03:21</t>
  </si>
  <si>
    <t>13.05.2020 14:04:30</t>
  </si>
  <si>
    <t>13.05.2020 14:04:36</t>
  </si>
  <si>
    <t>13.05.2020 14:04:37</t>
  </si>
  <si>
    <t>13.05.2020 14:04:39</t>
  </si>
  <si>
    <t>13.05.2020 14:04:40</t>
  </si>
  <si>
    <t>13.05.2020 14:04:42</t>
  </si>
  <si>
    <t>13.05.2020 14:04:44</t>
  </si>
  <si>
    <t>13.05.2020 14:04:51</t>
  </si>
  <si>
    <t>13.05.2020 14:04:53</t>
  </si>
  <si>
    <t>13.05.2020 14:05:10</t>
  </si>
  <si>
    <t>13.05.2020 14:05:12</t>
  </si>
  <si>
    <t>13.05.2020 14:05:25</t>
  </si>
  <si>
    <t>13.05.2020 14:05:36</t>
  </si>
  <si>
    <t>13.05.2020 14:05:47</t>
  </si>
  <si>
    <t>13.05.2020 14:05:51</t>
  </si>
  <si>
    <t>13.05.2020 14:05:53</t>
  </si>
  <si>
    <t>13.05.2020 14:05:54</t>
  </si>
  <si>
    <t>13.05.2020 14:05:56</t>
  </si>
  <si>
    <t>13.05.2020 14:05:57</t>
  </si>
  <si>
    <t>13.05.2020 14:05:59</t>
  </si>
  <si>
    <t>13.05.2020 14:06:00</t>
  </si>
  <si>
    <t>13.05.2020 14:06:02</t>
  </si>
  <si>
    <t>13.05.2020 14:06:03</t>
  </si>
  <si>
    <t>13.05.2020 14:06:08</t>
  </si>
  <si>
    <t>13.05.2020 14:06:09</t>
  </si>
  <si>
    <t>13.05.2020 14:06:14</t>
  </si>
  <si>
    <t>13.05.2020 14:06:21</t>
  </si>
  <si>
    <t>13.05.2020 14:06:24</t>
  </si>
  <si>
    <t>13.05.2020 14:06:26</t>
  </si>
  <si>
    <t>13.05.2020 14:06:27</t>
  </si>
  <si>
    <t>13.05.2020 14:07:30</t>
  </si>
  <si>
    <t>13.05.2020 14:07:54</t>
  </si>
  <si>
    <t>13.05.2020 14:07:59</t>
  </si>
  <si>
    <t>13.05.2020 14:08:00</t>
  </si>
  <si>
    <t>13.05.2020 14:08:02</t>
  </si>
  <si>
    <t>13.05.2020 14:08:03</t>
  </si>
  <si>
    <t>13.05.2020 14:08:05</t>
  </si>
  <si>
    <t>13.05.2020 14:08:06</t>
  </si>
  <si>
    <t>13.05.2020 14:08:08</t>
  </si>
  <si>
    <t>13.05.2020 14:08:12</t>
  </si>
  <si>
    <t>13.05.2020 14:08:15</t>
  </si>
  <si>
    <t>13.05.2020 14:08:20</t>
  </si>
  <si>
    <t>13.05.2020 14:08:56</t>
  </si>
  <si>
    <t>13.05.2020 14:09:30</t>
  </si>
  <si>
    <t>13.05.2020 14:09:31</t>
  </si>
  <si>
    <t>13.05.2020 14:09:34</t>
  </si>
  <si>
    <t>13.05.2020 14:09:37</t>
  </si>
  <si>
    <t>13.05.2020 14:09:51</t>
  </si>
  <si>
    <t>13.05.2020 14:10:07</t>
  </si>
  <si>
    <t>13.05.2020 14:10:30</t>
  </si>
  <si>
    <t>13.05.2020 14:10:36</t>
  </si>
  <si>
    <t>13.05.2020 14:10:37</t>
  </si>
  <si>
    <t>13.05.2020 14:10:39</t>
  </si>
  <si>
    <t>13.05.2020 14:10:40</t>
  </si>
  <si>
    <t>13.05.2020 14:10:42</t>
  </si>
  <si>
    <t>13.05.2020 14:10:48</t>
  </si>
  <si>
    <t>13.05.2020 14:11:03</t>
  </si>
  <si>
    <t>13.05.2020 14:11:04</t>
  </si>
  <si>
    <t>13.05.2020 14:11:06</t>
  </si>
  <si>
    <t>13.05.2020 14:11:09</t>
  </si>
  <si>
    <t>13.05.2020 14:11:10</t>
  </si>
  <si>
    <t>13.05.2020 14:11:18</t>
  </si>
  <si>
    <t>13.05.2020 14:11:19</t>
  </si>
  <si>
    <t>13.05.2020 14:11:27</t>
  </si>
  <si>
    <t>13.05.2020 14:11:34</t>
  </si>
  <si>
    <t>13.05.2020 14:11:36</t>
  </si>
  <si>
    <t>13.05.2020 14:11:37</t>
  </si>
  <si>
    <t>13.05.2020 14:11:39</t>
  </si>
  <si>
    <t>13.05.2020 14:11:40</t>
  </si>
  <si>
    <t>13.05.2020 14:11:42</t>
  </si>
  <si>
    <t>13.05.2020 14:11:43</t>
  </si>
  <si>
    <t>13.05.2020 14:11:45</t>
  </si>
  <si>
    <t>13.05.2020 14:12:03</t>
  </si>
  <si>
    <t>13.05.2020 14:12:12</t>
  </si>
  <si>
    <t>13.05.2020 14:12:13</t>
  </si>
  <si>
    <t>13.05.2020 14:12:15</t>
  </si>
  <si>
    <t>13.05.2020 14:12:18</t>
  </si>
  <si>
    <t>13.05.2020 14:12:22</t>
  </si>
  <si>
    <t>13.05.2020 14:13:15</t>
  </si>
  <si>
    <t>13.05.2020 14:13:16</t>
  </si>
  <si>
    <t>13.05.2020 14:13:18</t>
  </si>
  <si>
    <t>13.05.2020 14:13:21</t>
  </si>
  <si>
    <t>13.05.2020 14:13:22</t>
  </si>
  <si>
    <t>13.05.2020 14:13:24</t>
  </si>
  <si>
    <t>13.05.2020 14:13:25</t>
  </si>
  <si>
    <t>13.05.2020 14:13:27</t>
  </si>
  <si>
    <t>13.05.2020 14:13:28</t>
  </si>
  <si>
    <t>13.05.2020 14:13:30</t>
  </si>
  <si>
    <t>13.05.2020 14:13:31</t>
  </si>
  <si>
    <t>13.05.2020 14:13:33</t>
  </si>
  <si>
    <t>13.05.2020 14:13:46</t>
  </si>
  <si>
    <t>13.05.2020 14:13:48</t>
  </si>
  <si>
    <t>13.05.2020 14:13:54</t>
  </si>
  <si>
    <t>13.05.2020 14:13:56</t>
  </si>
  <si>
    <t>13.05.2020 14:13:58</t>
  </si>
  <si>
    <t>13.05.2020 14:14:00</t>
  </si>
  <si>
    <t>13.05.2020 14:14:05</t>
  </si>
  <si>
    <t>13.05.2020 14:14:12</t>
  </si>
  <si>
    <t>13.05.2020 14:14:20</t>
  </si>
  <si>
    <t>13.05.2020 14:14:26</t>
  </si>
  <si>
    <t>13.05.2020 14:14:27</t>
  </si>
  <si>
    <t>13.05.2020 14:14:30</t>
  </si>
  <si>
    <t>13.05.2020 14:14:32</t>
  </si>
  <si>
    <t>13.05.2020 14:14:33</t>
  </si>
  <si>
    <t>13.05.2020 14:14:35</t>
  </si>
  <si>
    <t>13.05.2020 14:14:36</t>
  </si>
  <si>
    <t>13.05.2020 14:14:38</t>
  </si>
  <si>
    <t>13.05.2020 14:14:44</t>
  </si>
  <si>
    <t>13.05.2020 14:14:47</t>
  </si>
  <si>
    <t>13.05.2020 14:14:48</t>
  </si>
  <si>
    <t>13.05.2020 14:14:53</t>
  </si>
  <si>
    <t>13.05.2020 14:14:56</t>
  </si>
  <si>
    <t>13.05.2020 14:14:59</t>
  </si>
  <si>
    <t>13.05.2020 14:15:02</t>
  </si>
  <si>
    <t>13.05.2020 14:15:09</t>
  </si>
  <si>
    <t>13.05.2020 14:15:50</t>
  </si>
  <si>
    <t>13.05.2020 14:15:52</t>
  </si>
  <si>
    <t>13.05.2020 14:15:55</t>
  </si>
  <si>
    <t>13.05.2020 14:15:57</t>
  </si>
  <si>
    <t>13.05.2020 14:15:58</t>
  </si>
  <si>
    <t>13.05.2020 14:16:01</t>
  </si>
  <si>
    <t>13.05.2020 14:16:02</t>
  </si>
  <si>
    <t>13.05.2020 14:16:04</t>
  </si>
  <si>
    <t>13.05.2020 14:16:06</t>
  </si>
  <si>
    <t>13.05.2020 14:16:07</t>
  </si>
  <si>
    <t>13.05.2020 14:16:15</t>
  </si>
  <si>
    <t>13.05.2020 14:16:22</t>
  </si>
  <si>
    <t>13.05.2020 14:16:36</t>
  </si>
  <si>
    <t>13.05.2020 14:16:40</t>
  </si>
  <si>
    <t>13.05.2020 14:16:42</t>
  </si>
  <si>
    <t>13.05.2020 14:16:43</t>
  </si>
  <si>
    <t>13.05.2020 14:16:45</t>
  </si>
  <si>
    <t>13.05.2020 14:16:46</t>
  </si>
  <si>
    <t>13.05.2020 14:16:57</t>
  </si>
  <si>
    <t>13.05.2020 14:17:16</t>
  </si>
  <si>
    <t>13.05.2020 14:17:36</t>
  </si>
  <si>
    <t>13.05.2020 14:17:37</t>
  </si>
  <si>
    <t>13.05.2020 14:17:39</t>
  </si>
  <si>
    <t>13.05.2020 14:17:40</t>
  </si>
  <si>
    <t>13.05.2020 14:17:42</t>
  </si>
  <si>
    <t>13.05.2020 14:17:43</t>
  </si>
  <si>
    <t>13.05.2020 14:17:45</t>
  </si>
  <si>
    <t>13.05.2020 14:17:47</t>
  </si>
  <si>
    <t>13.05.2020 14:17:50</t>
  </si>
  <si>
    <t>13.05.2020 14:17:51</t>
  </si>
  <si>
    <t>13.05.2020 14:18:18</t>
  </si>
  <si>
    <t>13.05.2020 14:18:19</t>
  </si>
  <si>
    <t>13.05.2020 14:18:21</t>
  </si>
  <si>
    <t>13.05.2020 14:18:25</t>
  </si>
  <si>
    <t>13.05.2020 14:19:07</t>
  </si>
  <si>
    <t>13.05.2020 14:19:12</t>
  </si>
  <si>
    <t>13.05.2020 14:19:24</t>
  </si>
  <si>
    <t>13.05.2020 14:19:25</t>
  </si>
  <si>
    <t>13.05.2020 14:19:27</t>
  </si>
  <si>
    <t>13.05.2020 14:19:28</t>
  </si>
  <si>
    <t>13.05.2020 14:19:30</t>
  </si>
  <si>
    <t>13.05.2020 14:19:31</t>
  </si>
  <si>
    <t>13.05.2020 14:19:33</t>
  </si>
  <si>
    <t>13.05.2020 14:19:34</t>
  </si>
  <si>
    <t>13.05.2020 14:19:39</t>
  </si>
  <si>
    <t>13.05.2020 14:19:40</t>
  </si>
  <si>
    <t>13.05.2020 14:19:45</t>
  </si>
  <si>
    <t>13.05.2020 14:19:46</t>
  </si>
  <si>
    <t>13.05.2020 14:19:48</t>
  </si>
  <si>
    <t>13.05.2020 14:19:49</t>
  </si>
  <si>
    <t>13.05.2020 14:19:51</t>
  </si>
  <si>
    <t>13.05.2020 14:19:57</t>
  </si>
  <si>
    <t>13.05.2020 14:19:58</t>
  </si>
  <si>
    <t>13.05.2020 14:20:00</t>
  </si>
  <si>
    <t>13.05.2020 14:20:01</t>
  </si>
  <si>
    <t>13.05.2020 14:20:04</t>
  </si>
  <si>
    <t>13.05.2020 14:20:09</t>
  </si>
  <si>
    <t>13.05.2020 14:20:10</t>
  </si>
  <si>
    <t>13.05.2020 14:20:12</t>
  </si>
  <si>
    <t>13.05.2020 14:20:14</t>
  </si>
  <si>
    <t>13.05.2020 14:20:17</t>
  </si>
  <si>
    <t>13.05.2020 14:20:23</t>
  </si>
  <si>
    <t>13.05.2020 14:20:24</t>
  </si>
  <si>
    <t>13.05.2020 14:20:26</t>
  </si>
  <si>
    <t>13.05.2020 14:20:27</t>
  </si>
  <si>
    <t>13.05.2020 14:20:29</t>
  </si>
  <si>
    <t>13.05.2020 14:20:35</t>
  </si>
  <si>
    <t>13.05.2020 14:20:41</t>
  </si>
  <si>
    <t>13.05.2020 14:20:42</t>
  </si>
  <si>
    <t>13.05.2020 14:20:44</t>
  </si>
  <si>
    <t>13.05.2020 14:20:45</t>
  </si>
  <si>
    <t>13.05.2020 14:20:47</t>
  </si>
  <si>
    <t>13.05.2020 14:20:48</t>
  </si>
  <si>
    <t>13.05.2020 14:20:50</t>
  </si>
  <si>
    <t>13.05.2020 14:20:51</t>
  </si>
  <si>
    <t>13.05.2020 14:20:53</t>
  </si>
  <si>
    <t>13.05.2020 14:21:25</t>
  </si>
  <si>
    <t>13.05.2020 14:21:27</t>
  </si>
  <si>
    <t>13.05.2020 14:21:28</t>
  </si>
  <si>
    <t>13.05.2020 14:21:37</t>
  </si>
  <si>
    <t>13.05.2020 14:21:53</t>
  </si>
  <si>
    <t>13.05.2020 14:21:54</t>
  </si>
  <si>
    <t>13.05.2020 14:21:56</t>
  </si>
  <si>
    <t>13.05.2020 14:21:57</t>
  </si>
  <si>
    <t>13.05.2020 14:22:03</t>
  </si>
  <si>
    <t>13.05.2020 14:22:09</t>
  </si>
  <si>
    <t>13.05.2020 14:22:10</t>
  </si>
  <si>
    <t>13.05.2020 14:22:12</t>
  </si>
  <si>
    <t>13.05.2020 14:22:13</t>
  </si>
  <si>
    <t>13.05.2020 14:22:15</t>
  </si>
  <si>
    <t>13.05.2020 14:22:16</t>
  </si>
  <si>
    <t>13.05.2020 14:22:21</t>
  </si>
  <si>
    <t>13.05.2020 14:22:24</t>
  </si>
  <si>
    <t>13.05.2020 14:22:25</t>
  </si>
  <si>
    <t>13.05.2020 14:22:27</t>
  </si>
  <si>
    <t>13.05.2020 14:22:28</t>
  </si>
  <si>
    <t>13.05.2020 14:22:34</t>
  </si>
  <si>
    <t>13.05.2020 14:22:36</t>
  </si>
  <si>
    <t>13.05.2020 14:22:39</t>
  </si>
  <si>
    <t>13.05.2020 14:22:40</t>
  </si>
  <si>
    <t>13.05.2020 14:22:42</t>
  </si>
  <si>
    <t>13.05.2020 14:22:43</t>
  </si>
  <si>
    <t>13.05.2020 14:22:48</t>
  </si>
  <si>
    <t>13.05.2020 14:22:49</t>
  </si>
  <si>
    <t>13.05.2020 14:22:51</t>
  </si>
  <si>
    <t>13.05.2020 14:23:01</t>
  </si>
  <si>
    <t>13.05.2020 14:23:06</t>
  </si>
  <si>
    <t>13.05.2020 14:23:07</t>
  </si>
  <si>
    <t>13.05.2020 14:23:12</t>
  </si>
  <si>
    <t>13.05.2020 14:23:15</t>
  </si>
  <si>
    <t>13.05.2020 14:23:22</t>
  </si>
  <si>
    <t>13.05.2020 14:23:30</t>
  </si>
  <si>
    <t>13.05.2020 14:23:31</t>
  </si>
  <si>
    <t>13.05.2020 14:23:33</t>
  </si>
  <si>
    <t>13.05.2020 14:23:34</t>
  </si>
  <si>
    <t>13.05.2020 14:23:36</t>
  </si>
  <si>
    <t>13.05.2020 14:23:37</t>
  </si>
  <si>
    <t>13.05.2020 14:23:40</t>
  </si>
  <si>
    <t>13.05.2020 14:23:42</t>
  </si>
  <si>
    <t>13.05.2020 14:24:13</t>
  </si>
  <si>
    <t>13.05.2020 14:24:16</t>
  </si>
  <si>
    <t>13.05.2020 14:24:19</t>
  </si>
  <si>
    <t>13.05.2020 14:24:41</t>
  </si>
  <si>
    <t>13.05.2020 14:24:42</t>
  </si>
  <si>
    <t>13.05.2020 14:24:47</t>
  </si>
  <si>
    <t>13.05.2020 14:24:50</t>
  </si>
  <si>
    <t>13.05.2020 14:24:56</t>
  </si>
  <si>
    <t>13.05.2020 14:24:59</t>
  </si>
  <si>
    <t>13.05.2020 14:25:00</t>
  </si>
  <si>
    <t>13.05.2020 14:25:02</t>
  </si>
  <si>
    <t>13.05.2020 14:25:03</t>
  </si>
  <si>
    <t>13.05.2020 14:25:05</t>
  </si>
  <si>
    <t>13.05.2020 14:25:08</t>
  </si>
  <si>
    <t>13.05.2020 14:25:15</t>
  </si>
  <si>
    <t>13.05.2020 14:25:17</t>
  </si>
  <si>
    <t>13.05.2020 14:25:18</t>
  </si>
  <si>
    <t>13.05.2020 14:25:24</t>
  </si>
  <si>
    <t>13.05.2020 14:25:29</t>
  </si>
  <si>
    <t>13.05.2020 14:25:30</t>
  </si>
  <si>
    <t>13.05.2020 14:25:35</t>
  </si>
  <si>
    <t>13.05.2020 14:25:42</t>
  </si>
  <si>
    <t>13.05.2020 14:26:38</t>
  </si>
  <si>
    <t>13.05.2020 14:26:51</t>
  </si>
  <si>
    <t>13.05.2020 14:26:53</t>
  </si>
  <si>
    <t>13.05.2020 14:26:56</t>
  </si>
  <si>
    <t>13.05.2020 14:26:59</t>
  </si>
  <si>
    <t>13.05.2020 14:27:02</t>
  </si>
  <si>
    <t>13.05.2020 14:27:06</t>
  </si>
  <si>
    <t>13.05.2020 14:27:26</t>
  </si>
  <si>
    <t>13.05.2020 14:27:27</t>
  </si>
  <si>
    <t>13.05.2020 14:27:32</t>
  </si>
  <si>
    <t>13.05.2020 14:27:34</t>
  </si>
  <si>
    <t>13.05.2020 14:27:35</t>
  </si>
  <si>
    <t>13.05.2020 14:27:37</t>
  </si>
  <si>
    <t>13.05.2020 14:27:38</t>
  </si>
  <si>
    <t>13.05.2020 14:27:40</t>
  </si>
  <si>
    <t>13.05.2020 14:27:44</t>
  </si>
  <si>
    <t>13.05.2020 14:27:47</t>
  </si>
  <si>
    <t>13.05.2020 14:27:52</t>
  </si>
  <si>
    <t>13.05.2020 14:27:53</t>
  </si>
  <si>
    <t>13.05.2020 14:27:56</t>
  </si>
  <si>
    <t>13.05.2020 14:27:58</t>
  </si>
  <si>
    <t>13.05.2020 14:28:04</t>
  </si>
  <si>
    <t>13.05.2020 14:28:08</t>
  </si>
  <si>
    <t>13.05.2020 14:28:10</t>
  </si>
  <si>
    <t>13.05.2020 14:28:13</t>
  </si>
  <si>
    <t>13.05.2020 14:28:14</t>
  </si>
  <si>
    <t>13.05.2020 14:28:16</t>
  </si>
  <si>
    <t>13.05.2020 14:28:17</t>
  </si>
  <si>
    <t>13.05.2020 14:28:19</t>
  </si>
  <si>
    <t>13.05.2020 14:28:25</t>
  </si>
  <si>
    <t>13.05.2020 14:28:26</t>
  </si>
  <si>
    <t>13.05.2020 14:28:28</t>
  </si>
  <si>
    <t>13.05.2020 14:28:29</t>
  </si>
  <si>
    <t>13.05.2020 14:28:35</t>
  </si>
  <si>
    <t>13.05.2020 14:28:40</t>
  </si>
  <si>
    <t>13.05.2020 14:28:41</t>
  </si>
  <si>
    <t>13.05.2020 14:28:43</t>
  </si>
  <si>
    <t>13.05.2020 14:28:46</t>
  </si>
  <si>
    <t>13.05.2020 14:29:15</t>
  </si>
  <si>
    <t>13.05.2020 14:29:24</t>
  </si>
  <si>
    <t>13.05.2020 14:29:25</t>
  </si>
  <si>
    <t>13.05.2020 14:29:28</t>
  </si>
  <si>
    <t>13.05.2020 14:29:37</t>
  </si>
  <si>
    <t>13.05.2020 14:29:43</t>
  </si>
  <si>
    <t>13.05.2020 14:29:48</t>
  </si>
  <si>
    <t>13.05.2020 14:29:59</t>
  </si>
  <si>
    <t>13.05.2020 14:30:00</t>
  </si>
  <si>
    <t>13.05.2020 14:30:02</t>
  </si>
  <si>
    <t>13.05.2020 14:30:03</t>
  </si>
  <si>
    <t>13.05.2020 14:30:06</t>
  </si>
  <si>
    <t>13.05.2020 14:30:08</t>
  </si>
  <si>
    <t>13.05.2020 14:30:09</t>
  </si>
  <si>
    <t>13.05.2020 14:30:11</t>
  </si>
  <si>
    <t>13.05.2020 14:30:12</t>
  </si>
  <si>
    <t>13.05.2020 14:30:14</t>
  </si>
  <si>
    <t>13.05.2020 14:30:15</t>
  </si>
  <si>
    <t>13.05.2020 14:30:17</t>
  </si>
  <si>
    <t>13.05.2020 14:30:20</t>
  </si>
  <si>
    <t>13.05.2020 14:30:23</t>
  </si>
  <si>
    <t>13.05.2020 14:30:35</t>
  </si>
  <si>
    <t>13.05.2020 14:30:38</t>
  </si>
  <si>
    <t>13.05.2020 14:30:39</t>
  </si>
  <si>
    <t>13.05.2020 14:30:41</t>
  </si>
  <si>
    <t>13.05.2020 14:30:44</t>
  </si>
  <si>
    <t>13.05.2020 14:30:45</t>
  </si>
  <si>
    <t>13.05.2020 14:30:50</t>
  </si>
  <si>
    <t>13.05.2020 14:30:59</t>
  </si>
  <si>
    <t>13.05.2020 14:31:01</t>
  </si>
  <si>
    <t>13.05.2020 14:31:04</t>
  </si>
  <si>
    <t>13.05.2020 14:31:05</t>
  </si>
  <si>
    <t>13.05.2020 14:31:07</t>
  </si>
  <si>
    <t>13.05.2020 14:31:08</t>
  </si>
  <si>
    <t>13.05.2020 14:31:10</t>
  </si>
  <si>
    <t>13.05.2020 14:31:11</t>
  </si>
  <si>
    <t>13.05.2020 14:31:13</t>
  </si>
  <si>
    <t>13.05.2020 14:31:14</t>
  </si>
  <si>
    <t>13.05.2020 14:31:16</t>
  </si>
  <si>
    <t>13.05.2020 14:31:17</t>
  </si>
  <si>
    <t>13.05.2020 14:31:23</t>
  </si>
  <si>
    <t>13.05.2020 14:31:29</t>
  </si>
  <si>
    <t>13.05.2020 14:31:34</t>
  </si>
  <si>
    <t>13.05.2020 14:31:40</t>
  </si>
  <si>
    <t>13.05.2020 14:31:53</t>
  </si>
  <si>
    <t>13.05.2020 14:31:55</t>
  </si>
  <si>
    <t>13.05.2020 14:31:56</t>
  </si>
  <si>
    <t>13.05.2020 14:31:58</t>
  </si>
  <si>
    <t>13.05.2020 14:31:59</t>
  </si>
  <si>
    <t>13.05.2020 14:32:01</t>
  </si>
  <si>
    <t>13.05.2020 14:32:04</t>
  </si>
  <si>
    <t>13.05.2020 14:32:05</t>
  </si>
  <si>
    <t>13.05.2020 14:32:08</t>
  </si>
  <si>
    <t>13.05.2020 14:32:17</t>
  </si>
  <si>
    <t>13.05.2020 14:32:19</t>
  </si>
  <si>
    <t>13.05.2020 14:32:20</t>
  </si>
  <si>
    <t>13.05.2020 14:32:22</t>
  </si>
  <si>
    <t>13.05.2020 14:32:23</t>
  </si>
  <si>
    <t>13.05.2020 14:32:25</t>
  </si>
  <si>
    <t>13.05.2020 14:32:26</t>
  </si>
  <si>
    <t>13.05.2020 14:32:39</t>
  </si>
  <si>
    <t>13.05.2020 14:32:48</t>
  </si>
  <si>
    <t>13.05.2020 14:32:51</t>
  </si>
  <si>
    <t>13.05.2020 14:32:54</t>
  </si>
  <si>
    <t>13.05.2020 14:32:58</t>
  </si>
  <si>
    <t>13.05.2020 14:33:00</t>
  </si>
  <si>
    <t>13.05.2020 14:33:03</t>
  </si>
  <si>
    <t>13.05.2020 14:33:18</t>
  </si>
  <si>
    <t>13.05.2020 14:33:19</t>
  </si>
  <si>
    <t>13.05.2020 14:33:21</t>
  </si>
  <si>
    <t>13.05.2020 14:33:22</t>
  </si>
  <si>
    <t>13.05.2020 14:33:24</t>
  </si>
  <si>
    <t>13.05.2020 14:33:25</t>
  </si>
  <si>
    <t>13.05.2020 14:33:41</t>
  </si>
  <si>
    <t>13.05.2020 14:33:53</t>
  </si>
  <si>
    <t>13.05.2020 14:34:00</t>
  </si>
  <si>
    <t>13.05.2020 14:34:03</t>
  </si>
  <si>
    <t>13.05.2020 14:34:04</t>
  </si>
  <si>
    <t>13.05.2020 14:34:06</t>
  </si>
  <si>
    <t>13.05.2020 14:34:16</t>
  </si>
  <si>
    <t>13.05.2020 14:34:24</t>
  </si>
  <si>
    <t>13.05.2020 14:34:27</t>
  </si>
  <si>
    <t>13.05.2020 14:34:31</t>
  </si>
  <si>
    <t>13.05.2020 14:34:34</t>
  </si>
  <si>
    <t>13.05.2020 14:34:43</t>
  </si>
  <si>
    <t>13.05.2020 14:34:54</t>
  </si>
  <si>
    <t>13.05.2020 14:34:55</t>
  </si>
  <si>
    <t>13.05.2020 14:35:09</t>
  </si>
  <si>
    <t>13.05.2020 14:35:12</t>
  </si>
  <si>
    <t>13.05.2020 14:35:14</t>
  </si>
  <si>
    <t>13.05.2020 14:35:15</t>
  </si>
  <si>
    <t>13.05.2020 14:35:17</t>
  </si>
  <si>
    <t>13.05.2020 14:35:18</t>
  </si>
  <si>
    <t>13.05.2020 14:35:39</t>
  </si>
  <si>
    <t>13.05.2020 14:35:41</t>
  </si>
  <si>
    <t>13.05.2020 14:35:42</t>
  </si>
  <si>
    <t>13.05.2020 14:35:44</t>
  </si>
  <si>
    <t>13.05.2020 14:35:45</t>
  </si>
  <si>
    <t>13.05.2020 14:35:47</t>
  </si>
  <si>
    <t>13.05.2020 14:35:48</t>
  </si>
  <si>
    <t>13.05.2020 14:35:50</t>
  </si>
  <si>
    <t>13.05.2020 14:35:51</t>
  </si>
  <si>
    <t>13.05.2020 14:35:59</t>
  </si>
  <si>
    <t>13.05.2020 14:36:00</t>
  </si>
  <si>
    <t>13.05.2020 14:36:02</t>
  </si>
  <si>
    <t>13.05.2020 14:36:03</t>
  </si>
  <si>
    <t>13.05.2020 14:36:05</t>
  </si>
  <si>
    <t>13.05.2020 14:36:06</t>
  </si>
  <si>
    <t>13.05.2020 14:36:08</t>
  </si>
  <si>
    <t>13.05.2020 14:36:09</t>
  </si>
  <si>
    <t>13.05.2020 14:36:11</t>
  </si>
  <si>
    <t>13.05.2020 14:36:14</t>
  </si>
  <si>
    <t>13.05.2020 14:36:15</t>
  </si>
  <si>
    <t>13.05.2020 14:36:19</t>
  </si>
  <si>
    <t>13.05.2020 14:36:23</t>
  </si>
  <si>
    <t>13.05.2020 14:36:25</t>
  </si>
  <si>
    <t>13.05.2020 14:36:26</t>
  </si>
  <si>
    <t>13.05.2020 14:36:28</t>
  </si>
  <si>
    <t>13.05.2020 14:36:29</t>
  </si>
  <si>
    <t>13.05.2020 14:36:31</t>
  </si>
  <si>
    <t>13.05.2020 14:36:32</t>
  </si>
  <si>
    <t>13.05.2020 14:36:35</t>
  </si>
  <si>
    <t>13.05.2020 14:36:47</t>
  </si>
  <si>
    <t>13.05.2020 14:36:49</t>
  </si>
  <si>
    <t>13.05.2020 14:36:50</t>
  </si>
  <si>
    <t>13.05.2020 14:36:52</t>
  </si>
  <si>
    <t>13.05.2020 14:36:53</t>
  </si>
  <si>
    <t>13.05.2020 14:36:55</t>
  </si>
  <si>
    <t>13.05.2020 14:36:56</t>
  </si>
  <si>
    <t>13.05.2020 14:36:59</t>
  </si>
  <si>
    <t>13.05.2020 14:37:02</t>
  </si>
  <si>
    <t>13.05.2020 14:37:13</t>
  </si>
  <si>
    <t>13.05.2020 14:37:16</t>
  </si>
  <si>
    <t>13.05.2020 14:37:23</t>
  </si>
  <si>
    <t>13.05.2020 14:37:25</t>
  </si>
  <si>
    <t>13.05.2020 14:37:26</t>
  </si>
  <si>
    <t>13.05.2020 14:37:29</t>
  </si>
  <si>
    <t>13.05.2020 14:37:31</t>
  </si>
  <si>
    <t>13.05.2020 14:37:32</t>
  </si>
  <si>
    <t>13.05.2020 14:37:34</t>
  </si>
  <si>
    <t>13.05.2020 14:37:35</t>
  </si>
  <si>
    <t>13.05.2020 14:37:38</t>
  </si>
  <si>
    <t>13.05.2020 14:37:46</t>
  </si>
  <si>
    <t>13.05.2020 14:37:48</t>
  </si>
  <si>
    <t>13.05.2020 14:37:49</t>
  </si>
  <si>
    <t>13.05.2020 14:37:51</t>
  </si>
  <si>
    <t>13.05.2020 14:37:54</t>
  </si>
  <si>
    <t>13.05.2020 14:37:55</t>
  </si>
  <si>
    <t>13.05.2020 14:37:57</t>
  </si>
  <si>
    <t>13.05.2020 14:37:58</t>
  </si>
  <si>
    <t>13.05.2020 14:38:00</t>
  </si>
  <si>
    <t>13.05.2020 14:38:01</t>
  </si>
  <si>
    <t>13.05.2020 14:38:06</t>
  </si>
  <si>
    <t>13.05.2020 14:38:07</t>
  </si>
  <si>
    <t>13.05.2020 14:38:09</t>
  </si>
  <si>
    <t>13.05.2020 14:38:12</t>
  </si>
  <si>
    <t>13.05.2020 14:38:13</t>
  </si>
  <si>
    <t>13.05.2020 14:38:15</t>
  </si>
  <si>
    <t>13.05.2020 14:38:18</t>
  </si>
  <si>
    <t>13.05.2020 14:38:22</t>
  </si>
  <si>
    <t>13.05.2020 14:38:24</t>
  </si>
  <si>
    <t>13.05.2020 14:38:25</t>
  </si>
  <si>
    <t>13.05.2020 14:38:30</t>
  </si>
  <si>
    <t>13.05.2020 14:38:31</t>
  </si>
  <si>
    <t>13.05.2020 14:38:36</t>
  </si>
  <si>
    <t>13.05.2020 14:38:37</t>
  </si>
  <si>
    <t>13.05.2020 14:38:39</t>
  </si>
  <si>
    <t>13.05.2020 14:38:40</t>
  </si>
  <si>
    <t>13.05.2020 14:38:42</t>
  </si>
  <si>
    <t>13.05.2020 14:38:43</t>
  </si>
  <si>
    <t>13.05.2020 14:38:45</t>
  </si>
  <si>
    <t>13.05.2020 14:38:49</t>
  </si>
  <si>
    <t>13.05.2020 14:38:55</t>
  </si>
  <si>
    <t>13.05.2020 14:38:57</t>
  </si>
  <si>
    <t>13.05.2020 14:38:58</t>
  </si>
  <si>
    <t>13.05.2020 14:39:00</t>
  </si>
  <si>
    <t>13.05.2020 14:39:10</t>
  </si>
  <si>
    <t>13.05.2020 14:39:27</t>
  </si>
  <si>
    <t>13.05.2020 14:39:30</t>
  </si>
  <si>
    <t>13.05.2020 14:39:38</t>
  </si>
  <si>
    <t>13.05.2020 14:39:41</t>
  </si>
  <si>
    <t>13.05.2020 14:39:44</t>
  </si>
  <si>
    <t>13.05.2020 14:39:48</t>
  </si>
  <si>
    <t>13.05.2020 14:39:50</t>
  </si>
  <si>
    <t>13.05.2020 14:39:56</t>
  </si>
  <si>
    <t>13.05.2020 14:39:57</t>
  </si>
  <si>
    <t>13.05.2020 14:39:59</t>
  </si>
  <si>
    <t>13.05.2020 14:40:00</t>
  </si>
  <si>
    <t>13.05.2020 14:40:02</t>
  </si>
  <si>
    <t>13.05.2020 14:40:03</t>
  </si>
  <si>
    <t>13.05.2020 14:40:05</t>
  </si>
  <si>
    <t>13.05.2020 14:40:06</t>
  </si>
  <si>
    <t>13.05.2020 14:40:08</t>
  </si>
  <si>
    <t>13.05.2020 14:40:09</t>
  </si>
  <si>
    <t>13.05.2020 14:40:11</t>
  </si>
  <si>
    <t>13.05.2020 14:40:12</t>
  </si>
  <si>
    <t>13.05.2020 14:40:14</t>
  </si>
  <si>
    <t>13.05.2020 14:40:17</t>
  </si>
  <si>
    <t>13.05.2020 14:40:18</t>
  </si>
  <si>
    <t>13.05.2020 14:40:20</t>
  </si>
  <si>
    <t>13.05.2020 14:40:21</t>
  </si>
  <si>
    <t>13.05.2020 14:40:23</t>
  </si>
  <si>
    <t>13.05.2020 14:40:29</t>
  </si>
  <si>
    <t>13.05.2020 14:40:35</t>
  </si>
  <si>
    <t>13.05.2020 14:40:36</t>
  </si>
  <si>
    <t>13.05.2020 14:40:38</t>
  </si>
  <si>
    <t>13.05.2020 14:40:39</t>
  </si>
  <si>
    <t>13.05.2020 14:40:41</t>
  </si>
  <si>
    <t>13.05.2020 14:40:42</t>
  </si>
  <si>
    <t>13.05.2020 14:40:44</t>
  </si>
  <si>
    <t>13.05.2020 14:40:45</t>
  </si>
  <si>
    <t>13.05.2020 14:40:50</t>
  </si>
  <si>
    <t>13.05.2020 14:40:55</t>
  </si>
  <si>
    <t>13.05.2020 14:41:01</t>
  </si>
  <si>
    <t>13.05.2020 14:41:03</t>
  </si>
  <si>
    <t>13.05.2020 14:41:15</t>
  </si>
  <si>
    <t>13.05.2020 14:41:19</t>
  </si>
  <si>
    <t>13.05.2020 14:41:34</t>
  </si>
  <si>
    <t>13.05.2020 14:41:39</t>
  </si>
  <si>
    <t>13.05.2020 14:42:07</t>
  </si>
  <si>
    <t>13.05.2020 14:42:09</t>
  </si>
  <si>
    <t>13.05.2020 14:42:13</t>
  </si>
  <si>
    <t>13.05.2020 14:42:40</t>
  </si>
  <si>
    <t>13.05.2020 14:42:47</t>
  </si>
  <si>
    <t>13.05.2020 14:42:48</t>
  </si>
  <si>
    <t>13.05.2020 14:42:54</t>
  </si>
  <si>
    <t>13.05.2020 14:42:59</t>
  </si>
  <si>
    <t>13.05.2020 14:43:00</t>
  </si>
  <si>
    <t>13.05.2020 14:43:11</t>
  </si>
  <si>
    <t>13.05.2020 14:43:12</t>
  </si>
  <si>
    <t>13.05.2020 14:43:14</t>
  </si>
  <si>
    <t>13.05.2020 14:43:15</t>
  </si>
  <si>
    <t>13.05.2020 14:43:17</t>
  </si>
  <si>
    <t>13.05.2020 14:43:18</t>
  </si>
  <si>
    <t>13.05.2020 14:43:23</t>
  </si>
  <si>
    <t>13.05.2020 14:43:26</t>
  </si>
  <si>
    <t>13.05.2020 14:43:27</t>
  </si>
  <si>
    <t>13.05.2020 14:43:29</t>
  </si>
  <si>
    <t>13.05.2020 14:43:30</t>
  </si>
  <si>
    <t>13.05.2020 14:43:35</t>
  </si>
  <si>
    <t>13.05.2020 14:43:38</t>
  </si>
  <si>
    <t>13.05.2020 14:43:44</t>
  </si>
  <si>
    <t>13.05.2020 14:43:48</t>
  </si>
  <si>
    <t>13.05.2020 14:43:54</t>
  </si>
  <si>
    <t>13.05.2020 14:43:56</t>
  </si>
  <si>
    <t>13.05.2020 14:44:08</t>
  </si>
  <si>
    <t>13.05.2020 14:44:09</t>
  </si>
  <si>
    <t>13.05.2020 14:44:11</t>
  </si>
  <si>
    <t>13.05.2020 14:44:13</t>
  </si>
  <si>
    <t>13.05.2020 14:44:19</t>
  </si>
  <si>
    <t>13.05.2020 14:44:20</t>
  </si>
  <si>
    <t>13.05.2020 14:44:22</t>
  </si>
  <si>
    <t>13.05.2020 14:44:23</t>
  </si>
  <si>
    <t>13.05.2020 14:44:28</t>
  </si>
  <si>
    <t>13.05.2020 14:44:29</t>
  </si>
  <si>
    <t>13.05.2020 14:44:38</t>
  </si>
  <si>
    <t>13.05.2020 14:44:40</t>
  </si>
  <si>
    <t>13.05.2020 14:44:41</t>
  </si>
  <si>
    <t>13.05.2020 14:44:47</t>
  </si>
  <si>
    <t>13.05.2020 14:44:56</t>
  </si>
  <si>
    <t>13.05.2020 14:44:59</t>
  </si>
  <si>
    <t>13.05.2020 14:45:01</t>
  </si>
  <si>
    <t>13.05.2020 14:45:02</t>
  </si>
  <si>
    <t>13.05.2020 14:45:34</t>
  </si>
  <si>
    <t>13.05.2020 14:45:46</t>
  </si>
  <si>
    <t>13.05.2020 14:45:51</t>
  </si>
  <si>
    <t>13.05.2020 14:45:55</t>
  </si>
  <si>
    <t>13.05.2020 14:45:57</t>
  </si>
  <si>
    <t>13.05.2020 14:46:01</t>
  </si>
  <si>
    <t>13.05.2020 14:46:12</t>
  </si>
  <si>
    <t>13.05.2020 14:46:13</t>
  </si>
  <si>
    <t>13.05.2020 14:46:15</t>
  </si>
  <si>
    <t>13.05.2020 14:46:16</t>
  </si>
  <si>
    <t>13.05.2020 14:46:22</t>
  </si>
  <si>
    <t>13.05.2020 14:46:24</t>
  </si>
  <si>
    <t>13.05.2020 14:46:25</t>
  </si>
  <si>
    <t>13.05.2020 14:47:00</t>
  </si>
  <si>
    <t>13.05.2020 14:47:01</t>
  </si>
  <si>
    <t>13.05.2020 14:47:03</t>
  </si>
  <si>
    <t>13.05.2020 14:47:04</t>
  </si>
  <si>
    <t>13.05.2020 14:47:06</t>
  </si>
  <si>
    <t>13.05.2020 14:47:10</t>
  </si>
  <si>
    <t>13.05.2020 14:47:18</t>
  </si>
  <si>
    <t>13.05.2020 14:47:22</t>
  </si>
  <si>
    <t>13.05.2020 14:47:25</t>
  </si>
  <si>
    <t>13.05.2020 14:48:09</t>
  </si>
  <si>
    <t>13.05.2020 14:48:22</t>
  </si>
  <si>
    <t>13.05.2020 14:48:31</t>
  </si>
  <si>
    <t>13.05.2020 14:48:39</t>
  </si>
  <si>
    <t>13.05.2020 14:48:40</t>
  </si>
  <si>
    <t>13.05.2020 14:48:42</t>
  </si>
  <si>
    <t>13.05.2020 14:48:44</t>
  </si>
  <si>
    <t>13.05.2020 14:48:45</t>
  </si>
  <si>
    <t>13.05.2020 14:48:51</t>
  </si>
  <si>
    <t>13.05.2020 14:48:56</t>
  </si>
  <si>
    <t>13.05.2020 14:48:57</t>
  </si>
  <si>
    <t>13.05.2020 14:48:59</t>
  </si>
  <si>
    <t>13.05.2020 14:49:00</t>
  </si>
  <si>
    <t>13.05.2020 14:49:03</t>
  </si>
  <si>
    <t>13.05.2020 14:49:17</t>
  </si>
  <si>
    <t>13.05.2020 14:49:18</t>
  </si>
  <si>
    <t>13.05.2020 14:49:20</t>
  </si>
  <si>
    <t>13.05.2020 14:49:21</t>
  </si>
  <si>
    <t>13.05.2020 14:49:24</t>
  </si>
  <si>
    <t>13.05.2020 14:49:32</t>
  </si>
  <si>
    <t>13.05.2020 14:49:35</t>
  </si>
  <si>
    <t>13.05.2020 14:49:36</t>
  </si>
  <si>
    <t>13.05.2020 14:49:54</t>
  </si>
  <si>
    <t>13.05.2020 14:49:56</t>
  </si>
  <si>
    <t>13.05.2020 14:49:57</t>
  </si>
  <si>
    <t>13.05.2020 14:50:00</t>
  </si>
  <si>
    <t>13.05.2020 14:50:03</t>
  </si>
  <si>
    <t>13.05.2020 14:50:10</t>
  </si>
  <si>
    <t>13.05.2020 14:50:12</t>
  </si>
  <si>
    <t>13.05.2020 14:50:13</t>
  </si>
  <si>
    <t>13.05.2020 14:50:15</t>
  </si>
  <si>
    <t>13.05.2020 14:50:16</t>
  </si>
  <si>
    <t>13.05.2020 14:50:18</t>
  </si>
  <si>
    <t>13.05.2020 14:50:22</t>
  </si>
  <si>
    <t>13.05.2020 14:50:24</t>
  </si>
  <si>
    <t>13.05.2020 14:50:25</t>
  </si>
  <si>
    <t>13.05.2020 14:50:37</t>
  </si>
  <si>
    <t>13.05.2020 14:50:39</t>
  </si>
  <si>
    <t>13.05.2020 14:50:48</t>
  </si>
  <si>
    <t>13.05.2020 14:50:49</t>
  </si>
  <si>
    <t>13.05.2020 14:50:59</t>
  </si>
  <si>
    <t>13.05.2020 14:51:21</t>
  </si>
  <si>
    <t>13.05.2020 14:51:29</t>
  </si>
  <si>
    <t>13.05.2020 14:51:32</t>
  </si>
  <si>
    <t>13.05.2020 14:51:35</t>
  </si>
  <si>
    <t>13.05.2020 14:51:38</t>
  </si>
  <si>
    <t>13.05.2020 14:51:42</t>
  </si>
  <si>
    <t>13.05.2020 14:51:48</t>
  </si>
  <si>
    <t>13.05.2020 14:51:50</t>
  </si>
  <si>
    <t>13.05.2020 14:51:54</t>
  </si>
  <si>
    <t>13.05.2020 14:51:56</t>
  </si>
  <si>
    <t>13.05.2020 14:51:57</t>
  </si>
  <si>
    <t>13.05.2020 14:52:00</t>
  </si>
  <si>
    <t>13.05.2020 14:52:02</t>
  </si>
  <si>
    <t>13.05.2020 14:52:11</t>
  </si>
  <si>
    <t>13.05.2020 14:52:13</t>
  </si>
  <si>
    <t>13.05.2020 14:52:35</t>
  </si>
  <si>
    <t>13.05.2020 14:52:40</t>
  </si>
  <si>
    <t>13.05.2020 14:52:43</t>
  </si>
  <si>
    <t>13.05.2020 14:52:49</t>
  </si>
  <si>
    <t>13.05.2020 14:52:50</t>
  </si>
  <si>
    <t>13.05.2020 14:52:55</t>
  </si>
  <si>
    <t>13.05.2020 14:52:56</t>
  </si>
  <si>
    <t>13.05.2020 14:53:04</t>
  </si>
  <si>
    <t>13.05.2020 14:53:28</t>
  </si>
  <si>
    <t>13.05.2020 14:53:30</t>
  </si>
  <si>
    <t>13.05.2020 14:53:31</t>
  </si>
  <si>
    <t>13.05.2020 14:53:34</t>
  </si>
  <si>
    <t>13.05.2020 14:53:59</t>
  </si>
  <si>
    <t>13.05.2020 14:54:11</t>
  </si>
  <si>
    <t>13.05.2020 14:54:15</t>
  </si>
  <si>
    <t>13.05.2020 14:54:24</t>
  </si>
  <si>
    <t>13.05.2020 14:54:29</t>
  </si>
  <si>
    <t>13.05.2020 14:54:30</t>
  </si>
  <si>
    <t>13.05.2020 14:55:30</t>
  </si>
  <si>
    <t>13.05.2020 14:55:33</t>
  </si>
  <si>
    <t>13.05.2020 14:56:24</t>
  </si>
  <si>
    <t>13.05.2020 14:56:36</t>
  </si>
  <si>
    <t>13.05.2020 14:56:39</t>
  </si>
  <si>
    <t>13.05.2020 14:57:03</t>
  </si>
  <si>
    <t>13.05.2020 14:57:15</t>
  </si>
  <si>
    <t>13.05.2020 14:57:19</t>
  </si>
  <si>
    <t>13.05.2020 14:57:22</t>
  </si>
  <si>
    <t>13.05.2020 14:57:24</t>
  </si>
  <si>
    <t>13.05.2020 14:57:28</t>
  </si>
  <si>
    <t>13.05.2020 14:57:34</t>
  </si>
  <si>
    <t>13.05.2020 14:57:45</t>
  </si>
  <si>
    <t>13.05.2020 14:57:48</t>
  </si>
  <si>
    <t>13.05.2020 14:57:49</t>
  </si>
  <si>
    <t>13.05.2020 14:57:51</t>
  </si>
  <si>
    <t>13.05.2020 14:57:52</t>
  </si>
  <si>
    <t>13.05.2020 14:57:55</t>
  </si>
  <si>
    <t>13.05.2020 14:58:00</t>
  </si>
  <si>
    <t>13.05.2020 14:58:02</t>
  </si>
  <si>
    <t>13.05.2020 14:58:08</t>
  </si>
  <si>
    <t>13.05.2020 14:58:11</t>
  </si>
  <si>
    <t>13.05.2020 14:58:41</t>
  </si>
  <si>
    <t>13.05.2020 14:59:04</t>
  </si>
  <si>
    <t>13.05.2020 14:59:06</t>
  </si>
  <si>
    <t>13.05.2020 14:59:54</t>
  </si>
  <si>
    <t>13.05.2020 14:59:56</t>
  </si>
  <si>
    <t>13.05.2020 14:59:57</t>
  </si>
  <si>
    <t>13.05.2020 15:00:12</t>
  </si>
  <si>
    <t>13.05.2020 15:00:23</t>
  </si>
  <si>
    <t>13.05.2020 15:00:24</t>
  </si>
  <si>
    <t>13.05.2020 15:00:26</t>
  </si>
  <si>
    <t>13.05.2020 15:00:29</t>
  </si>
  <si>
    <t>13.05.2020 15:00:30</t>
  </si>
  <si>
    <t>13.05.2020 15:00:33</t>
  </si>
  <si>
    <t>13.05.2020 15:00:35</t>
  </si>
  <si>
    <t>13.05.2020 15:00:36</t>
  </si>
  <si>
    <t>13.05.2020 15:00:38</t>
  </si>
  <si>
    <t>13.05.2020 15:00:39</t>
  </si>
  <si>
    <t>13.05.2020 15:00:42</t>
  </si>
  <si>
    <t>13.05.2020 15:00:45</t>
  </si>
  <si>
    <t>13.05.2020 15:00:47</t>
  </si>
  <si>
    <t>13.05.2020 15:00:48</t>
  </si>
  <si>
    <t>13.05.2020 15:00:50</t>
  </si>
  <si>
    <t>13.05.2020 15:00:51</t>
  </si>
  <si>
    <t>13.05.2020 15:00:53</t>
  </si>
  <si>
    <t>13.05.2020 15:00:54</t>
  </si>
  <si>
    <t>13.05.2020 15:00:56</t>
  </si>
  <si>
    <t>13.05.2020 15:00:57</t>
  </si>
  <si>
    <t>13.05.2020 15:00:59</t>
  </si>
  <si>
    <t>13.05.2020 15:01:05</t>
  </si>
  <si>
    <t>13.05.2020 15:01:07</t>
  </si>
  <si>
    <t>13.05.2020 15:01:08</t>
  </si>
  <si>
    <t>13.05.2020 15:01:29</t>
  </si>
  <si>
    <t>13.05.2020 15:01:31</t>
  </si>
  <si>
    <t>13.05.2020 15:01:32</t>
  </si>
  <si>
    <t>13.05.2020 15:01:37</t>
  </si>
  <si>
    <t>13.05.2020 15:01:38</t>
  </si>
  <si>
    <t>13.05.2020 15:01:40</t>
  </si>
  <si>
    <t>13.05.2020 15:01:41</t>
  </si>
  <si>
    <t>13.05.2020 15:01:43</t>
  </si>
  <si>
    <t>13.05.2020 15:01:44</t>
  </si>
  <si>
    <t>13.05.2020 15:01:49</t>
  </si>
  <si>
    <t>13.05.2020 15:01:50</t>
  </si>
  <si>
    <t>13.05.2020 15:01:52</t>
  </si>
  <si>
    <t>13.05.2020 15:01:56</t>
  </si>
  <si>
    <t>13.05.2020 15:01:58</t>
  </si>
  <si>
    <t>13.05.2020 15:01:59</t>
  </si>
  <si>
    <t>13.05.2020 15:02:04</t>
  </si>
  <si>
    <t>13.05.2020 15:02:15</t>
  </si>
  <si>
    <t>13.05.2020 15:02:27</t>
  </si>
  <si>
    <t>13.05.2020 15:02:31</t>
  </si>
  <si>
    <t>13.05.2020 15:02:40</t>
  </si>
  <si>
    <t>13.05.2020 15:02:42</t>
  </si>
  <si>
    <t>13.05.2020 15:02:43</t>
  </si>
  <si>
    <t>13.05.2020 15:02:46</t>
  </si>
  <si>
    <t>13.05.2020 15:02:49</t>
  </si>
  <si>
    <t>13.05.2020 15:02:52</t>
  </si>
  <si>
    <t>13.05.2020 15:02:54</t>
  </si>
  <si>
    <t>13.05.2020 15:02:55</t>
  </si>
  <si>
    <t>13.05.2020 15:02:58</t>
  </si>
  <si>
    <t>13.05.2020 15:03:00</t>
  </si>
  <si>
    <t>13.05.2020 15:03:13</t>
  </si>
  <si>
    <t>13.05.2020 15:03:26</t>
  </si>
  <si>
    <t>13.05.2020 15:03:27</t>
  </si>
  <si>
    <t>13.05.2020 15:03:32</t>
  </si>
  <si>
    <t>13.05.2020 15:03:33</t>
  </si>
  <si>
    <t>13.05.2020 15:03:36</t>
  </si>
  <si>
    <t>13.05.2020 15:03:38</t>
  </si>
  <si>
    <t>13.05.2020 15:04:10</t>
  </si>
  <si>
    <t>13.05.2020 15:04:12</t>
  </si>
  <si>
    <t>13.05.2020 15:04:36</t>
  </si>
  <si>
    <t>13.05.2020 15:04:42</t>
  </si>
  <si>
    <t>13.05.2020 15:04:45</t>
  </si>
  <si>
    <t>13.05.2020 15:05:13</t>
  </si>
  <si>
    <t>13.05.2020 15:05:19</t>
  </si>
  <si>
    <t>13.05.2020 15:05:21</t>
  </si>
  <si>
    <t>13.05.2020 15:05:24</t>
  </si>
  <si>
    <t>13.05.2020 15:05:27</t>
  </si>
  <si>
    <t>13.05.2020 15:05:28</t>
  </si>
  <si>
    <t>13.05.2020 15:05:30</t>
  </si>
  <si>
    <t>13.05.2020 15:05:37</t>
  </si>
  <si>
    <t>13.05.2020 15:05:39</t>
  </si>
  <si>
    <t>13.05.2020 15:05:48</t>
  </si>
  <si>
    <t>13.05.2020 15:05:51</t>
  </si>
  <si>
    <t>13.05.2020 15:05:54</t>
  </si>
  <si>
    <t>13.05.2020 15:05:58</t>
  </si>
  <si>
    <t>13.05.2020 15:06:00</t>
  </si>
  <si>
    <t>13.05.2020 15:06:04</t>
  </si>
  <si>
    <t>13.05.2020 15:06:06</t>
  </si>
  <si>
    <t>13.05.2020 15:06:07</t>
  </si>
  <si>
    <t>13.05.2020 15:06:09</t>
  </si>
  <si>
    <t>13.05.2020 15:06:10</t>
  </si>
  <si>
    <t>13.05.2020 15:06:12</t>
  </si>
  <si>
    <t>13.05.2020 15:06:27</t>
  </si>
  <si>
    <t>13.05.2020 15:06:30</t>
  </si>
  <si>
    <t>13.05.2020 15:07:18</t>
  </si>
  <si>
    <t>13.05.2020 15:07:19</t>
  </si>
  <si>
    <t>13.05.2020 15:07:21</t>
  </si>
  <si>
    <t>13.05.2020 15:07:22</t>
  </si>
  <si>
    <t>13.05.2020 15:07:36</t>
  </si>
  <si>
    <t>13.05.2020 15:07:37</t>
  </si>
  <si>
    <t>13.05.2020 15:07:54</t>
  </si>
  <si>
    <t>13.05.2020 15:07:56</t>
  </si>
  <si>
    <t>13.05.2020 15:07:59</t>
  </si>
  <si>
    <t>13.05.2020 15:08:00</t>
  </si>
  <si>
    <t>13.05.2020 15:08:02</t>
  </si>
  <si>
    <t>13.05.2020 15:08:03</t>
  </si>
  <si>
    <t>13.05.2020 15:08:05</t>
  </si>
  <si>
    <t>13.05.2020 15:08:24</t>
  </si>
  <si>
    <t>13.05.2020 15:08:26</t>
  </si>
  <si>
    <t>13.05.2020 15:08:27</t>
  </si>
  <si>
    <t>13.05.2020 15:08:29</t>
  </si>
  <si>
    <t>13.05.2020 15:08:32</t>
  </si>
  <si>
    <t>13.05.2020 15:08:33</t>
  </si>
  <si>
    <t>13.05.2020 15:08:38</t>
  </si>
  <si>
    <t>13.05.2020 15:08:41</t>
  </si>
  <si>
    <t>13.05.2020 15:08:47</t>
  </si>
  <si>
    <t>13.05.2020 15:08:50</t>
  </si>
  <si>
    <t>13.05.2020 15:08:52</t>
  </si>
  <si>
    <t>13.05.2020 15:08:53</t>
  </si>
  <si>
    <t>13.05.2020 15:09:01</t>
  </si>
  <si>
    <t>13.05.2020 15:09:03</t>
  </si>
  <si>
    <t>13.05.2020 15:09:07</t>
  </si>
  <si>
    <t>13.05.2020 15:09:12</t>
  </si>
  <si>
    <t>13.05.2020 15:09:13</t>
  </si>
  <si>
    <t>13.05.2020 15:09:15</t>
  </si>
  <si>
    <t>13.05.2020 15:09:16</t>
  </si>
  <si>
    <t>13.05.2020 15:09:18</t>
  </si>
  <si>
    <t>13.05.2020 15:09:25</t>
  </si>
  <si>
    <t>13.05.2020 15:09:28</t>
  </si>
  <si>
    <t>13.05.2020 15:09:30</t>
  </si>
  <si>
    <t>13.05.2020 15:09:46</t>
  </si>
  <si>
    <t>13.05.2020 15:09:51</t>
  </si>
  <si>
    <t>13.05.2020 15:09:59</t>
  </si>
  <si>
    <t>13.05.2020 15:10:05</t>
  </si>
  <si>
    <t>13.05.2020 15:10:15</t>
  </si>
  <si>
    <t>13.05.2020 15:10:17</t>
  </si>
  <si>
    <t>13.05.2020 15:10:18</t>
  </si>
  <si>
    <t>13.05.2020 15:10:20</t>
  </si>
  <si>
    <t>13.05.2020 15:10:21</t>
  </si>
  <si>
    <t>13.05.2020 15:10:23</t>
  </si>
  <si>
    <t>13.05.2020 15:10:27</t>
  </si>
  <si>
    <t>13.05.2020 15:10:30</t>
  </si>
  <si>
    <t>13.05.2020 15:10:33</t>
  </si>
  <si>
    <t>13.05.2020 15:10:35</t>
  </si>
  <si>
    <t>13.05.2020 15:10:36</t>
  </si>
  <si>
    <t>13.05.2020 15:10:39</t>
  </si>
  <si>
    <t>13.05.2020 15:10:42</t>
  </si>
  <si>
    <t>13.05.2020 15:10:44</t>
  </si>
  <si>
    <t>13.05.2020 15:10:45</t>
  </si>
  <si>
    <t>13.05.2020 15:10:47</t>
  </si>
  <si>
    <t>13.05.2020 15:10:51</t>
  </si>
  <si>
    <t>13.05.2020 15:10:56</t>
  </si>
  <si>
    <t>13.05.2020 15:10:57</t>
  </si>
  <si>
    <t>13.05.2020 15:10:59</t>
  </si>
  <si>
    <t>13.05.2020 15:11:00</t>
  </si>
  <si>
    <t>13.05.2020 15:11:02</t>
  </si>
  <si>
    <t>13.05.2020 15:11:03</t>
  </si>
  <si>
    <t>13.05.2020 15:11:05</t>
  </si>
  <si>
    <t>13.05.2020 15:11:06</t>
  </si>
  <si>
    <t>13.05.2020 15:11:08</t>
  </si>
  <si>
    <t>13.05.2020 15:11:15</t>
  </si>
  <si>
    <t>13.05.2020 15:11:28</t>
  </si>
  <si>
    <t>13.05.2020 15:11:38</t>
  </si>
  <si>
    <t>13.05.2020 15:11:52</t>
  </si>
  <si>
    <t>13.05.2020 15:12:01</t>
  </si>
  <si>
    <t>13.05.2020 15:12:06</t>
  </si>
  <si>
    <t>13.05.2020 15:12:07</t>
  </si>
  <si>
    <t>13.05.2020 15:12:15</t>
  </si>
  <si>
    <t>13.05.2020 15:12:16</t>
  </si>
  <si>
    <t>13.05.2020 15:12:18</t>
  </si>
  <si>
    <t>13.05.2020 15:12:19</t>
  </si>
  <si>
    <t>13.05.2020 15:12:21</t>
  </si>
  <si>
    <t>13.05.2020 15:12:24</t>
  </si>
  <si>
    <t>13.05.2020 15:12:27</t>
  </si>
  <si>
    <t>13.05.2020 15:12:37</t>
  </si>
  <si>
    <t>13.05.2020 15:12:39</t>
  </si>
  <si>
    <t>13.05.2020 15:12:40</t>
  </si>
  <si>
    <t>13.05.2020 15:12:42</t>
  </si>
  <si>
    <t>13.05.2020 15:12:43</t>
  </si>
  <si>
    <t>13.05.2020 15:12:45</t>
  </si>
  <si>
    <t>13.05.2020 15:12:46</t>
  </si>
  <si>
    <t>13.05.2020 15:12:48</t>
  </si>
  <si>
    <t>13.05.2020 15:12:57</t>
  </si>
  <si>
    <t>13.05.2020 15:12:58</t>
  </si>
  <si>
    <t>13.05.2020 15:13:04</t>
  </si>
  <si>
    <t>13.05.2020 15:13:12</t>
  </si>
  <si>
    <t>13.05.2020 15:13:14</t>
  </si>
  <si>
    <t>13.05.2020 15:13:17</t>
  </si>
  <si>
    <t>13.05.2020 15:13:29</t>
  </si>
  <si>
    <t>13.05.2020 15:13:30</t>
  </si>
  <si>
    <t>13.05.2020 15:13:35</t>
  </si>
  <si>
    <t>13.05.2020 15:13:36</t>
  </si>
  <si>
    <t>13.05.2020 15:13:38</t>
  </si>
  <si>
    <t>13.05.2020 15:13:39</t>
  </si>
  <si>
    <t>13.05.2020 15:13:48</t>
  </si>
  <si>
    <t>13.05.2020 15:13:57</t>
  </si>
  <si>
    <t>13.05.2020 15:14:02</t>
  </si>
  <si>
    <t>13.05.2020 15:14:14</t>
  </si>
  <si>
    <t>13.05.2020 15:14:19</t>
  </si>
  <si>
    <t>13.05.2020 15:14:20</t>
  </si>
  <si>
    <t>13.05.2020 15:14:23</t>
  </si>
  <si>
    <t>13.05.2020 15:14:25</t>
  </si>
  <si>
    <t>13.05.2020 15:14:26</t>
  </si>
  <si>
    <t>13.05.2020 15:14:28</t>
  </si>
  <si>
    <t>13.05.2020 15:14:31</t>
  </si>
  <si>
    <t>13.05.2020 15:14:41</t>
  </si>
  <si>
    <t>13.05.2020 15:14:43</t>
  </si>
  <si>
    <t>13.05.2020 15:14:44</t>
  </si>
  <si>
    <t>13.05.2020 15:14:46</t>
  </si>
  <si>
    <t>13.05.2020 15:15:03</t>
  </si>
  <si>
    <t>13.05.2020 15:15:06</t>
  </si>
  <si>
    <t>13.05.2020 15:15:07</t>
  </si>
  <si>
    <t>13.05.2020 15:15:40</t>
  </si>
  <si>
    <t>13.05.2020 15:15:42</t>
  </si>
  <si>
    <t>13.05.2020 15:15:44</t>
  </si>
  <si>
    <t>13.05.2020 15:15:45</t>
  </si>
  <si>
    <t>13.05.2020 15:15:47</t>
  </si>
  <si>
    <t>13.05.2020 15:15:53</t>
  </si>
  <si>
    <t>13.05.2020 15:16:21</t>
  </si>
  <si>
    <t>13.05.2020 15:16:24</t>
  </si>
  <si>
    <t>13.05.2020 15:16:25</t>
  </si>
  <si>
    <t>13.05.2020 15:16:27</t>
  </si>
  <si>
    <t>13.05.2020 15:16:28</t>
  </si>
  <si>
    <t>13.05.2020 15:16:30</t>
  </si>
  <si>
    <t>13.05.2020 15:16:31</t>
  </si>
  <si>
    <t>13.05.2020 15:16:33</t>
  </si>
  <si>
    <t>13.05.2020 15:16:34</t>
  </si>
  <si>
    <t>13.05.2020 15:16:36</t>
  </si>
  <si>
    <t>13.05.2020 15:16:37</t>
  </si>
  <si>
    <t>13.05.2020 15:16:39</t>
  </si>
  <si>
    <t>13.05.2020 15:16:57</t>
  </si>
  <si>
    <t>13.05.2020 15:17:11</t>
  </si>
  <si>
    <t>13.05.2020 15:17:12</t>
  </si>
  <si>
    <t>13.05.2020 15:17:14</t>
  </si>
  <si>
    <t>13.05.2020 15:17:18</t>
  </si>
  <si>
    <t>13.05.2020 15:17:20</t>
  </si>
  <si>
    <t>13.05.2020 15:17:24</t>
  </si>
  <si>
    <t>13.05.2020 15:17:27</t>
  </si>
  <si>
    <t>13.05.2020 15:17:30</t>
  </si>
  <si>
    <t>13.05.2020 15:17:36</t>
  </si>
  <si>
    <t>13.05.2020 15:17:44</t>
  </si>
  <si>
    <t>13.05.2020 15:17:45</t>
  </si>
  <si>
    <t>13.05.2020 15:17:48</t>
  </si>
  <si>
    <t>13.05.2020 15:17:50</t>
  </si>
  <si>
    <t>13.05.2020 15:17:53</t>
  </si>
  <si>
    <t>13.05.2020 15:17:56</t>
  </si>
  <si>
    <t>13.05.2020 15:17:58</t>
  </si>
  <si>
    <t>13.05.2020 15:18:00</t>
  </si>
  <si>
    <t>13.05.2020 15:18:28</t>
  </si>
  <si>
    <t>13.05.2020 15:18:38</t>
  </si>
  <si>
    <t>13.05.2020 15:19:10</t>
  </si>
  <si>
    <t>13.05.2020 15:19:12</t>
  </si>
  <si>
    <t>13.05.2020 15:19:15</t>
  </si>
  <si>
    <t>13.05.2020 15:19:16</t>
  </si>
  <si>
    <t>13.05.2020 15:19:28</t>
  </si>
  <si>
    <t>13.05.2020 15:19:30</t>
  </si>
  <si>
    <t>13.05.2020 15:19:31</t>
  </si>
  <si>
    <t>13.05.2020 15:19:34</t>
  </si>
  <si>
    <t>13.05.2020 15:19:36</t>
  </si>
  <si>
    <t>13.05.2020 15:19:53</t>
  </si>
  <si>
    <t>13.05.2020 15:19:54</t>
  </si>
  <si>
    <t>13.05.2020 15:19:57</t>
  </si>
  <si>
    <t>13.05.2020 15:20:03</t>
  </si>
  <si>
    <t>13.05.2020 15:20:04</t>
  </si>
  <si>
    <t>13.05.2020 15:20:06</t>
  </si>
  <si>
    <t>13.05.2020 15:20:07</t>
  </si>
  <si>
    <t>13.05.2020 15:20:09</t>
  </si>
  <si>
    <t>13.05.2020 15:20:10</t>
  </si>
  <si>
    <t>13.05.2020 15:20:12</t>
  </si>
  <si>
    <t>13.05.2020 15:20:15</t>
  </si>
  <si>
    <t>13.05.2020 15:20:21</t>
  </si>
  <si>
    <t>13.05.2020 15:20:22</t>
  </si>
  <si>
    <t>13.05.2020 15:20:25</t>
  </si>
  <si>
    <t>13.05.2020 15:20:27</t>
  </si>
  <si>
    <t>13.05.2020 15:20:28</t>
  </si>
  <si>
    <t>13.05.2020 15:20:30</t>
  </si>
  <si>
    <t>13.05.2020 15:20:31</t>
  </si>
  <si>
    <t>13.05.2020 15:20:33</t>
  </si>
  <si>
    <t>13.05.2020 15:20:34</t>
  </si>
  <si>
    <t>13.05.2020 15:20:36</t>
  </si>
  <si>
    <t>13.05.2020 15:20:37</t>
  </si>
  <si>
    <t>13.05.2020 15:20:39</t>
  </si>
  <si>
    <t>13.05.2020 15:20:42</t>
  </si>
  <si>
    <t>13.05.2020 15:20:45</t>
  </si>
  <si>
    <t>13.05.2020 15:20:49</t>
  </si>
  <si>
    <t>13.05.2020 15:20:51</t>
  </si>
  <si>
    <t>13.05.2020 15:20:52</t>
  </si>
  <si>
    <t>13.05.2020 15:20:57</t>
  </si>
  <si>
    <t>13.05.2020 15:21:03</t>
  </si>
  <si>
    <t>13.05.2020 15:21:06</t>
  </si>
  <si>
    <t>13.05.2020 15:21:15</t>
  </si>
  <si>
    <t>13.05.2020 15:21:18</t>
  </si>
  <si>
    <t>13.05.2020 15:21:25</t>
  </si>
  <si>
    <t>13.05.2020 15:21:45</t>
  </si>
  <si>
    <t>13.05.2020 15:21:48</t>
  </si>
  <si>
    <t>13.05.2020 15:22:04</t>
  </si>
  <si>
    <t>13.05.2020 15:22:07</t>
  </si>
  <si>
    <t>13.05.2020 15:22:09</t>
  </si>
  <si>
    <t>13.05.2020 15:22:10</t>
  </si>
  <si>
    <t>13.05.2020 15:22:22</t>
  </si>
  <si>
    <t>13.05.2020 15:22:25</t>
  </si>
  <si>
    <t>13.05.2020 15:22:36</t>
  </si>
  <si>
    <t>13.05.2020 15:22:54</t>
  </si>
  <si>
    <t>13.05.2020 15:22:56</t>
  </si>
  <si>
    <t>13.05.2020 15:22:57</t>
  </si>
  <si>
    <t>13.05.2020 15:22:59</t>
  </si>
  <si>
    <t>13.05.2020 15:23:00</t>
  </si>
  <si>
    <t>13.05.2020 15:23:02</t>
  </si>
  <si>
    <t>13.05.2020 15:23:05</t>
  </si>
  <si>
    <t>13.05.2020 15:23:09</t>
  </si>
  <si>
    <t>13.05.2020 15:23:18</t>
  </si>
  <si>
    <t>13.05.2020 15:23:20</t>
  </si>
  <si>
    <t>13.05.2020 15:23:21</t>
  </si>
  <si>
    <t>13.05.2020 15:23:23</t>
  </si>
  <si>
    <t>13.05.2020 15:23:24</t>
  </si>
  <si>
    <t>13.05.2020 15:23:27</t>
  </si>
  <si>
    <t>13.05.2020 15:23:32</t>
  </si>
  <si>
    <t>13.05.2020 15:23:36</t>
  </si>
  <si>
    <t>13.05.2020 15:23:38</t>
  </si>
  <si>
    <t>13.05.2020 15:23:39</t>
  </si>
  <si>
    <t>13.05.2020 15:23:53</t>
  </si>
  <si>
    <t>13.05.2020 15:23:54</t>
  </si>
  <si>
    <t>13.05.2020 15:23:56</t>
  </si>
  <si>
    <t>13.05.2020 15:23:57</t>
  </si>
  <si>
    <t>13.05.2020 15:24:03</t>
  </si>
  <si>
    <t>13.05.2020 15:24:07</t>
  </si>
  <si>
    <t>13.05.2020 15:24:16</t>
  </si>
  <si>
    <t>13.05.2020 15:24:44</t>
  </si>
  <si>
    <t>13.05.2020 15:25:10</t>
  </si>
  <si>
    <t>13.05.2020 15:25:13</t>
  </si>
  <si>
    <t>13.05.2020 15:25:15</t>
  </si>
  <si>
    <t>13.05.2020 15:25:16</t>
  </si>
  <si>
    <t>13.05.2020 15:25:18</t>
  </si>
  <si>
    <t>13.05.2020 15:25:19</t>
  </si>
  <si>
    <t>13.05.2020 15:25:21</t>
  </si>
  <si>
    <t>13.05.2020 15:25:22</t>
  </si>
  <si>
    <t>13.05.2020 15:25:24</t>
  </si>
  <si>
    <t>13.05.2020 15:25:31</t>
  </si>
  <si>
    <t>13.05.2020 15:25:39</t>
  </si>
  <si>
    <t>13.05.2020 15:25:42</t>
  </si>
  <si>
    <t>13.05.2020 15:25:46</t>
  </si>
  <si>
    <t>13.05.2020 15:25:48</t>
  </si>
  <si>
    <t>13.05.2020 15:25:49</t>
  </si>
  <si>
    <t>13.05.2020 15:25:51</t>
  </si>
  <si>
    <t>13.05.2020 15:25:52</t>
  </si>
  <si>
    <t>13.05.2020 15:25:55</t>
  </si>
  <si>
    <t>13.05.2020 15:26:03</t>
  </si>
  <si>
    <t>13.05.2020 15:26:04</t>
  </si>
  <si>
    <t>13.05.2020 15:26:06</t>
  </si>
  <si>
    <t>13.05.2020 15:26:18</t>
  </si>
  <si>
    <t>13.05.2020 15:26:21</t>
  </si>
  <si>
    <t>13.05.2020 15:26:27</t>
  </si>
  <si>
    <t>13.05.2020 15:26:29</t>
  </si>
  <si>
    <t>13.05.2020 15:26:30</t>
  </si>
  <si>
    <t>13.05.2020 15:26:33</t>
  </si>
  <si>
    <t>13.05.2020 15:26:36</t>
  </si>
  <si>
    <t>13.05.2020 15:26:38</t>
  </si>
  <si>
    <t>13.05.2020 15:26:39</t>
  </si>
  <si>
    <t>13.05.2020 15:26:41</t>
  </si>
  <si>
    <t>13.05.2020 15:26:42</t>
  </si>
  <si>
    <t>13.05.2020 15:27:04</t>
  </si>
  <si>
    <t>13.05.2020 15:27:25</t>
  </si>
  <si>
    <t>13.05.2020 15:27:27</t>
  </si>
  <si>
    <t>13.05.2020 15:27:33</t>
  </si>
  <si>
    <t>13.05.2020 15:27:36</t>
  </si>
  <si>
    <t>13.05.2020 15:27:39</t>
  </si>
  <si>
    <t>13.05.2020 15:27:43</t>
  </si>
  <si>
    <t>13.05.2020 15:27:47</t>
  </si>
  <si>
    <t>13.05.2020 15:27:48</t>
  </si>
  <si>
    <t>13.05.2020 15:27:50</t>
  </si>
  <si>
    <t>13.05.2020 15:27:51</t>
  </si>
  <si>
    <t>13.05.2020 15:27:53</t>
  </si>
  <si>
    <t>13.05.2020 15:27:54</t>
  </si>
  <si>
    <t>13.05.2020 15:27:56</t>
  </si>
  <si>
    <t>13.05.2020 15:28:09</t>
  </si>
  <si>
    <t>13.05.2020 15:28:26</t>
  </si>
  <si>
    <t>13.05.2020 15:28:29</t>
  </si>
  <si>
    <t>13.05.2020 15:28:35</t>
  </si>
  <si>
    <t>13.05.2020 15:28:39</t>
  </si>
  <si>
    <t>13.05.2020 15:28:44</t>
  </si>
  <si>
    <t>13.05.2020 15:28:52</t>
  </si>
  <si>
    <t>13.05.2020 15:28:53</t>
  </si>
  <si>
    <t>13.05.2020 15:29:01</t>
  </si>
  <si>
    <t>13.05.2020 15:29:12</t>
  </si>
  <si>
    <t>13.05.2020 15:29:16</t>
  </si>
  <si>
    <t>13.05.2020 15:29:18</t>
  </si>
  <si>
    <t>13.05.2020 15:29:19</t>
  </si>
  <si>
    <t>13.05.2020 15:29:22</t>
  </si>
  <si>
    <t>13.05.2020 15:29:24</t>
  </si>
  <si>
    <t>13.05.2020 15:29:28</t>
  </si>
  <si>
    <t>13.05.2020 15:29:30</t>
  </si>
  <si>
    <t>13.05.2020 15:29:33</t>
  </si>
  <si>
    <t>13.05.2020 15:29:34</t>
  </si>
  <si>
    <t>13.05.2020 15:29:36</t>
  </si>
  <si>
    <t>13.05.2020 15:29:39</t>
  </si>
  <si>
    <t>13.05.2020 15:29:40</t>
  </si>
  <si>
    <t>13.05.2020 15:29:42</t>
  </si>
  <si>
    <t>13.05.2020 15:29:43</t>
  </si>
  <si>
    <t>13.05.2020 15:29:45</t>
  </si>
  <si>
    <t>13.05.2020 15:29:46</t>
  </si>
  <si>
    <t>13.05.2020 15:29:48</t>
  </si>
  <si>
    <t>13.05.2020 15:29:51</t>
  </si>
  <si>
    <t>13.05.2020 15:30:00</t>
  </si>
  <si>
    <t>13.05.2020 15:30:07</t>
  </si>
  <si>
    <t>13.05.2020 15:30:12</t>
  </si>
  <si>
    <t>13.05.2020 15:30:19</t>
  </si>
  <si>
    <t>13.05.2020 15:30:48</t>
  </si>
  <si>
    <t>13.05.2020 15:30:50</t>
  </si>
  <si>
    <t>13.05.2020 15:30:54</t>
  </si>
  <si>
    <t>13.05.2020 15:31:01</t>
  </si>
  <si>
    <t>13.05.2020 15:31:09</t>
  </si>
  <si>
    <t>13.05.2020 15:31:10</t>
  </si>
  <si>
    <t>13.05.2020 15:31:12</t>
  </si>
  <si>
    <t>13.05.2020 15:31:18</t>
  </si>
  <si>
    <t>13.05.2020 15:31:24</t>
  </si>
  <si>
    <t>13.05.2020 15:31:25</t>
  </si>
  <si>
    <t>13.05.2020 15:31:27</t>
  </si>
  <si>
    <t>13.05.2020 15:31:28</t>
  </si>
  <si>
    <t>13.05.2020 15:31:30</t>
  </si>
  <si>
    <t>13.05.2020 15:31:33</t>
  </si>
  <si>
    <t>13.05.2020 15:31:36</t>
  </si>
  <si>
    <t>13.05.2020 15:31:43</t>
  </si>
  <si>
    <t>13.05.2020 15:31:45</t>
  </si>
  <si>
    <t>13.05.2020 15:31:46</t>
  </si>
  <si>
    <t>13.05.2020 15:31:48</t>
  </si>
  <si>
    <t>13.05.2020 15:31:49</t>
  </si>
  <si>
    <t>13.05.2020 15:31:51</t>
  </si>
  <si>
    <t>13.05.2020 15:31:56</t>
  </si>
  <si>
    <t>13.05.2020 15:31:57</t>
  </si>
  <si>
    <t>13.05.2020 15:31:58</t>
  </si>
  <si>
    <t>13.05.2020 15:32:08</t>
  </si>
  <si>
    <t>13.05.2020 15:32:09</t>
  </si>
  <si>
    <t>13.05.2020 15:32:11</t>
  </si>
  <si>
    <t>13.05.2020 15:32:14</t>
  </si>
  <si>
    <t>13.05.2020 15:32:15</t>
  </si>
  <si>
    <t>13.05.2020 15:32:17</t>
  </si>
  <si>
    <t>13.05.2020 15:32:18</t>
  </si>
  <si>
    <t>13.05.2020 15:32:20</t>
  </si>
  <si>
    <t>13.05.2020 15:32:21</t>
  </si>
  <si>
    <t>13.05.2020 15:32:23</t>
  </si>
  <si>
    <t>13.05.2020 15:32:26</t>
  </si>
  <si>
    <t>13.05.2020 15:32:27</t>
  </si>
  <si>
    <t>13.05.2020 15:32:29</t>
  </si>
  <si>
    <t>13.05.2020 15:32:30</t>
  </si>
  <si>
    <t>13.05.2020 15:32:33</t>
  </si>
  <si>
    <t>13.05.2020 15:32:35</t>
  </si>
  <si>
    <t>13.05.2020 15:32:36</t>
  </si>
  <si>
    <t>13.05.2020 15:32:38</t>
  </si>
  <si>
    <t>13.05.2020 15:32:39</t>
  </si>
  <si>
    <t>13.05.2020 15:32:48</t>
  </si>
  <si>
    <t>13.05.2020 15:32:53</t>
  </si>
  <si>
    <t>13.05.2020 15:32:54</t>
  </si>
  <si>
    <t>13.05.2020 15:32:56</t>
  </si>
  <si>
    <t>13.05.2020 15:32:57</t>
  </si>
  <si>
    <t>13.05.2020 15:32:59</t>
  </si>
  <si>
    <t>13.05.2020 15:33:41</t>
  </si>
  <si>
    <t>13.05.2020 15:34:42</t>
  </si>
  <si>
    <t>13.05.2020 15:34:44</t>
  </si>
  <si>
    <t>13.05.2020 15:34:45</t>
  </si>
  <si>
    <t>13.05.2020 15:34:47</t>
  </si>
  <si>
    <t>13.05.2020 15:34:48</t>
  </si>
  <si>
    <t>13.05.2020 15:34:50</t>
  </si>
  <si>
    <t>13.05.2020 15:34:51</t>
  </si>
  <si>
    <t>13.05.2020 15:34:53</t>
  </si>
  <si>
    <t>13.05.2020 15:34:54</t>
  </si>
  <si>
    <t>13.05.2020 15:34:56</t>
  </si>
  <si>
    <t>13.05.2020 15:34:57</t>
  </si>
  <si>
    <t>13.05.2020 15:35:06</t>
  </si>
  <si>
    <t>13.05.2020 15:35:08</t>
  </si>
  <si>
    <t>13.05.2020 15:35:12</t>
  </si>
  <si>
    <t>13.05.2020 15:35:15</t>
  </si>
  <si>
    <t>13.05.2020 15:35:21</t>
  </si>
  <si>
    <t>13.05.2020 15:35:26</t>
  </si>
  <si>
    <t>13.05.2020 15:35:29</t>
  </si>
  <si>
    <t>13.05.2020 15:35:33</t>
  </si>
  <si>
    <t>13.05.2020 15:35:35</t>
  </si>
  <si>
    <t>13.05.2020 15:35:36</t>
  </si>
  <si>
    <t>13.05.2020 15:35:38</t>
  </si>
  <si>
    <t>13.05.2020 15:35:50</t>
  </si>
  <si>
    <t>13.05.2020 15:35:51</t>
  </si>
  <si>
    <t>13.05.2020 15:35:53</t>
  </si>
  <si>
    <t>13.05.2020 15:35:54</t>
  </si>
  <si>
    <t>13.05.2020 15:35:57</t>
  </si>
  <si>
    <t>13.05.2020 15:36:21</t>
  </si>
  <si>
    <t>13.05.2020 15:36:24</t>
  </si>
  <si>
    <t>13.05.2020 15:36:25</t>
  </si>
  <si>
    <t>13.05.2020 15:36:27</t>
  </si>
  <si>
    <t>13.05.2020 15:36:31</t>
  </si>
  <si>
    <t>13.05.2020 15:36:44</t>
  </si>
  <si>
    <t>13.05.2020 15:36:45</t>
  </si>
  <si>
    <t>13.05.2020 15:36:47</t>
  </si>
  <si>
    <t>13.05.2020 15:36:48</t>
  </si>
  <si>
    <t>13.05.2020 15:36:50</t>
  </si>
  <si>
    <t>13.05.2020 15:36:56</t>
  </si>
  <si>
    <t>13.05.2020 15:37:16</t>
  </si>
  <si>
    <t>13.05.2020 15:37:18</t>
  </si>
  <si>
    <t>13.05.2020 15:37:24</t>
  </si>
  <si>
    <t>13.05.2020 15:37:39</t>
  </si>
  <si>
    <t>13.05.2020 15:37:51</t>
  </si>
  <si>
    <t>13.05.2020 15:37:53</t>
  </si>
  <si>
    <t>13.05.2020 15:37:54</t>
  </si>
  <si>
    <t>13.05.2020 15:37:56</t>
  </si>
  <si>
    <t>13.05.2020 15:37:57</t>
  </si>
  <si>
    <t>13.05.2020 15:37:59</t>
  </si>
  <si>
    <t>13.05.2020 15:38:00</t>
  </si>
  <si>
    <t>13.05.2020 15:38:02</t>
  </si>
  <si>
    <t>13.05.2020 15:38:03</t>
  </si>
  <si>
    <t>13.05.2020 15:38:11</t>
  </si>
  <si>
    <t>13.05.2020 15:38:15</t>
  </si>
  <si>
    <t>13.05.2020 15:38:17</t>
  </si>
  <si>
    <t>13.05.2020 15:38:18</t>
  </si>
  <si>
    <t>13.05.2020 15:38:20</t>
  </si>
  <si>
    <t>13.05.2020 15:38:21</t>
  </si>
  <si>
    <t>13.05.2020 15:38:23</t>
  </si>
  <si>
    <t>13.05.2020 15:38:24</t>
  </si>
  <si>
    <t>13.05.2020 15:38:33</t>
  </si>
  <si>
    <t>13.05.2020 15:38:36</t>
  </si>
  <si>
    <t>13.05.2020 15:38:39</t>
  </si>
  <si>
    <t>13.05.2020 15:39:16</t>
  </si>
  <si>
    <t>13.05.2020 15:39:19</t>
  </si>
  <si>
    <t>13.05.2020 15:39:28</t>
  </si>
  <si>
    <t>13.05.2020 15:39:30</t>
  </si>
  <si>
    <t>13.05.2020 15:39:31</t>
  </si>
  <si>
    <t>13.05.2020 15:39:33</t>
  </si>
  <si>
    <t>13.05.2020 15:39:36</t>
  </si>
  <si>
    <t>13.05.2020 15:39:37</t>
  </si>
  <si>
    <t>13.05.2020 15:40:01</t>
  </si>
  <si>
    <t>13.05.2020 15:40:09</t>
  </si>
  <si>
    <t>13.05.2020 15:40:10</t>
  </si>
  <si>
    <t>13.05.2020 15:40:13</t>
  </si>
  <si>
    <t>13.05.2020 15:40:16</t>
  </si>
  <si>
    <t>13.05.2020 15:40:21</t>
  </si>
  <si>
    <t>13.05.2020 15:40:30</t>
  </si>
  <si>
    <t>13.05.2020 15:40:31</t>
  </si>
  <si>
    <t>13.05.2020 15:40:33</t>
  </si>
  <si>
    <t>13.05.2020 15:40:34</t>
  </si>
  <si>
    <t>13.05.2020 15:40:36</t>
  </si>
  <si>
    <t>13.05.2020 15:40:37</t>
  </si>
  <si>
    <t>13.05.2020 15:40:45</t>
  </si>
  <si>
    <t>13.05.2020 15:40:54</t>
  </si>
  <si>
    <t>13.05.2020 15:40:57</t>
  </si>
  <si>
    <t>13.05.2020 15:41:12</t>
  </si>
  <si>
    <t>13.05.2020 15:41:20</t>
  </si>
  <si>
    <t>13.05.2020 15:41:24</t>
  </si>
  <si>
    <t>13.05.2020 15:41:29</t>
  </si>
  <si>
    <t>13.05.2020 15:41:30</t>
  </si>
  <si>
    <t>13.05.2020 15:41:32</t>
  </si>
  <si>
    <t>13.05.2020 15:41:33</t>
  </si>
  <si>
    <t>13.05.2020 15:41:35</t>
  </si>
  <si>
    <t>13.05.2020 15:41:36</t>
  </si>
  <si>
    <t>13.05.2020 15:41:42</t>
  </si>
  <si>
    <t>13.05.2020 15:41:44</t>
  </si>
  <si>
    <t>13.05.2020 15:41:54</t>
  </si>
  <si>
    <t>13.05.2020 15:41:56</t>
  </si>
  <si>
    <t>13.05.2020 15:41:57</t>
  </si>
  <si>
    <t>13.05.2020 15:41:59</t>
  </si>
  <si>
    <t>13.05.2020 15:42:02</t>
  </si>
  <si>
    <t>13.05.2020 15:42:03</t>
  </si>
  <si>
    <t>13.05.2020 15:42:07</t>
  </si>
  <si>
    <t>13.05.2020 15:42:09</t>
  </si>
  <si>
    <t>13.05.2020 15:42:11</t>
  </si>
  <si>
    <t>13.05.2020 15:42:12</t>
  </si>
  <si>
    <t>13.05.2020 15:42:14</t>
  </si>
  <si>
    <t>13.05.2020 15:42:16</t>
  </si>
  <si>
    <t>13.05.2020 15:42:18</t>
  </si>
  <si>
    <t>13.05.2020 15:42:23</t>
  </si>
  <si>
    <t>13.05.2020 15:42:25</t>
  </si>
  <si>
    <t>13.05.2020 15:42:55</t>
  </si>
  <si>
    <t>13.05.2020 15:43:07</t>
  </si>
  <si>
    <t>13.05.2020 15:43:19</t>
  </si>
  <si>
    <t>13.05.2020 15:43:22</t>
  </si>
  <si>
    <t>13.05.2020 15:43:24</t>
  </si>
  <si>
    <t>13.05.2020 15:43:25</t>
  </si>
  <si>
    <t>13.05.2020 15:43:27</t>
  </si>
  <si>
    <t>13.05.2020 15:43:28</t>
  </si>
  <si>
    <t>13.05.2020 15:43:30</t>
  </si>
  <si>
    <t>13.05.2020 15:43:31</t>
  </si>
  <si>
    <t>13.05.2020 15:43:33</t>
  </si>
  <si>
    <t>13.05.2020 15:43:34</t>
  </si>
  <si>
    <t>13.05.2020 15:43:36</t>
  </si>
  <si>
    <t>13.05.2020 15:43:46</t>
  </si>
  <si>
    <t>13.05.2020 15:43:48</t>
  </si>
  <si>
    <t>13.05.2020 15:43:54</t>
  </si>
  <si>
    <t>13.05.2020 15:44:00</t>
  </si>
  <si>
    <t>13.05.2020 15:44:03</t>
  </si>
  <si>
    <t>13.05.2020 15:44:04</t>
  </si>
  <si>
    <t>13.05.2020 15:44:06</t>
  </si>
  <si>
    <t>13.05.2020 15:44:07</t>
  </si>
  <si>
    <t>13.05.2020 15:44:09</t>
  </si>
  <si>
    <t>13.05.2020 15:44:10</t>
  </si>
  <si>
    <t>13.05.2020 15:44:15</t>
  </si>
  <si>
    <t>13.05.2020 15:44:19</t>
  </si>
  <si>
    <t>13.05.2020 15:44:21</t>
  </si>
  <si>
    <t>13.05.2020 15:44:43</t>
  </si>
  <si>
    <t>13.05.2020 15:44:46</t>
  </si>
  <si>
    <t>13.05.2020 15:44:51</t>
  </si>
  <si>
    <t>13.05.2020 15:44:52</t>
  </si>
  <si>
    <t>13.05.2020 15:45:36</t>
  </si>
  <si>
    <t>13.05.2020 15:45:38</t>
  </si>
  <si>
    <t>13.05.2020 15:45:39</t>
  </si>
  <si>
    <t>13.05.2020 15:45:41</t>
  </si>
  <si>
    <t>13.05.2020 15:45:42</t>
  </si>
  <si>
    <t>13.05.2020 15:45:45</t>
  </si>
  <si>
    <t>13.05.2020 15:45:47</t>
  </si>
  <si>
    <t>13.05.2020 15:45:48</t>
  </si>
  <si>
    <t>13.05.2020 15:45:50</t>
  </si>
  <si>
    <t>13.05.2020 15:45:54</t>
  </si>
  <si>
    <t>13.05.2020 15:45:56</t>
  </si>
  <si>
    <t>13.05.2020 15:46:06</t>
  </si>
  <si>
    <t>13.05.2020 15:46:11</t>
  </si>
  <si>
    <t>13.05.2020 15:46:15</t>
  </si>
  <si>
    <t>13.05.2020 15:46:17</t>
  </si>
  <si>
    <t>13.05.2020 15:46:30</t>
  </si>
  <si>
    <t>13.05.2020 15:46:33</t>
  </si>
  <si>
    <t>13.05.2020 15:46:39</t>
  </si>
  <si>
    <t>13.05.2020 15:46:41</t>
  </si>
  <si>
    <t>13.05.2020 15:46:50</t>
  </si>
  <si>
    <t>13.05.2020 15:46:52</t>
  </si>
  <si>
    <t>13.05.2020 15:46:53</t>
  </si>
  <si>
    <t>13.05.2020 15:46:55</t>
  </si>
  <si>
    <t>13.05.2020 15:46:56</t>
  </si>
  <si>
    <t>13.05.2020 15:46:58</t>
  </si>
  <si>
    <t>13.05.2020 15:46:59</t>
  </si>
  <si>
    <t>13.05.2020 15:47:01</t>
  </si>
  <si>
    <t>13.05.2020 15:47:04</t>
  </si>
  <si>
    <t>13.05.2020 15:47:05</t>
  </si>
  <si>
    <t>13.05.2020 15:47:13</t>
  </si>
  <si>
    <t>13.05.2020 15:47:14</t>
  </si>
  <si>
    <t>13.05.2020 15:47:17</t>
  </si>
  <si>
    <t>13.05.2020 15:47:19</t>
  </si>
  <si>
    <t>13.05.2020 15:47:20</t>
  </si>
  <si>
    <t>13.05.2020 15:47:22</t>
  </si>
  <si>
    <t>13.05.2020 15:47:23</t>
  </si>
  <si>
    <t>13.05.2020 15:47:25</t>
  </si>
  <si>
    <t>13.05.2020 15:47:35</t>
  </si>
  <si>
    <t>13.05.2020 15:47:50</t>
  </si>
  <si>
    <t>13.05.2020 15:48:30</t>
  </si>
  <si>
    <t>13.05.2020 15:48:33</t>
  </si>
  <si>
    <t>13.05.2020 15:48:42</t>
  </si>
  <si>
    <t>13.05.2020 15:48:43</t>
  </si>
  <si>
    <t>13.05.2020 15:48:45</t>
  </si>
  <si>
    <t>13.05.2020 15:48:46</t>
  </si>
  <si>
    <t>13.05.2020 15:48:48</t>
  </si>
  <si>
    <t>13.05.2020 15:48:49</t>
  </si>
  <si>
    <t>13.05.2020 15:48:51</t>
  </si>
  <si>
    <t>13.05.2020 15:48:52</t>
  </si>
  <si>
    <t>13.05.2020 15:48:54</t>
  </si>
  <si>
    <t>13.05.2020 15:48:57</t>
  </si>
  <si>
    <t>13.05.2020 15:49:00</t>
  </si>
  <si>
    <t>13.05.2020 15:49:04</t>
  </si>
  <si>
    <t>13.05.2020 15:49:06</t>
  </si>
  <si>
    <t>13.05.2020 15:49:07</t>
  </si>
  <si>
    <t>13.05.2020 15:49:09</t>
  </si>
  <si>
    <t>13.05.2020 15:49:10</t>
  </si>
  <si>
    <t>13.05.2020 15:49:16</t>
  </si>
  <si>
    <t>13.05.2020 15:49:19</t>
  </si>
  <si>
    <t>13.05.2020 15:49:21</t>
  </si>
  <si>
    <t>13.05.2020 15:49:24</t>
  </si>
  <si>
    <t>13.05.2020 15:49:30</t>
  </si>
  <si>
    <t>13.05.2020 15:49:49</t>
  </si>
  <si>
    <t>13.05.2020 15:49:51</t>
  </si>
  <si>
    <t>13.05.2020 15:49:55</t>
  </si>
  <si>
    <t>13.05.2020 15:49:57</t>
  </si>
  <si>
    <t>13.05.2020 15:49:58</t>
  </si>
  <si>
    <t>13.05.2020 15:50:06</t>
  </si>
  <si>
    <t>13.05.2020 15:50:11</t>
  </si>
  <si>
    <t>13.05.2020 15:50:12</t>
  </si>
  <si>
    <t>13.05.2020 15:50:14</t>
  </si>
  <si>
    <t>13.05.2020 15:50:15</t>
  </si>
  <si>
    <t>13.05.2020 15:50:24</t>
  </si>
  <si>
    <t>13.05.2020 15:50:26</t>
  </si>
  <si>
    <t>13.05.2020 15:50:27</t>
  </si>
  <si>
    <t>13.05.2020 15:50:29</t>
  </si>
  <si>
    <t>13.05.2020 15:50:33</t>
  </si>
  <si>
    <t>13.05.2020 15:50:36</t>
  </si>
  <si>
    <t>13.05.2020 15:50:38</t>
  </si>
  <si>
    <t>13.05.2020 15:50:42</t>
  </si>
  <si>
    <t>13.05.2020 15:50:44</t>
  </si>
  <si>
    <t>13.05.2020 15:50:47</t>
  </si>
  <si>
    <t>13.05.2020 15:50:48</t>
  </si>
  <si>
    <t>13.05.2020 15:51:06</t>
  </si>
  <si>
    <t>13.05.2020 15:51:07</t>
  </si>
  <si>
    <t>13.05.2020 15:51:09</t>
  </si>
  <si>
    <t>13.05.2020 15:51:10</t>
  </si>
  <si>
    <t>13.05.2020 15:51:12</t>
  </si>
  <si>
    <t>13.05.2020 15:51:22</t>
  </si>
  <si>
    <t>13.05.2020 15:51:24</t>
  </si>
  <si>
    <t>13.05.2020 15:51:25</t>
  </si>
  <si>
    <t>13.05.2020 15:51:27</t>
  </si>
  <si>
    <t>13.05.2020 15:51:28</t>
  </si>
  <si>
    <t>13.05.2020 15:51:33</t>
  </si>
  <si>
    <t>13.05.2020 15:51:34</t>
  </si>
  <si>
    <t>13.05.2020 15:51:36</t>
  </si>
  <si>
    <t>13.05.2020 15:51:37</t>
  </si>
  <si>
    <t>13.05.2020 15:51:39</t>
  </si>
  <si>
    <t>13.05.2020 15:51:54</t>
  </si>
  <si>
    <t>13.05.2020 15:51:58</t>
  </si>
  <si>
    <t>13.05.2020 15:52:00</t>
  </si>
  <si>
    <t>13.05.2020 15:52:07</t>
  </si>
  <si>
    <t>13.05.2020 15:52:11</t>
  </si>
  <si>
    <t>13.05.2020 15:52:12</t>
  </si>
  <si>
    <t>13.05.2020 15:52:14</t>
  </si>
  <si>
    <t>13.05.2020 15:52:15</t>
  </si>
  <si>
    <t>13.05.2020 15:52:17</t>
  </si>
  <si>
    <t>13.05.2020 15:52:32</t>
  </si>
  <si>
    <t>13.05.2020 15:52:33</t>
  </si>
  <si>
    <t>13.05.2020 15:52:35</t>
  </si>
  <si>
    <t>13.05.2020 15:52:36</t>
  </si>
  <si>
    <t>13.05.2020 15:52:38</t>
  </si>
  <si>
    <t>13.05.2020 15:52:39</t>
  </si>
  <si>
    <t>13.05.2020 15:53:13</t>
  </si>
  <si>
    <t>13.05.2020 15:53:45</t>
  </si>
  <si>
    <t>13.05.2020 15:53:50</t>
  </si>
  <si>
    <t>13.05.2020 15:53:51</t>
  </si>
  <si>
    <t>13.05.2020 15:54:03</t>
  </si>
  <si>
    <t>13.05.2020 15:54:12</t>
  </si>
  <si>
    <t>13.05.2020 15:54:19</t>
  </si>
  <si>
    <t>13.05.2020 15:54:34</t>
  </si>
  <si>
    <t>13.05.2020 15:54:36</t>
  </si>
  <si>
    <t>13.05.2020 15:54:37</t>
  </si>
  <si>
    <t>13.05.2020 15:54:39</t>
  </si>
  <si>
    <t>13.05.2020 15:54:40</t>
  </si>
  <si>
    <t>13.05.2020 15:54:43</t>
  </si>
  <si>
    <t>13.05.2020 15:54:49</t>
  </si>
  <si>
    <t>13.05.2020 15:54:51</t>
  </si>
  <si>
    <t>13.05.2020 15:54:52</t>
  </si>
  <si>
    <t>13.05.2020 15:54:54</t>
  </si>
  <si>
    <t>13.05.2020 15:54:57</t>
  </si>
  <si>
    <t>13.05.2020 15:54:59</t>
  </si>
  <si>
    <t>13.05.2020 15:55:00</t>
  </si>
  <si>
    <t>13.05.2020 15:55:14</t>
  </si>
  <si>
    <t>13.05.2020 15:55:23</t>
  </si>
  <si>
    <t>13.05.2020 15:55:26</t>
  </si>
  <si>
    <t>13.05.2020 15:55:27</t>
  </si>
  <si>
    <t>13.05.2020 15:55:36</t>
  </si>
  <si>
    <t>13.05.2020 15:55:38</t>
  </si>
  <si>
    <t>13.05.2020 15:55:39</t>
  </si>
  <si>
    <t>13.05.2020 15:55:45</t>
  </si>
  <si>
    <t>13.05.2020 15:55:47</t>
  </si>
  <si>
    <t>13.05.2020 15:55:48</t>
  </si>
  <si>
    <t>13.05.2020 15:56:07</t>
  </si>
  <si>
    <t>13.05.2020 15:56:09</t>
  </si>
  <si>
    <t>13.05.2020 15:56:10</t>
  </si>
  <si>
    <t>13.05.2020 15:56:12</t>
  </si>
  <si>
    <t>13.05.2020 15:56:13</t>
  </si>
  <si>
    <t>13.05.2020 15:56:15</t>
  </si>
  <si>
    <t>13.05.2020 15:56:16</t>
  </si>
  <si>
    <t>13.05.2020 15:56:22</t>
  </si>
  <si>
    <t>13.05.2020 15:56:30</t>
  </si>
  <si>
    <t>13.05.2020 15:56:31</t>
  </si>
  <si>
    <t>13.05.2020 15:56:33</t>
  </si>
  <si>
    <t>13.05.2020 15:56:49</t>
  </si>
  <si>
    <t>13.05.2020 15:56:51</t>
  </si>
  <si>
    <t>13.05.2020 15:56:52</t>
  </si>
  <si>
    <t>13.05.2020 15:56:54</t>
  </si>
  <si>
    <t>13.05.2020 15:57:04</t>
  </si>
  <si>
    <t>13.05.2020 15:57:18</t>
  </si>
  <si>
    <t>13.05.2020 15:57:22</t>
  </si>
  <si>
    <t>13.05.2020 15:57:24</t>
  </si>
  <si>
    <t>13.05.2020 15:57:27</t>
  </si>
  <si>
    <t>13.05.2020 15:57:28</t>
  </si>
  <si>
    <t>13.05.2020 15:57:43</t>
  </si>
  <si>
    <t>13.05.2020 15:57:48</t>
  </si>
  <si>
    <t>13.05.2020 15:57:49</t>
  </si>
  <si>
    <t>13.05.2020 15:58:09</t>
  </si>
  <si>
    <t>13.05.2020 15:58:10</t>
  </si>
  <si>
    <t>13.05.2020 15:58:12</t>
  </si>
  <si>
    <t>13.05.2020 15:58:13</t>
  </si>
  <si>
    <t>13.05.2020 15:58:15</t>
  </si>
  <si>
    <t>13.05.2020 15:58:16</t>
  </si>
  <si>
    <t>13.05.2020 15:58:18</t>
  </si>
  <si>
    <t>13.05.2020 15:58:19</t>
  </si>
  <si>
    <t>13.05.2020 15:58:28</t>
  </si>
  <si>
    <t>13.05.2020 15:58:30</t>
  </si>
  <si>
    <t>13.05.2020 15:58:45</t>
  </si>
  <si>
    <t>13.05.2020 15:58:50</t>
  </si>
  <si>
    <t>13.05.2020 15:58:53</t>
  </si>
  <si>
    <t>13.05.2020 15:58:57</t>
  </si>
  <si>
    <t>13.05.2020 15:59:21</t>
  </si>
  <si>
    <t>13.05.2020 15:59:42</t>
  </si>
  <si>
    <t>13.05.2020 15:59:51</t>
  </si>
  <si>
    <t>13.05.2020 16:00:01</t>
  </si>
  <si>
    <t>13.05.2020 16:00:15</t>
  </si>
  <si>
    <t>13.05.2020 16:00:19</t>
  </si>
  <si>
    <t>13.05.2020 16:00:42</t>
  </si>
  <si>
    <t>13.05.2020 16:00:43</t>
  </si>
  <si>
    <t>13.05.2020 16:00:48</t>
  </si>
  <si>
    <t>13.05.2020 16:01:01</t>
  </si>
  <si>
    <t>13.05.2020 16:01:03</t>
  </si>
  <si>
    <t>13.05.2020 16:01:04</t>
  </si>
  <si>
    <t>13.05.2020 16:01:07</t>
  </si>
  <si>
    <t>13.05.2020 16:01:10</t>
  </si>
  <si>
    <t>13.05.2020 16:01:12</t>
  </si>
  <si>
    <t>13.05.2020 16:01:13</t>
  </si>
  <si>
    <t>13.05.2020 16:01:15</t>
  </si>
  <si>
    <t>13.05.2020 16:01:16</t>
  </si>
  <si>
    <t>13.05.2020 16:01:19</t>
  </si>
  <si>
    <t>13.05.2020 16:01:21</t>
  </si>
  <si>
    <t>13.05.2020 16:01:33</t>
  </si>
  <si>
    <t>13.05.2020 16:01:57</t>
  </si>
  <si>
    <t>13.05.2020 16:02:00</t>
  </si>
  <si>
    <t>13.05.2020 16:02:01</t>
  </si>
  <si>
    <t>13.05.2020 16:02:03</t>
  </si>
  <si>
    <t>13.05.2020 16:02:04</t>
  </si>
  <si>
    <t>13.05.2020 16:02:06</t>
  </si>
  <si>
    <t>13.05.2020 16:02:07</t>
  </si>
  <si>
    <t>13.05.2020 16:02:09</t>
  </si>
  <si>
    <t>13.05.2020 16:02:10</t>
  </si>
  <si>
    <t>13.05.2020 16:02:12</t>
  </si>
  <si>
    <t>13.05.2020 16:02:21</t>
  </si>
  <si>
    <t>13.05.2020 16:02:45</t>
  </si>
  <si>
    <t>13.05.2020 16:02:54</t>
  </si>
  <si>
    <t>13.05.2020 16:02:56</t>
  </si>
  <si>
    <t>13.05.2020 16:02:57</t>
  </si>
  <si>
    <t>13.05.2020 16:02:59</t>
  </si>
  <si>
    <t>13.05.2020 16:03:03</t>
  </si>
  <si>
    <t>13.05.2020 16:03:05</t>
  </si>
  <si>
    <t>13.05.2020 16:03:06</t>
  </si>
  <si>
    <t>13.05.2020 16:03:08</t>
  </si>
  <si>
    <t>13.05.2020 16:03:09</t>
  </si>
  <si>
    <t>13.05.2020 16:03:11</t>
  </si>
  <si>
    <t>13.05.2020 16:03:12</t>
  </si>
  <si>
    <t>13.05.2020 16:03:14</t>
  </si>
  <si>
    <t>13.05.2020 16:03:15</t>
  </si>
  <si>
    <t>13.05.2020 16:03:17</t>
  </si>
  <si>
    <t>13.05.2020 16:03:20</t>
  </si>
  <si>
    <t>13.05.2020 16:03:23</t>
  </si>
  <si>
    <t>13.05.2020 16:03:24</t>
  </si>
  <si>
    <t>13.05.2020 16:03:26</t>
  </si>
  <si>
    <t>13.05.2020 16:03:29</t>
  </si>
  <si>
    <t>13.05.2020 16:03:30</t>
  </si>
  <si>
    <t>13.05.2020 16:03:32</t>
  </si>
  <si>
    <t>13.05.2020 16:03:33</t>
  </si>
  <si>
    <t>13.05.2020 16:03:35</t>
  </si>
  <si>
    <t>13.05.2020 16:03:36</t>
  </si>
  <si>
    <t>13.05.2020 16:03:38</t>
  </si>
  <si>
    <t>13.05.2020 16:03:39</t>
  </si>
  <si>
    <t>13.05.2020 16:03:44</t>
  </si>
  <si>
    <t>13.05.2020 16:04:01</t>
  </si>
  <si>
    <t>13.05.2020 16:04:56</t>
  </si>
  <si>
    <t>13.05.2020 16:05:24</t>
  </si>
  <si>
    <t>13.05.2020 16:05:38</t>
  </si>
  <si>
    <t>13.05.2020 16:05:41</t>
  </si>
  <si>
    <t>13.05.2020 16:05:42</t>
  </si>
  <si>
    <t>13.05.2020 16:05:53</t>
  </si>
  <si>
    <t>13.05.2020 16:05:56</t>
  </si>
  <si>
    <t>13.05.2020 16:06:02</t>
  </si>
  <si>
    <t>13.05.2020 16:06:03</t>
  </si>
  <si>
    <t>13.05.2020 16:06:06</t>
  </si>
  <si>
    <t>13.05.2020 16:06:11</t>
  </si>
  <si>
    <t>13.05.2020 16:06:12</t>
  </si>
  <si>
    <t>13.05.2020 16:06:14</t>
  </si>
  <si>
    <t>13.05.2020 16:06:15</t>
  </si>
  <si>
    <t>13.05.2020 16:06:32</t>
  </si>
  <si>
    <t>13.05.2020 16:06:38</t>
  </si>
  <si>
    <t>13.05.2020 16:06:41</t>
  </si>
  <si>
    <t>13.05.2020 16:06:44</t>
  </si>
  <si>
    <t>13.05.2020 16:06:50</t>
  </si>
  <si>
    <t>13.05.2020 16:06:51</t>
  </si>
  <si>
    <t>13.05.2020 16:08:01</t>
  </si>
  <si>
    <t>13.05.2020 16:08:03</t>
  </si>
  <si>
    <t>13.05.2020 16:08:04</t>
  </si>
  <si>
    <t>13.05.2020 16:08:09</t>
  </si>
  <si>
    <t>13.05.2020 16:08:12</t>
  </si>
  <si>
    <t>13.05.2020 16:08:15</t>
  </si>
  <si>
    <t>13.05.2020 16:08:27</t>
  </si>
  <si>
    <t>13.05.2020 16:08:30</t>
  </si>
  <si>
    <t>13.05.2020 16:08:36</t>
  </si>
  <si>
    <t>13.05.2020 16:08:37</t>
  </si>
  <si>
    <t>13.05.2020 16:08:39</t>
  </si>
  <si>
    <t>13.05.2020 16:08:43</t>
  </si>
  <si>
    <t>13.05.2020 16:08:46</t>
  </si>
  <si>
    <t>13.05.2020 16:08:57</t>
  </si>
  <si>
    <t>13.05.2020 16:08:58</t>
  </si>
  <si>
    <t>13.05.2020 16:09:01</t>
  </si>
  <si>
    <t>13.05.2020 16:09:03</t>
  </si>
  <si>
    <t>13.05.2020 16:09:07</t>
  </si>
  <si>
    <t>13.05.2020 16:09:10</t>
  </si>
  <si>
    <t>13.05.2020 16:09:12</t>
  </si>
  <si>
    <t>13.05.2020 16:09:15</t>
  </si>
  <si>
    <t>13.05.2020 16:09:17</t>
  </si>
  <si>
    <t>13.05.2020 16:09:24</t>
  </si>
  <si>
    <t>13.05.2020 16:09:26</t>
  </si>
  <si>
    <t>13.05.2020 16:09:35</t>
  </si>
  <si>
    <t>13.05.2020 16:09:38</t>
  </si>
  <si>
    <t>13.05.2020 16:09:39</t>
  </si>
  <si>
    <t>13.05.2020 16:09:41</t>
  </si>
  <si>
    <t>13.05.2020 16:09:42</t>
  </si>
  <si>
    <t>13.05.2020 16:09:44</t>
  </si>
  <si>
    <t>13.05.2020 16:09:50</t>
  </si>
  <si>
    <t>13.05.2020 16:09:51</t>
  </si>
  <si>
    <t>13.05.2020 16:09:54</t>
  </si>
  <si>
    <t>13.05.2020 16:09:56</t>
  </si>
  <si>
    <t>13.05.2020 16:09:57</t>
  </si>
  <si>
    <t>13.05.2020 16:09:59</t>
  </si>
  <si>
    <t>13.05.2020 16:10:00</t>
  </si>
  <si>
    <t>13.05.2020 16:10:08</t>
  </si>
  <si>
    <t>13.05.2020 16:10:09</t>
  </si>
  <si>
    <t>13.05.2020 16:10:11</t>
  </si>
  <si>
    <t>13.05.2020 16:10:37</t>
  </si>
  <si>
    <t>13.05.2020 16:10:44</t>
  </si>
  <si>
    <t>13.05.2020 16:10:50</t>
  </si>
  <si>
    <t>13.05.2020 16:11:07</t>
  </si>
  <si>
    <t>13.05.2020 16:11:12</t>
  </si>
  <si>
    <t>13.05.2020 16:11:19</t>
  </si>
  <si>
    <t>13.05.2020 16:11:21</t>
  </si>
  <si>
    <t>13.05.2020 16:11:22</t>
  </si>
  <si>
    <t>13.05.2020 16:11:24</t>
  </si>
  <si>
    <t>13.05.2020 16:11:37</t>
  </si>
  <si>
    <t>13.05.2020 16:11:39</t>
  </si>
  <si>
    <t>13.05.2020 16:11:42</t>
  </si>
  <si>
    <t>13.05.2020 16:11:43</t>
  </si>
  <si>
    <t>13.05.2020 16:11:45</t>
  </si>
  <si>
    <t>13.05.2020 16:11:49</t>
  </si>
  <si>
    <t>13.05.2020 16:11:55</t>
  </si>
  <si>
    <t>13.05.2020 16:12:03</t>
  </si>
  <si>
    <t>13.05.2020 16:12:07</t>
  </si>
  <si>
    <t>13.05.2020 16:12:09</t>
  </si>
  <si>
    <t>13.05.2020 16:12:15</t>
  </si>
  <si>
    <t>13.05.2020 16:12:16</t>
  </si>
  <si>
    <t>13.05.2020 16:12:19</t>
  </si>
  <si>
    <t>13.05.2020 16:12:24</t>
  </si>
  <si>
    <t>13.05.2020 16:12:25</t>
  </si>
  <si>
    <t>13.05.2020 16:12:27</t>
  </si>
  <si>
    <t>13.05.2020 16:12:30</t>
  </si>
  <si>
    <t>13.05.2020 16:12:31</t>
  </si>
  <si>
    <t>13.05.2020 16:12:33</t>
  </si>
  <si>
    <t>13.05.2020 16:12:39</t>
  </si>
  <si>
    <t>13.05.2020 16:12:40</t>
  </si>
  <si>
    <t>13.05.2020 16:13:25</t>
  </si>
  <si>
    <t>13.05.2020 16:13:27</t>
  </si>
  <si>
    <t>13.05.2020 16:13:31</t>
  </si>
  <si>
    <t>13.05.2020 16:13:33</t>
  </si>
  <si>
    <t>13.05.2020 16:13:34</t>
  </si>
  <si>
    <t>13.05.2020 16:13:36</t>
  </si>
  <si>
    <t>13.05.2020 16:13:37</t>
  </si>
  <si>
    <t>13.05.2020 16:13:39</t>
  </si>
  <si>
    <t>13.05.2020 16:13:40</t>
  </si>
  <si>
    <t>13.05.2020 16:13:48</t>
  </si>
  <si>
    <t>13.05.2020 16:14:06</t>
  </si>
  <si>
    <t>13.05.2020 16:14:09</t>
  </si>
  <si>
    <t>13.05.2020 16:14:19</t>
  </si>
  <si>
    <t>13.05.2020 16:14:21</t>
  </si>
  <si>
    <t>13.05.2020 16:14:22</t>
  </si>
  <si>
    <t>13.05.2020 16:14:25</t>
  </si>
  <si>
    <t>13.05.2020 16:14:30</t>
  </si>
  <si>
    <t>13.05.2020 16:14:45</t>
  </si>
  <si>
    <t>13.05.2020 16:14:56</t>
  </si>
  <si>
    <t>13.05.2020 16:14:57</t>
  </si>
  <si>
    <t>13.05.2020 16:15:00</t>
  </si>
  <si>
    <t>13.05.2020 16:15:06</t>
  </si>
  <si>
    <t>13.05.2020 16:15:08</t>
  </si>
  <si>
    <t>13.05.2020 16:15:17</t>
  </si>
  <si>
    <t>13.05.2020 16:15:18</t>
  </si>
  <si>
    <t>13.05.2020 16:15:20</t>
  </si>
  <si>
    <t>13.05.2020 16:15:41</t>
  </si>
  <si>
    <t>13.05.2020 16:15:42</t>
  </si>
  <si>
    <t>13.05.2020 16:15:44</t>
  </si>
  <si>
    <t>13.05.2020 16:15:45</t>
  </si>
  <si>
    <t>13.05.2020 16:15:47</t>
  </si>
  <si>
    <t>13.05.2020 16:15:48</t>
  </si>
  <si>
    <t>13.05.2020 16:15:50</t>
  </si>
  <si>
    <t>13.05.2020 16:16:01</t>
  </si>
  <si>
    <t>13.05.2020 16:16:12</t>
  </si>
  <si>
    <t>13.05.2020 16:16:13</t>
  </si>
  <si>
    <t>13.05.2020 16:16:15</t>
  </si>
  <si>
    <t>13.05.2020 16:16:16</t>
  </si>
  <si>
    <t>13.05.2020 16:16:19</t>
  </si>
  <si>
    <t>13.05.2020 16:16:47</t>
  </si>
  <si>
    <t>13.05.2020 16:16:57</t>
  </si>
  <si>
    <t>13.05.2020 16:17:01</t>
  </si>
  <si>
    <t>13.05.2020 16:17:03</t>
  </si>
  <si>
    <t>13.05.2020 16:17:07</t>
  </si>
  <si>
    <t>13.05.2020 16:17:21</t>
  </si>
  <si>
    <t>13.05.2020 16:17:22</t>
  </si>
  <si>
    <t>13.05.2020 16:17:30</t>
  </si>
  <si>
    <t>13.05.2020 16:17:34</t>
  </si>
  <si>
    <t>13.05.2020 16:17:45</t>
  </si>
  <si>
    <t>13.05.2020 16:17:46</t>
  </si>
  <si>
    <t>13.05.2020 16:17:48</t>
  </si>
  <si>
    <t>13.05.2020 16:17:57</t>
  </si>
  <si>
    <t>13.05.2020 16:17:59</t>
  </si>
  <si>
    <t>13.05.2020 16:18:09</t>
  </si>
  <si>
    <t>13.05.2020 16:18:11</t>
  </si>
  <si>
    <t>13.05.2020 16:18:14</t>
  </si>
  <si>
    <t>13.05.2020 16:18:20</t>
  </si>
  <si>
    <t>13.05.2020 16:18:27</t>
  </si>
  <si>
    <t>13.05.2020 16:18:33</t>
  </si>
  <si>
    <t>13.05.2020 16:18:38</t>
  </si>
  <si>
    <t>13.05.2020 16:18:39</t>
  </si>
  <si>
    <t>13.05.2020 16:19:36</t>
  </si>
  <si>
    <t>13.05.2020 16:19:38</t>
  </si>
  <si>
    <t>13.05.2020 16:19:39</t>
  </si>
  <si>
    <t>13.05.2020 16:19:41</t>
  </si>
  <si>
    <t>13.05.2020 16:19:42</t>
  </si>
  <si>
    <t>13.05.2020 16:19:47</t>
  </si>
  <si>
    <t>13.05.2020 16:19:54</t>
  </si>
  <si>
    <t>13.05.2020 16:19:56</t>
  </si>
  <si>
    <t>13.05.2020 16:20:04</t>
  </si>
  <si>
    <t>13.05.2020 16:20:06</t>
  </si>
  <si>
    <t>13.05.2020 16:20:07</t>
  </si>
  <si>
    <t>13.05.2020 16:20:09</t>
  </si>
  <si>
    <t>13.05.2020 16:20:13</t>
  </si>
  <si>
    <t>13.05.2020 16:20:18</t>
  </si>
  <si>
    <t>13.05.2020 16:20:30</t>
  </si>
  <si>
    <t>13.05.2020 16:20:31</t>
  </si>
  <si>
    <t>13.05.2020 16:20:40</t>
  </si>
  <si>
    <t>13.05.2020 16:20:48</t>
  </si>
  <si>
    <t>13.05.2020 16:20:49</t>
  </si>
  <si>
    <t>13.05.2020 16:20:52</t>
  </si>
  <si>
    <t>13.05.2020 16:21:01</t>
  </si>
  <si>
    <t>13.05.2020 16:21:03</t>
  </si>
  <si>
    <t>13.05.2020 16:21:04</t>
  </si>
  <si>
    <t>13.05.2020 16:21:06</t>
  </si>
  <si>
    <t>13.05.2020 16:21:09</t>
  </si>
  <si>
    <t>13.05.2020 16:21:15</t>
  </si>
  <si>
    <t>13.05.2020 16:21:19</t>
  </si>
  <si>
    <t>13.05.2020 16:21:24</t>
  </si>
  <si>
    <t>13.05.2020 16:21:27</t>
  </si>
  <si>
    <t>13.05.2020 16:21:28</t>
  </si>
  <si>
    <t>13.05.2020 16:21:30</t>
  </si>
  <si>
    <t>13.05.2020 16:21:31</t>
  </si>
  <si>
    <t>13.05.2020 16:21:33</t>
  </si>
  <si>
    <t>13.05.2020 16:21:34</t>
  </si>
  <si>
    <t>13.05.2020 16:21:40</t>
  </si>
  <si>
    <t>13.05.2020 16:22:00</t>
  </si>
  <si>
    <t>13.05.2020 16:22:25</t>
  </si>
  <si>
    <t>13.05.2020 16:22:41</t>
  </si>
  <si>
    <t>13.05.2020 16:22:47</t>
  </si>
  <si>
    <t>13.05.2020 16:23:03</t>
  </si>
  <si>
    <t>13.05.2020 16:23:04</t>
  </si>
  <si>
    <t>13.05.2020 16:23:06</t>
  </si>
  <si>
    <t>13.05.2020 16:23:09</t>
  </si>
  <si>
    <t>13.05.2020 16:23:15</t>
  </si>
  <si>
    <t>13.05.2020 16:23:16</t>
  </si>
  <si>
    <t>13.05.2020 16:23:18</t>
  </si>
  <si>
    <t>13.05.2020 16:23:19</t>
  </si>
  <si>
    <t>13.05.2020 16:23:21</t>
  </si>
  <si>
    <t>13.05.2020 16:23:22</t>
  </si>
  <si>
    <t>13.05.2020 16:23:24</t>
  </si>
  <si>
    <t>13.05.2020 16:23:25</t>
  </si>
  <si>
    <t>13.05.2020 16:23:36</t>
  </si>
  <si>
    <t>13.05.2020 16:23:37</t>
  </si>
  <si>
    <t>13.05.2020 16:23:48</t>
  </si>
  <si>
    <t>13.05.2020 16:23:49</t>
  </si>
  <si>
    <t>13.05.2020 16:23:51</t>
  </si>
  <si>
    <t>13.05.2020 16:23:52</t>
  </si>
  <si>
    <t>13.05.2020 16:23:55</t>
  </si>
  <si>
    <t>13.05.2020 16:23:57</t>
  </si>
  <si>
    <t>13.05.2020 16:24:03</t>
  </si>
  <si>
    <t>13.05.2020 16:24:17</t>
  </si>
  <si>
    <t>13.05.2020 16:24:42</t>
  </si>
  <si>
    <t>13.05.2020 16:24:44</t>
  </si>
  <si>
    <t>13.05.2020 16:24:45</t>
  </si>
  <si>
    <t>13.05.2020 16:24:47</t>
  </si>
  <si>
    <t>13.05.2020 16:24:48</t>
  </si>
  <si>
    <t>13.05.2020 16:24:50</t>
  </si>
  <si>
    <t>13.05.2020 16:25:01</t>
  </si>
  <si>
    <t>13.05.2020 16:25:03</t>
  </si>
  <si>
    <t>13.05.2020 16:25:04</t>
  </si>
  <si>
    <t>13.05.2020 16:25:24</t>
  </si>
  <si>
    <t>13.05.2020 16:25:25</t>
  </si>
  <si>
    <t>13.05.2020 16:25:27</t>
  </si>
  <si>
    <t>13.05.2020 16:25:28</t>
  </si>
  <si>
    <t>13.05.2020 16:25:30</t>
  </si>
  <si>
    <t>13.05.2020 16:25:31</t>
  </si>
  <si>
    <t>13.05.2020 16:25:33</t>
  </si>
  <si>
    <t>13.05.2020 16:25:46</t>
  </si>
  <si>
    <t>13.05.2020 16:25:51</t>
  </si>
  <si>
    <t>13.05.2020 16:25:52</t>
  </si>
  <si>
    <t>13.05.2020 16:25:54</t>
  </si>
  <si>
    <t>13.05.2020 16:25:57</t>
  </si>
  <si>
    <t>13.05.2020 16:25:58</t>
  </si>
  <si>
    <t>13.05.2020 16:26:00</t>
  </si>
  <si>
    <t>13.05.2020 16:26:01</t>
  </si>
  <si>
    <t>13.05.2020 16:26:03</t>
  </si>
  <si>
    <t>13.05.2020 16:26:06</t>
  </si>
  <si>
    <t>13.05.2020 16:26:09</t>
  </si>
  <si>
    <t>13.05.2020 16:26:15</t>
  </si>
  <si>
    <t>13.05.2020 16:26:17</t>
  </si>
  <si>
    <t>13.05.2020 16:26:18</t>
  </si>
  <si>
    <t>13.05.2020 16:26:20</t>
  </si>
  <si>
    <t>13.05.2020 16:26:21</t>
  </si>
  <si>
    <t>13.05.2020 16:26:23</t>
  </si>
  <si>
    <t>13.05.2020 16:26:29</t>
  </si>
  <si>
    <t>13.05.2020 16:26:39</t>
  </si>
  <si>
    <t>13.05.2020 16:26:48</t>
  </si>
  <si>
    <t>13.05.2020 16:26:50</t>
  </si>
  <si>
    <t>13.05.2020 16:26:51</t>
  </si>
  <si>
    <t>13.05.2020 16:26:56</t>
  </si>
  <si>
    <t>13.05.2020 16:26:57</t>
  </si>
  <si>
    <t>13.05.2020 16:27:01</t>
  </si>
  <si>
    <t>13.05.2020 16:27:04</t>
  </si>
  <si>
    <t>13.05.2020 16:27:06</t>
  </si>
  <si>
    <t>13.05.2020 16:27:09</t>
  </si>
  <si>
    <t>13.05.2020 16:27:10</t>
  </si>
  <si>
    <t>13.05.2020 16:27:12</t>
  </si>
  <si>
    <t>13.05.2020 16:27:16</t>
  </si>
  <si>
    <t>13.05.2020 16:27:50</t>
  </si>
  <si>
    <t>13.05.2020 16:27:54</t>
  </si>
  <si>
    <t>13.05.2020 16:27:56</t>
  </si>
  <si>
    <t>13.05.2020 16:28:21</t>
  </si>
  <si>
    <t>13.05.2020 16:28:22</t>
  </si>
  <si>
    <t>13.05.2020 16:28:24</t>
  </si>
  <si>
    <t>13.05.2020 16:28:25</t>
  </si>
  <si>
    <t>13.05.2020 16:28:28</t>
  </si>
  <si>
    <t>13.05.2020 16:28:30</t>
  </si>
  <si>
    <t>13.05.2020 16:28:31</t>
  </si>
  <si>
    <t>13.05.2020 16:28:33</t>
  </si>
  <si>
    <t>13.05.2020 16:28:34</t>
  </si>
  <si>
    <t>13.05.2020 16:28:37</t>
  </si>
  <si>
    <t>13.05.2020 16:28:46</t>
  </si>
  <si>
    <t>13.05.2020 16:28:48</t>
  </si>
  <si>
    <t>13.05.2020 16:28:50</t>
  </si>
  <si>
    <t>13.05.2020 16:28:54</t>
  </si>
  <si>
    <t>13.05.2020 16:28:56</t>
  </si>
  <si>
    <t>13.05.2020 16:28:57</t>
  </si>
  <si>
    <t>13.05.2020 16:29:03</t>
  </si>
  <si>
    <t>13.05.2020 16:29:13</t>
  </si>
  <si>
    <t>13.05.2020 16:29:15</t>
  </si>
  <si>
    <t>13.05.2020 16:29:21</t>
  </si>
  <si>
    <t>13.05.2020 16:29:24</t>
  </si>
  <si>
    <t>13.05.2020 16:29:25</t>
  </si>
  <si>
    <t>13.05.2020 16:29:27</t>
  </si>
  <si>
    <t>13.05.2020 16:29:28</t>
  </si>
  <si>
    <t>13.05.2020 16:29:39</t>
  </si>
  <si>
    <t>13.05.2020 16:30:09</t>
  </si>
  <si>
    <t>13.05.2020 16:30:10</t>
  </si>
  <si>
    <t>13.05.2020 16:30:12</t>
  </si>
  <si>
    <t>13.05.2020 16:30:13</t>
  </si>
  <si>
    <t>13.05.2020 16:30:15</t>
  </si>
  <si>
    <t>13.05.2020 16:30:16</t>
  </si>
  <si>
    <t>13.05.2020 16:30:18</t>
  </si>
  <si>
    <t>13.05.2020 16:30:19</t>
  </si>
  <si>
    <t>13.05.2020 16:30:25</t>
  </si>
  <si>
    <t>13.05.2020 16:30:31</t>
  </si>
  <si>
    <t>13.05.2020 16:30:33</t>
  </si>
  <si>
    <t>13.05.2020 16:30:34</t>
  </si>
  <si>
    <t>13.05.2020 16:30:36</t>
  </si>
  <si>
    <t>13.05.2020 16:30:37</t>
  </si>
  <si>
    <t>13.05.2020 16:30:39</t>
  </si>
  <si>
    <t>13.05.2020 16:30:43</t>
  </si>
  <si>
    <t>13.05.2020 16:30:48</t>
  </si>
  <si>
    <t>13.05.2020 16:31:00</t>
  </si>
  <si>
    <t>13.05.2020 16:31:07</t>
  </si>
  <si>
    <t>13.05.2020 16:31:15</t>
  </si>
  <si>
    <t>13.05.2020 16:31:22</t>
  </si>
  <si>
    <t>13.05.2020 16:31:27</t>
  </si>
  <si>
    <t>13.05.2020 16:31:28</t>
  </si>
  <si>
    <t>13.05.2020 16:31:30</t>
  </si>
  <si>
    <t>13.05.2020 16:31:31</t>
  </si>
  <si>
    <t>13.05.2020 16:31:33</t>
  </si>
  <si>
    <t>13.05.2020 16:31:36</t>
  </si>
  <si>
    <t>13.05.2020 16:31:39</t>
  </si>
  <si>
    <t>13.05.2020 16:31:40</t>
  </si>
  <si>
    <t>13.05.2020 16:31:51</t>
  </si>
  <si>
    <t>13.05.2020 16:32:06</t>
  </si>
  <si>
    <t>13.05.2020 16:32:19</t>
  </si>
  <si>
    <t>13.05.2020 16:32:22</t>
  </si>
  <si>
    <t>13.05.2020 16:32:30</t>
  </si>
  <si>
    <t>13.05.2020 16:33:06</t>
  </si>
  <si>
    <t>13.05.2020 16:33:28</t>
  </si>
  <si>
    <t>13.05.2020 16:33:45</t>
  </si>
  <si>
    <t>13.05.2020 16:33:47</t>
  </si>
  <si>
    <t>13.05.2020 16:33:48</t>
  </si>
  <si>
    <t>13.05.2020 16:33:50</t>
  </si>
  <si>
    <t>13.05.2020 16:33:51</t>
  </si>
  <si>
    <t>13.05.2020 16:33:56</t>
  </si>
  <si>
    <t>13.05.2020 16:33:59</t>
  </si>
  <si>
    <t>13.05.2020 16:34:00</t>
  </si>
  <si>
    <t>13.05.2020 16:34:05</t>
  </si>
  <si>
    <t>13.05.2020 16:34:06</t>
  </si>
  <si>
    <t>13.05.2020 16:34:08</t>
  </si>
  <si>
    <t>13.05.2020 16:34:11</t>
  </si>
  <si>
    <t>13.05.2020 16:34:15</t>
  </si>
  <si>
    <t>13.05.2020 16:34:17</t>
  </si>
  <si>
    <t>13.05.2020 16:34:18</t>
  </si>
  <si>
    <t>13.05.2020 16:34:20</t>
  </si>
  <si>
    <t>13.05.2020 16:34:21</t>
  </si>
  <si>
    <t>13.05.2020 16:34:23</t>
  </si>
  <si>
    <t>13.05.2020 16:34:24</t>
  </si>
  <si>
    <t>13.05.2020 16:34:27</t>
  </si>
  <si>
    <t>13.05.2020 16:34:29</t>
  </si>
  <si>
    <t>13.05.2020 16:34:30</t>
  </si>
  <si>
    <t>13.05.2020 16:34:50</t>
  </si>
  <si>
    <t>13.05.2020 16:34:54</t>
  </si>
  <si>
    <t>13.05.2020 16:34:59</t>
  </si>
  <si>
    <t>13.05.2020 16:35:11</t>
  </si>
  <si>
    <t>13.05.2020 16:35:28</t>
  </si>
  <si>
    <t>13.05.2020 16:35:43</t>
  </si>
  <si>
    <t>13.05.2020 16:35:46</t>
  </si>
  <si>
    <t>13.05.2020 16:36:12</t>
  </si>
  <si>
    <t>13.05.2020 16:36:18</t>
  </si>
  <si>
    <t>13.05.2020 16:36:22</t>
  </si>
  <si>
    <t>13.05.2020 16:36:25</t>
  </si>
  <si>
    <t>13.05.2020 16:36:30</t>
  </si>
  <si>
    <t>13.05.2020 16:36:31</t>
  </si>
  <si>
    <t>13.05.2020 16:36:45</t>
  </si>
  <si>
    <t>13.05.2020 16:36:51</t>
  </si>
  <si>
    <t>13.05.2020 16:37:04</t>
  </si>
  <si>
    <t>13.05.2020 16:37:10</t>
  </si>
  <si>
    <t>13.05.2020 16:37:13</t>
  </si>
  <si>
    <t>13.05.2020 16:37:15</t>
  </si>
  <si>
    <t>13.05.2020 16:37:19</t>
  </si>
  <si>
    <t>13.05.2020 16:37:24</t>
  </si>
  <si>
    <t>13.05.2020 16:37:25</t>
  </si>
  <si>
    <t>13.05.2020 16:37:27</t>
  </si>
  <si>
    <t>13.05.2020 16:37:28</t>
  </si>
  <si>
    <t>13.05.2020 16:37:45</t>
  </si>
  <si>
    <t>13.05.2020 16:37:46</t>
  </si>
  <si>
    <t>13.05.2020 16:37:52</t>
  </si>
  <si>
    <t>13.05.2020 16:37:58</t>
  </si>
  <si>
    <t>13.05.2020 16:38:00</t>
  </si>
  <si>
    <t>13.05.2020 16:38:02</t>
  </si>
  <si>
    <t>13.05.2020 16:38:03</t>
  </si>
  <si>
    <t>13.05.2020 16:38:04</t>
  </si>
  <si>
    <t>13.05.2020 16:38:06</t>
  </si>
  <si>
    <t>13.05.2020 16:38:07</t>
  </si>
  <si>
    <t>13.05.2020 16:38:09</t>
  </si>
  <si>
    <t>13.05.2020 16:38:12</t>
  </si>
  <si>
    <t>13.05.2020 16:38:15</t>
  </si>
  <si>
    <t>13.05.2020 16:38:17</t>
  </si>
  <si>
    <t>13.05.2020 16:38:18</t>
  </si>
  <si>
    <t>13.05.2020 16:38:21</t>
  </si>
  <si>
    <t>13.05.2020 16:38:30</t>
  </si>
  <si>
    <t>13.05.2020 16:38:38</t>
  </si>
  <si>
    <t>13.05.2020 16:38:39</t>
  </si>
  <si>
    <t>13.05.2020 16:38:41</t>
  </si>
  <si>
    <t>13.05.2020 16:38:42</t>
  </si>
  <si>
    <t>13.05.2020 16:38:44</t>
  </si>
  <si>
    <t>13.05.2020 16:38:45</t>
  </si>
  <si>
    <t>13.05.2020 16:38:47</t>
  </si>
  <si>
    <t>13.05.2020 16:38:48</t>
  </si>
  <si>
    <t>13.05.2020 16:38:57</t>
  </si>
  <si>
    <t>13.05.2020 16:39:06</t>
  </si>
  <si>
    <t>13.05.2020 16:39:10</t>
  </si>
  <si>
    <t>13.05.2020 16:39:19</t>
  </si>
  <si>
    <t>13.05.2020 16:39:24</t>
  </si>
  <si>
    <t>13.05.2020 16:39:25</t>
  </si>
  <si>
    <t>13.05.2020 16:39:27</t>
  </si>
  <si>
    <t>13.05.2020 16:39:28</t>
  </si>
  <si>
    <t>13.05.2020 16:39:30</t>
  </si>
  <si>
    <t>13.05.2020 16:39:31</t>
  </si>
  <si>
    <t>13.05.2020 16:39:39</t>
  </si>
  <si>
    <t>13.05.2020 16:39:46</t>
  </si>
  <si>
    <t>13.05.2020 16:39:49</t>
  </si>
  <si>
    <t>13.05.2020 16:39:51</t>
  </si>
  <si>
    <t>13.05.2020 16:39:52</t>
  </si>
  <si>
    <t>13.05.2020 16:40:03</t>
  </si>
  <si>
    <t>13.05.2020 16:40:04</t>
  </si>
  <si>
    <t>13.05.2020 16:40:06</t>
  </si>
  <si>
    <t>13.05.2020 16:40:07</t>
  </si>
  <si>
    <t>13.05.2020 16:40:09</t>
  </si>
  <si>
    <t>13.05.2020 16:40:10</t>
  </si>
  <si>
    <t>13.05.2020 16:40:12</t>
  </si>
  <si>
    <t>13.05.2020 16:40:13</t>
  </si>
  <si>
    <t>13.05.2020 16:40:18</t>
  </si>
  <si>
    <t>13.05.2020 16:40:25</t>
  </si>
  <si>
    <t>13.05.2020 16:40:36</t>
  </si>
  <si>
    <t>13.05.2020 16:40:40</t>
  </si>
  <si>
    <t>13.05.2020 16:41:13</t>
  </si>
  <si>
    <t>13.05.2020 16:41:15</t>
  </si>
  <si>
    <t>13.05.2020 16:41:16</t>
  </si>
  <si>
    <t>13.05.2020 16:41:47</t>
  </si>
  <si>
    <t>13.05.2020 16:41:56</t>
  </si>
  <si>
    <t>13.05.2020 16:42:21</t>
  </si>
  <si>
    <t>13.05.2020 16:42:43</t>
  </si>
  <si>
    <t>13.05.2020 16:42:47</t>
  </si>
  <si>
    <t>13.05.2020 16:42:50</t>
  </si>
  <si>
    <t>13.05.2020 16:42:52</t>
  </si>
  <si>
    <t>13.05.2020 16:43:01</t>
  </si>
  <si>
    <t>13.05.2020 16:43:15</t>
  </si>
  <si>
    <t>13.05.2020 16:43:16</t>
  </si>
  <si>
    <t>13.05.2020 16:43:18</t>
  </si>
  <si>
    <t>13.05.2020 16:43:22</t>
  </si>
  <si>
    <t>13.05.2020 16:43:28</t>
  </si>
  <si>
    <t>13.05.2020 16:43:31</t>
  </si>
  <si>
    <t>13.05.2020 16:43:33</t>
  </si>
  <si>
    <t>13.05.2020 16:43:34</t>
  </si>
  <si>
    <t>13.05.2020 16:43:36</t>
  </si>
  <si>
    <t>13.05.2020 16:43:37</t>
  </si>
  <si>
    <t>13.05.2020 16:43:40</t>
  </si>
  <si>
    <t>13.05.2020 16:43:43</t>
  </si>
  <si>
    <t>13.05.2020 16:43:49</t>
  </si>
  <si>
    <t>13.05.2020 16:43:51</t>
  </si>
  <si>
    <t>13.05.2020 16:44:01</t>
  </si>
  <si>
    <t>13.05.2020 16:44:03</t>
  </si>
  <si>
    <t>13.05.2020 16:44:07</t>
  </si>
  <si>
    <t>13.05.2020 16:44:15</t>
  </si>
  <si>
    <t>13.05.2020 16:44:21</t>
  </si>
  <si>
    <t>13.05.2020 16:44:31</t>
  </si>
  <si>
    <t>13.05.2020 16:44:37</t>
  </si>
  <si>
    <t>13.05.2020 16:44:43</t>
  </si>
  <si>
    <t>13.05.2020 16:44:45</t>
  </si>
  <si>
    <t>13.05.2020 16:44:54</t>
  </si>
  <si>
    <t>13.05.2020 16:44:57</t>
  </si>
  <si>
    <t>13.05.2020 16:44:59</t>
  </si>
  <si>
    <t>13.05.2020 16:45:00</t>
  </si>
  <si>
    <t>13.05.2020 16:45:03</t>
  </si>
  <si>
    <t>13.05.2020 16:45:05</t>
  </si>
  <si>
    <t>13.05.2020 16:45:06</t>
  </si>
  <si>
    <t>13.05.2020 16:45:11</t>
  </si>
  <si>
    <t>13.05.2020 16:45:14</t>
  </si>
  <si>
    <t>13.05.2020 16:45:15</t>
  </si>
  <si>
    <t>13.05.2020 16:45:23</t>
  </si>
  <si>
    <t>13.05.2020 16:45:24</t>
  </si>
  <si>
    <t>13.05.2020 16:45:41</t>
  </si>
  <si>
    <t>13.05.2020 16:45:55</t>
  </si>
  <si>
    <t>13.05.2020 16:46:07</t>
  </si>
  <si>
    <t>13.05.2020 16:46:13</t>
  </si>
  <si>
    <t>13.05.2020 16:46:15</t>
  </si>
  <si>
    <t>13.05.2020 16:46:19</t>
  </si>
  <si>
    <t>13.05.2020 16:46:24</t>
  </si>
  <si>
    <t>13.05.2020 16:46:42</t>
  </si>
  <si>
    <t>13.05.2020 16:47:12</t>
  </si>
  <si>
    <t>13.05.2020 16:47:13</t>
  </si>
  <si>
    <t>13.05.2020 16:47:21</t>
  </si>
  <si>
    <t>13.05.2020 16:47:22</t>
  </si>
  <si>
    <t>13.05.2020 16:47:27</t>
  </si>
  <si>
    <t>13.05.2020 16:47:28</t>
  </si>
  <si>
    <t>13.05.2020 16:47:37</t>
  </si>
  <si>
    <t>13.05.2020 16:47:39</t>
  </si>
  <si>
    <t>13.05.2020 16:47:46</t>
  </si>
  <si>
    <t>13.05.2020 16:48:03</t>
  </si>
  <si>
    <t>13.05.2020 16:48:04</t>
  </si>
  <si>
    <t>13.05.2020 16:48:06</t>
  </si>
  <si>
    <t>13.05.2020 16:48:07</t>
  </si>
  <si>
    <t>13.05.2020 16:48:09</t>
  </si>
  <si>
    <t>13.05.2020 16:48:10</t>
  </si>
  <si>
    <t>13.05.2020 16:48:12</t>
  </si>
  <si>
    <t>13.05.2020 16:48:13</t>
  </si>
  <si>
    <t>13.05.2020 16:48:15</t>
  </si>
  <si>
    <t>13.05.2020 16:48:18</t>
  </si>
  <si>
    <t>13.05.2020 16:48:21</t>
  </si>
  <si>
    <t>13.05.2020 16:48:22</t>
  </si>
  <si>
    <t>13.05.2020 16:48:24</t>
  </si>
  <si>
    <t>13.05.2020 16:48:25</t>
  </si>
  <si>
    <t>13.05.2020 16:48:27</t>
  </si>
  <si>
    <t>13.05.2020 16:48:28</t>
  </si>
  <si>
    <t>13.05.2020 16:48:30</t>
  </si>
  <si>
    <t>13.05.2020 16:48:33</t>
  </si>
  <si>
    <t>13.05.2020 16:48:34</t>
  </si>
  <si>
    <t>13.05.2020 16:48:36</t>
  </si>
  <si>
    <t>13.05.2020 16:48:37</t>
  </si>
  <si>
    <t>13.05.2020 16:48:43</t>
  </si>
  <si>
    <t>13.05.2020 16:48:45</t>
  </si>
  <si>
    <t>13.05.2020 16:48:46</t>
  </si>
  <si>
    <t>13.05.2020 16:48:48</t>
  </si>
  <si>
    <t>13.05.2020 16:48:52</t>
  </si>
  <si>
    <t>13.05.2020 16:48:54</t>
  </si>
  <si>
    <t>13.05.2020 16:50:10</t>
  </si>
  <si>
    <t>13.05.2020 16:50:24</t>
  </si>
  <si>
    <t>13.05.2020 16:50:38</t>
  </si>
  <si>
    <t>13.05.2020 16:50:39</t>
  </si>
  <si>
    <t>13.05.2020 16:50:41</t>
  </si>
  <si>
    <t>13.05.2020 16:50:42</t>
  </si>
  <si>
    <t>13.05.2020 16:50:48</t>
  </si>
  <si>
    <t>13.05.2020 16:50:59</t>
  </si>
  <si>
    <t>13.05.2020 16:51:03</t>
  </si>
  <si>
    <t>13.05.2020 16:51:11</t>
  </si>
  <si>
    <t>13.05.2020 16:51:14</t>
  </si>
  <si>
    <t>13.05.2020 16:51:15</t>
  </si>
  <si>
    <t>13.05.2020 16:51:17</t>
  </si>
  <si>
    <t>13.05.2020 16:51:18</t>
  </si>
  <si>
    <t>13.05.2020 16:51:20</t>
  </si>
  <si>
    <t>13.05.2020 16:51:24</t>
  </si>
  <si>
    <t>13.05.2020 16:51:27</t>
  </si>
  <si>
    <t>13.05.2020 16:51:30</t>
  </si>
  <si>
    <t>13.05.2020 16:51:33</t>
  </si>
  <si>
    <t>13.05.2020 16:51:44</t>
  </si>
  <si>
    <t>13.05.2020 16:51:45</t>
  </si>
  <si>
    <t>13.05.2020 16:51:47</t>
  </si>
  <si>
    <t>13.05.2020 16:51:48</t>
  </si>
  <si>
    <t>13.05.2020 16:52:12</t>
  </si>
  <si>
    <t>13.05.2020 16:52:13</t>
  </si>
  <si>
    <t>13.05.2020 16:52:19</t>
  </si>
  <si>
    <t>13.05.2020 16:52:21</t>
  </si>
  <si>
    <t>13.05.2020 16:52:22</t>
  </si>
  <si>
    <t>13.05.2020 16:52:25</t>
  </si>
  <si>
    <t>13.05.2020 16:52:28</t>
  </si>
  <si>
    <t>13.05.2020 16:52:30</t>
  </si>
  <si>
    <t>13.05.2020 16:52:31</t>
  </si>
  <si>
    <t>13.05.2020 16:52:33</t>
  </si>
  <si>
    <t>13.05.2020 16:52:34</t>
  </si>
  <si>
    <t>13.05.2020 16:52:36</t>
  </si>
  <si>
    <t>13.05.2020 16:52:37</t>
  </si>
  <si>
    <t>13.05.2020 16:52:40</t>
  </si>
  <si>
    <t>13.05.2020 16:53:10</t>
  </si>
  <si>
    <t>13.05.2020 16:53:47</t>
  </si>
  <si>
    <t>13.05.2020 16:53:50</t>
  </si>
  <si>
    <t>13.05.2020 16:53:53</t>
  </si>
  <si>
    <t>13.05.2020 16:53:54</t>
  </si>
  <si>
    <t>13.05.2020 16:53:56</t>
  </si>
  <si>
    <t>13.05.2020 16:54:00</t>
  </si>
  <si>
    <t>13.05.2020 16:54:02</t>
  </si>
  <si>
    <t>13.05.2020 16:54:37</t>
  </si>
  <si>
    <t>13.05.2020 16:54:40</t>
  </si>
  <si>
    <t>13.05.2020 16:55:10</t>
  </si>
  <si>
    <t>13.05.2020 16:55:42</t>
  </si>
  <si>
    <t>13.05.2020 16:55:54</t>
  </si>
  <si>
    <t>13.05.2020 16:56:19</t>
  </si>
  <si>
    <t>13.05.2020 16:56:21</t>
  </si>
  <si>
    <t>13.05.2020 16:56:22</t>
  </si>
  <si>
    <t>13.05.2020 16:56:27</t>
  </si>
  <si>
    <t>13.05.2020 16:56:30</t>
  </si>
  <si>
    <t>13.05.2020 16:56:34</t>
  </si>
  <si>
    <t>13.05.2020 16:56:53</t>
  </si>
  <si>
    <t>13.05.2020 16:56:54</t>
  </si>
  <si>
    <t>13.05.2020 16:56:56</t>
  </si>
  <si>
    <t>13.05.2020 16:56:57</t>
  </si>
  <si>
    <t>13.05.2020 16:56:59</t>
  </si>
  <si>
    <t>13.05.2020 16:57:00</t>
  </si>
  <si>
    <t>13.05.2020 16:57:02</t>
  </si>
  <si>
    <t>13.05.2020 16:57:03</t>
  </si>
  <si>
    <t>13.05.2020 16:57:05</t>
  </si>
  <si>
    <t>13.05.2020 16:57:09</t>
  </si>
  <si>
    <t>13.05.2020 16:57:12</t>
  </si>
  <si>
    <t>13.05.2020 16:57:30</t>
  </si>
  <si>
    <t>13.05.2020 16:57:47</t>
  </si>
  <si>
    <t>13.05.2020 16:58:04</t>
  </si>
  <si>
    <t>13.05.2020 16:58:06</t>
  </si>
  <si>
    <t>13.05.2020 16:58:07</t>
  </si>
  <si>
    <t>13.05.2020 16:58:09</t>
  </si>
  <si>
    <t>13.05.2020 16:58:10</t>
  </si>
  <si>
    <t>13.05.2020 16:58:12</t>
  </si>
  <si>
    <t>13.05.2020 16:58:13</t>
  </si>
  <si>
    <t>13.05.2020 16:58:24</t>
  </si>
  <si>
    <t>13.05.2020 16:58:34</t>
  </si>
  <si>
    <t>13.05.2020 16:58:50</t>
  </si>
  <si>
    <t>13.05.2020 16:59:01</t>
  </si>
  <si>
    <t>13.05.2020 16:59:03</t>
  </si>
  <si>
    <t>13.05.2020 16:59:04</t>
  </si>
  <si>
    <t>13.05.2020 16:59:06</t>
  </si>
  <si>
    <t>13.05.2020 16:59:07</t>
  </si>
  <si>
    <t>13.05.2020 16:59:09</t>
  </si>
  <si>
    <t>13.05.2020 16:59:10</t>
  </si>
  <si>
    <t>13.05.2020 16:59:12</t>
  </si>
  <si>
    <t>13.05.2020 16:59:13</t>
  </si>
  <si>
    <t>13.05.2020 16:59:15</t>
  </si>
  <si>
    <t>13.05.2020 16:59:16</t>
  </si>
  <si>
    <t>13.05.2020 16:59:18</t>
  </si>
  <si>
    <t>13.05.2020 16:59:22</t>
  </si>
  <si>
    <t>13.05.2020 16:59:27</t>
  </si>
  <si>
    <t>13.05.2020 16:59:39</t>
  </si>
  <si>
    <t>13.05.2020 16:59:49</t>
  </si>
  <si>
    <t>13.05.2020 16:59:51</t>
  </si>
  <si>
    <t>13.05.2020 16:59:52</t>
  </si>
  <si>
    <t>13.05.2020 16:59:55</t>
  </si>
  <si>
    <t>13.05.2020 17:00:04</t>
  </si>
  <si>
    <t>13.05.2020 17:00:06</t>
  </si>
  <si>
    <t>13.05.2020 17:00:27</t>
  </si>
  <si>
    <t>13.05.2020 17:01:06</t>
  </si>
  <si>
    <t>13.05.2020 17:01:10</t>
  </si>
  <si>
    <t>13.05.2020 17:01:25</t>
  </si>
  <si>
    <t>13.05.2020 17:01:34</t>
  </si>
  <si>
    <t>13.05.2020 17:01:42</t>
  </si>
  <si>
    <t>13.05.2020 17:01:43</t>
  </si>
  <si>
    <t>13.05.2020 17:01:45</t>
  </si>
  <si>
    <t>13.05.2020 17:02:06</t>
  </si>
  <si>
    <t>13.05.2020 17:02:21</t>
  </si>
  <si>
    <t>13.05.2020 17:02:22</t>
  </si>
  <si>
    <t>13.05.2020 17:02:36</t>
  </si>
  <si>
    <t>13.05.2020 17:02:37</t>
  </si>
  <si>
    <t>13.05.2020 17:02:40</t>
  </si>
  <si>
    <t>13.05.2020 17:02:42</t>
  </si>
  <si>
    <t>13.05.2020 17:02:43</t>
  </si>
  <si>
    <t>13.05.2020 17:02:45</t>
  </si>
  <si>
    <t>13.05.2020 17:02:46</t>
  </si>
  <si>
    <t>13.05.2020 17:02:51</t>
  </si>
  <si>
    <t>13.05.2020 17:02:52</t>
  </si>
  <si>
    <t>13.05.2020 17:03:03</t>
  </si>
  <si>
    <t>13.05.2020 17:03:22</t>
  </si>
  <si>
    <t>13.05.2020 17:03:24</t>
  </si>
  <si>
    <t>13.05.2020 17:03:25</t>
  </si>
  <si>
    <t>13.05.2020 17:03:27</t>
  </si>
  <si>
    <t>13.05.2020 17:03:31</t>
  </si>
  <si>
    <t>13.05.2020 17:03:39</t>
  </si>
  <si>
    <t>13.05.2020 17:03:42</t>
  </si>
  <si>
    <t>13.05.2020 17:03:43</t>
  </si>
  <si>
    <t>13.05.2020 17:03:51</t>
  </si>
  <si>
    <t>13.05.2020 17:03:52</t>
  </si>
  <si>
    <t>13.05.2020 17:03:54</t>
  </si>
  <si>
    <t>13.05.2020 17:03:55</t>
  </si>
  <si>
    <t>13.05.2020 17:03:59</t>
  </si>
  <si>
    <t>13.05.2020 17:04:00</t>
  </si>
  <si>
    <t>13.05.2020 17:04:03</t>
  </si>
  <si>
    <t>13.05.2020 17:04:09</t>
  </si>
  <si>
    <t>13.05.2020 17:04:15</t>
  </si>
  <si>
    <t>13.05.2020 17:04:21</t>
  </si>
  <si>
    <t>13.05.2020 17:04:23</t>
  </si>
  <si>
    <t>13.05.2020 17:04:24</t>
  </si>
  <si>
    <t>13.05.2020 17:04:26</t>
  </si>
  <si>
    <t>13.05.2020 17:04:27</t>
  </si>
  <si>
    <t>13.05.2020 17:05:33</t>
  </si>
  <si>
    <t>13.05.2020 17:05:48</t>
  </si>
  <si>
    <t>13.05.2020 17:05:50</t>
  </si>
  <si>
    <t>13.05.2020 17:05:51</t>
  </si>
  <si>
    <t>13.05.2020 17:05:56</t>
  </si>
  <si>
    <t>13.05.2020 17:05:57</t>
  </si>
  <si>
    <t>13.05.2020 17:06:05</t>
  </si>
  <si>
    <t>13.05.2020 17:06:12</t>
  </si>
  <si>
    <t>13.05.2020 17:06:23</t>
  </si>
  <si>
    <t>13.05.2020 17:06:46</t>
  </si>
  <si>
    <t>13.05.2020 17:06:47</t>
  </si>
  <si>
    <t>13.05.2020 17:06:49</t>
  </si>
  <si>
    <t>13.05.2020 17:06:52</t>
  </si>
  <si>
    <t>13.05.2020 17:06:53</t>
  </si>
  <si>
    <t>13.05.2020 17:07:03</t>
  </si>
  <si>
    <t>13.05.2020 17:07:06</t>
  </si>
  <si>
    <t>13.05.2020 17:07:39</t>
  </si>
  <si>
    <t>13.05.2020 17:08:13</t>
  </si>
  <si>
    <t>13.05.2020 17:08:27</t>
  </si>
  <si>
    <t>13.05.2020 17:08:36</t>
  </si>
  <si>
    <t>13.05.2020 17:08:37</t>
  </si>
  <si>
    <t>13.05.2020 17:08:39</t>
  </si>
  <si>
    <t>13.05.2020 17:08:40</t>
  </si>
  <si>
    <t>13.05.2020 17:08:42</t>
  </si>
  <si>
    <t>13.05.2020 17:08:45</t>
  </si>
  <si>
    <t>13.05.2020 17:08:54</t>
  </si>
  <si>
    <t>13.05.2020 17:08:57</t>
  </si>
  <si>
    <t>13.05.2020 17:08:59</t>
  </si>
  <si>
    <t>13.05.2020 17:09:08</t>
  </si>
  <si>
    <t>13.05.2020 17:09:12</t>
  </si>
  <si>
    <t>13.05.2020 17:09:33</t>
  </si>
  <si>
    <t>13.05.2020 17:09:35</t>
  </si>
  <si>
    <t>13.05.2020 17:09:36</t>
  </si>
  <si>
    <t>13.05.2020 17:09:38</t>
  </si>
  <si>
    <t>13.05.2020 17:09:39</t>
  </si>
  <si>
    <t>13.05.2020 17:10:13</t>
  </si>
  <si>
    <t>13.05.2020 17:10:25</t>
  </si>
  <si>
    <t>13.05.2020 17:10:27</t>
  </si>
  <si>
    <t>13.05.2020 17:10:30</t>
  </si>
  <si>
    <t>13.05.2020 17:10:31</t>
  </si>
  <si>
    <t>13.05.2020 17:10:33</t>
  </si>
  <si>
    <t>13.05.2020 17:10:37</t>
  </si>
  <si>
    <t>13.05.2020 17:10:54</t>
  </si>
  <si>
    <t>13.05.2020 17:11:01</t>
  </si>
  <si>
    <t>13.05.2020 17:11:07</t>
  </si>
  <si>
    <t>13.05.2020 17:11:09</t>
  </si>
  <si>
    <t>13.05.2020 17:11:28</t>
  </si>
  <si>
    <t>13.05.2020 17:12:51</t>
  </si>
  <si>
    <t>13.05.2020 17:12:53</t>
  </si>
  <si>
    <t>13.05.2020 17:13:12</t>
  </si>
  <si>
    <t>13.05.2020 17:13:13</t>
  </si>
  <si>
    <t>13.05.2020 17:13:34</t>
  </si>
  <si>
    <t>13.05.2020 17:13:36</t>
  </si>
  <si>
    <t>13.05.2020 17:13:37</t>
  </si>
  <si>
    <t>13.05.2020 17:13:39</t>
  </si>
  <si>
    <t>13.05.2020 17:13:40</t>
  </si>
  <si>
    <t>13.05.2020 17:14:18</t>
  </si>
  <si>
    <t>13.05.2020 17:14:19</t>
  </si>
  <si>
    <t>13.05.2020 17:14:21</t>
  </si>
  <si>
    <t>13.05.2020 17:14:22</t>
  </si>
  <si>
    <t>13.05.2020 17:14:24</t>
  </si>
  <si>
    <t>13.05.2020 17:14:25</t>
  </si>
  <si>
    <t>13.05.2020 17:14:31</t>
  </si>
  <si>
    <t>13.05.2020 17:14:53</t>
  </si>
  <si>
    <t>13.05.2020 17:14:54</t>
  </si>
  <si>
    <t>13.05.2020 17:14:56</t>
  </si>
  <si>
    <t>13.05.2020 17:14:57</t>
  </si>
  <si>
    <t>13.05.2020 17:14:59</t>
  </si>
  <si>
    <t>13.05.2020 17:15:00</t>
  </si>
  <si>
    <t>13.05.2020 17:15:17</t>
  </si>
  <si>
    <t>13.05.2020 17:15:37</t>
  </si>
  <si>
    <t>13.05.2020 17:15:40</t>
  </si>
  <si>
    <t>13.05.2020 17:15:43</t>
  </si>
  <si>
    <t>13.05.2020 17:15:44</t>
  </si>
  <si>
    <t>13.05.2020 17:15:56</t>
  </si>
  <si>
    <t>13.05.2020 17:16:02</t>
  </si>
  <si>
    <t>13.05.2020 17:16:19</t>
  </si>
  <si>
    <t>13.05.2020 17:16:22</t>
  </si>
  <si>
    <t>13.05.2020 17:16:23</t>
  </si>
  <si>
    <t>13.05.2020 17:16:25</t>
  </si>
  <si>
    <t>13.05.2020 17:16:48</t>
  </si>
  <si>
    <t>13.05.2020 17:16:51</t>
  </si>
  <si>
    <t>13.05.2020 17:16:52</t>
  </si>
  <si>
    <t>13.05.2020 17:16:54</t>
  </si>
  <si>
    <t>13.05.2020 17:16:55</t>
  </si>
  <si>
    <t>13.05.2020 17:17:06</t>
  </si>
  <si>
    <t>13.05.2020 17:17:51</t>
  </si>
  <si>
    <t>13.05.2020 17:17:56</t>
  </si>
  <si>
    <t>13.05.2020 17:17:59</t>
  </si>
  <si>
    <t>13.05.2020 17:18:19</t>
  </si>
  <si>
    <t>13.05.2020 17:18:20</t>
  </si>
  <si>
    <t>13.05.2020 17:18:23</t>
  </si>
  <si>
    <t>13.05.2020 17:18:29</t>
  </si>
  <si>
    <t>13.05.2020 17:18:31</t>
  </si>
  <si>
    <t>13.05.2020 17:18:32</t>
  </si>
  <si>
    <t>13.05.2020 17:18:34</t>
  </si>
  <si>
    <t>13.05.2020 17:18:35</t>
  </si>
  <si>
    <t>13.05.2020 17:18:37</t>
  </si>
  <si>
    <t>13.05.2020 17:18:38</t>
  </si>
  <si>
    <t>13.05.2020 17:18:40</t>
  </si>
  <si>
    <t>13.05.2020 17:18:58</t>
  </si>
  <si>
    <t>13.05.2020 17:19:00</t>
  </si>
  <si>
    <t>13.05.2020 17:19:04</t>
  </si>
  <si>
    <t>13.05.2020 17:20:10</t>
  </si>
  <si>
    <t>13.05.2020 17:20:33</t>
  </si>
  <si>
    <t>13.05.2020 17:20:37</t>
  </si>
  <si>
    <t>13.05.2020 17:20:39</t>
  </si>
  <si>
    <t>13.05.2020 17:20:40</t>
  </si>
  <si>
    <t>13.05.2020 17:20:42</t>
  </si>
  <si>
    <t>13.05.2020 17:20:43</t>
  </si>
  <si>
    <t>13.05.2020 17:20:45</t>
  </si>
  <si>
    <t>13.05.2020 17:20:50</t>
  </si>
  <si>
    <t>13.05.2020 17:20:53</t>
  </si>
  <si>
    <t>13.05.2020 17:20:54</t>
  </si>
  <si>
    <t>13.05.2020 17:20:56</t>
  </si>
  <si>
    <t>13.05.2020 17:20:57</t>
  </si>
  <si>
    <t>13.05.2020 17:20:59</t>
  </si>
  <si>
    <t>13.05.2020 17:21:00</t>
  </si>
  <si>
    <t>13.05.2020 17:21:06</t>
  </si>
  <si>
    <t>13.05.2020 17:21:08</t>
  </si>
  <si>
    <t>13.05.2020 17:21:09</t>
  </si>
  <si>
    <t>13.05.2020 17:21:11</t>
  </si>
  <si>
    <t>13.05.2020 17:21:14</t>
  </si>
  <si>
    <t>13.05.2020 17:21:15</t>
  </si>
  <si>
    <t>13.05.2020 17:21:17</t>
  </si>
  <si>
    <t>13.05.2020 17:21:23</t>
  </si>
  <si>
    <t>13.05.2020 17:21:26</t>
  </si>
  <si>
    <t>13.05.2020 17:21:30</t>
  </si>
  <si>
    <t>13.05.2020 17:21:32</t>
  </si>
  <si>
    <t>13.05.2020 17:21:33</t>
  </si>
  <si>
    <t>13.05.2020 17:21:35</t>
  </si>
  <si>
    <t>13.05.2020 17:21:36</t>
  </si>
  <si>
    <t>13.05.2020 17:21:45</t>
  </si>
  <si>
    <t>13.05.2020 17:21:48</t>
  </si>
  <si>
    <t>13.05.2020 17:21:50</t>
  </si>
  <si>
    <t>13.05.2020 17:21:51</t>
  </si>
  <si>
    <t>13.05.2020 17:21:53</t>
  </si>
  <si>
    <t>13.05.2020 17:21:54</t>
  </si>
  <si>
    <t>13.05.2020 17:21:56</t>
  </si>
  <si>
    <t>13.05.2020 17:21:57</t>
  </si>
  <si>
    <t>13.05.2020 17:21:59</t>
  </si>
  <si>
    <t>13.05.2020 17:22:05</t>
  </si>
  <si>
    <t>13.05.2020 17:22:19</t>
  </si>
  <si>
    <t>13.05.2020 17:22:20</t>
  </si>
  <si>
    <t>13.05.2020 17:22:22</t>
  </si>
  <si>
    <t>13.05.2020 17:23:13</t>
  </si>
  <si>
    <t>13.05.2020 17:24:01</t>
  </si>
  <si>
    <t>13.05.2020 17:24:03</t>
  </si>
  <si>
    <t>13.05.2020 17:24:57</t>
  </si>
  <si>
    <t>13.05.2020 17:25:01</t>
  </si>
  <si>
    <t>13.05.2020 17:25:03</t>
  </si>
  <si>
    <t>13.05.2020 17:25:06</t>
  </si>
  <si>
    <t>13.05.2020 17:25:12</t>
  </si>
  <si>
    <t>13.05.2020 17:25:13</t>
  </si>
  <si>
    <t>13.05.2020 17:25:25</t>
  </si>
  <si>
    <t>13.05.2020 17:25:31</t>
  </si>
  <si>
    <t>13.05.2020 17:25:59</t>
  </si>
  <si>
    <t>13.05.2020 17:26:00</t>
  </si>
  <si>
    <t>13.05.2020 17:26:02</t>
  </si>
  <si>
    <t>13.05.2020 17:26:03</t>
  </si>
  <si>
    <t>13.05.2020 17:26:05</t>
  </si>
  <si>
    <t>13.05.2020 17:27:03</t>
  </si>
  <si>
    <t>13.05.2020 17:27:10</t>
  </si>
  <si>
    <t>13.05.2020 17:27:13</t>
  </si>
  <si>
    <t>13.05.2020 17:27:50</t>
  </si>
  <si>
    <t>13.05.2020 17:27:53</t>
  </si>
  <si>
    <t>13.05.2020 17:27:57</t>
  </si>
  <si>
    <t>13.05.2020 17:28:17</t>
  </si>
  <si>
    <t>13.05.2020 17:28:18</t>
  </si>
  <si>
    <t>13.05.2020 17:28:20</t>
  </si>
  <si>
    <t>13.05.2020 17:28:21</t>
  </si>
  <si>
    <t>13.05.2020 17:28:24</t>
  </si>
  <si>
    <t>13.05.2020 17:28:56</t>
  </si>
  <si>
    <t>13.05.2020 17:28:59</t>
  </si>
  <si>
    <t>13.05.2020 17:29:02</t>
  </si>
  <si>
    <t>13.05.2020 17:29:04</t>
  </si>
  <si>
    <t>13.05.2020 17:29:07</t>
  </si>
  <si>
    <t>13.05.2020 17:29:08</t>
  </si>
  <si>
    <t>13.05.2020 17:29:10</t>
  </si>
  <si>
    <t>13.05.2020 17:29:11</t>
  </si>
  <si>
    <t>13.05.2020 17:29:13</t>
  </si>
  <si>
    <t>13.05.2020 17:29:14</t>
  </si>
  <si>
    <t>13.05.2020 17:29:20</t>
  </si>
  <si>
    <t>13.05.2020 17:29:25</t>
  </si>
  <si>
    <t>13.05.2020 17:29:26</t>
  </si>
  <si>
    <t>13.05.2020 17:29:32</t>
  </si>
  <si>
    <t>13.05.2020 17:29:41</t>
  </si>
  <si>
    <t>13.05.2020 17:29:50</t>
  </si>
  <si>
    <t>13.05.2020 17:29:53</t>
  </si>
  <si>
    <t>13.05.2020 17:29:55</t>
  </si>
  <si>
    <t>13.05.2020 17:29:57</t>
  </si>
  <si>
    <t>13.05.2020 17:29:58</t>
  </si>
  <si>
    <t>13.05.2020 17:30:00</t>
  </si>
  <si>
    <t>13.05.2020 17:30:01</t>
  </si>
  <si>
    <t>13.05.2020 17:30:04</t>
  </si>
  <si>
    <t>13.05.2020 17:30:39</t>
  </si>
  <si>
    <t>13.05.2020 17:30:57</t>
  </si>
  <si>
    <t>13.05.2020 17:31:00</t>
  </si>
  <si>
    <t>13.05.2020 17:32:00</t>
  </si>
  <si>
    <t>13.05.2020 17:32:01</t>
  </si>
  <si>
    <t>13.05.2020 17:32:03</t>
  </si>
  <si>
    <t>13.05.2020 17:32:04</t>
  </si>
  <si>
    <t>13.05.2020 17:32:06</t>
  </si>
  <si>
    <t>13.05.2020 17:32:07</t>
  </si>
  <si>
    <t>13.05.2020 17:32:09</t>
  </si>
  <si>
    <t>13.05.2020 17:32:13</t>
  </si>
  <si>
    <t>13.05.2020 17:32:15</t>
  </si>
  <si>
    <t>13.05.2020 17:32:16</t>
  </si>
  <si>
    <t>13.05.2020 17:32:18</t>
  </si>
  <si>
    <t>13.05.2020 17:32:19</t>
  </si>
  <si>
    <t>13.05.2020 17:32:21</t>
  </si>
  <si>
    <t>13.05.2020 17:32:22</t>
  </si>
  <si>
    <t>13.05.2020 17:32:24</t>
  </si>
  <si>
    <t>13.05.2020 17:32:25</t>
  </si>
  <si>
    <t>13.05.2020 17:32:27</t>
  </si>
  <si>
    <t>13.05.2020 17:32:28</t>
  </si>
  <si>
    <t>13.05.2020 17:32:45</t>
  </si>
  <si>
    <t>13.05.2020 17:32:46</t>
  </si>
  <si>
    <t>13.05.2020 17:32:48</t>
  </si>
  <si>
    <t>13.05.2020 17:32:52</t>
  </si>
  <si>
    <t>13.05.2020 17:32:55</t>
  </si>
  <si>
    <t>13.05.2020 17:33:00</t>
  </si>
  <si>
    <t>13.05.2020 17:33:01</t>
  </si>
  <si>
    <t>13.05.2020 17:33:47</t>
  </si>
  <si>
    <t>13.05.2020 17:33:59</t>
  </si>
  <si>
    <t>13.05.2020 17:34:11</t>
  </si>
  <si>
    <t>13.05.2020 17:34:12</t>
  </si>
  <si>
    <t>13.05.2020 17:34:14</t>
  </si>
  <si>
    <t>13.05.2020 17:34:17</t>
  </si>
  <si>
    <t>13.05.2020 17:34:18</t>
  </si>
  <si>
    <t>13.05.2020 17:34:24</t>
  </si>
  <si>
    <t>13.05.2020 17:34:26</t>
  </si>
  <si>
    <t>13.05.2020 17:34:27</t>
  </si>
  <si>
    <t>13.05.2020 17:34:30</t>
  </si>
  <si>
    <t>13.05.2020 17:34:35</t>
  </si>
  <si>
    <t>13.05.2020 17:34:36</t>
  </si>
  <si>
    <t>13.05.2020 17:34:38</t>
  </si>
  <si>
    <t>13.05.2020 17:34:39</t>
  </si>
  <si>
    <t>13.05.2020 17:34:53</t>
  </si>
  <si>
    <t>13.05.2020 17:34:59</t>
  </si>
  <si>
    <t>13.05.2020 17:35:02</t>
  </si>
  <si>
    <t>13.05.2020 17:35:55</t>
  </si>
  <si>
    <t>13.05.2020 17:36:00</t>
  </si>
  <si>
    <t>13.05.2020 17:36:07</t>
  </si>
  <si>
    <t>13.05.2020 17:36:19</t>
  </si>
  <si>
    <t>13.05.2020 17:36:21</t>
  </si>
  <si>
    <t>13.05.2020 17:36:22</t>
  </si>
  <si>
    <t>13.05.2020 17:36:24</t>
  </si>
  <si>
    <t>13.05.2020 17:36:25</t>
  </si>
  <si>
    <t>13.05.2020 17:36:27</t>
  </si>
  <si>
    <t>13.05.2020 17:36:28</t>
  </si>
  <si>
    <t>13.05.2020 17:36:32</t>
  </si>
  <si>
    <t>13.05.2020 17:37:04</t>
  </si>
  <si>
    <t>13.05.2020 17:37:06</t>
  </si>
  <si>
    <t>13.05.2020 17:37:12</t>
  </si>
  <si>
    <t>13.05.2020 17:37:13</t>
  </si>
  <si>
    <t>13.05.2020 17:37:27</t>
  </si>
  <si>
    <t>13.05.2020 17:37:31</t>
  </si>
  <si>
    <t>13.05.2020 17:37:33</t>
  </si>
  <si>
    <t>13.05.2020 17:37:36</t>
  </si>
  <si>
    <t>13.05.2020 17:37:37</t>
  </si>
  <si>
    <t>13.05.2020 17:37:39</t>
  </si>
  <si>
    <t>13.05.2020 17:37:40</t>
  </si>
  <si>
    <t>13.05.2020 17:38:27</t>
  </si>
  <si>
    <t>13.05.2020 17:38:31</t>
  </si>
  <si>
    <t>13.05.2020 17:38:36</t>
  </si>
  <si>
    <t>13.05.2020 17:38:37</t>
  </si>
  <si>
    <t>13.05.2020 17:38:54</t>
  </si>
  <si>
    <t>13.05.2020 17:38:56</t>
  </si>
  <si>
    <t>13.05.2020 17:39:08</t>
  </si>
  <si>
    <t>13.05.2020 17:39:09</t>
  </si>
  <si>
    <t>13.05.2020 17:39:11</t>
  </si>
  <si>
    <t>13.05.2020 17:39:12</t>
  </si>
  <si>
    <t>13.05.2020 17:39:27</t>
  </si>
  <si>
    <t>13.05.2020 17:39:30</t>
  </si>
  <si>
    <t>13.05.2020 17:39:38</t>
  </si>
  <si>
    <t>13.05.2020 17:39:39</t>
  </si>
  <si>
    <t>13.05.2020 17:39:44</t>
  </si>
  <si>
    <t>13.05.2020 17:39:56</t>
  </si>
  <si>
    <t>13.05.2020 17:39:59</t>
  </si>
  <si>
    <t>13.05.2020 17:40:01</t>
  </si>
  <si>
    <t>13.05.2020 17:40:02</t>
  </si>
  <si>
    <t>13.05.2020 17:40:04</t>
  </si>
  <si>
    <t>13.05.2020 17:40:05</t>
  </si>
  <si>
    <t>13.05.2020 17:40:08</t>
  </si>
  <si>
    <t>13.05.2020 17:40:10</t>
  </si>
  <si>
    <t>13.05.2020 17:40:11</t>
  </si>
  <si>
    <t>13.05.2020 17:40:13</t>
  </si>
  <si>
    <t>13.05.2020 17:40:14</t>
  </si>
  <si>
    <t>13.05.2020 17:40:16</t>
  </si>
  <si>
    <t>13.05.2020 17:40:54</t>
  </si>
  <si>
    <t>13.05.2020 17:41:10</t>
  </si>
  <si>
    <t>13.05.2020 17:41:12</t>
  </si>
  <si>
    <t>13.05.2020 17:41:13</t>
  </si>
  <si>
    <t>13.05.2020 17:41:31</t>
  </si>
  <si>
    <t>13.05.2020 17:41:33</t>
  </si>
  <si>
    <t>13.05.2020 17:41:34</t>
  </si>
  <si>
    <t>13.05.2020 17:41:42</t>
  </si>
  <si>
    <t>13.05.2020 17:42:16</t>
  </si>
  <si>
    <t>13.05.2020 17:43:12</t>
  </si>
  <si>
    <t>13.05.2020 17:43:18</t>
  </si>
  <si>
    <t>13.05.2020 17:43:21</t>
  </si>
  <si>
    <t>13.05.2020 17:43:22</t>
  </si>
  <si>
    <t>13.05.2020 17:43:24</t>
  </si>
  <si>
    <t>13.05.2020 17:43:27</t>
  </si>
  <si>
    <t>13.05.2020 17:43:28</t>
  </si>
  <si>
    <t>13.05.2020 17:43:30</t>
  </si>
  <si>
    <t>13.05.2020 17:43:31</t>
  </si>
  <si>
    <t>13.05.2020 17:43:33</t>
  </si>
  <si>
    <t>13.05.2020 17:43:34</t>
  </si>
  <si>
    <t>13.05.2020 17:43:36</t>
  </si>
  <si>
    <t>13.05.2020 17:43:37</t>
  </si>
  <si>
    <t>13.05.2020 17:43:40</t>
  </si>
  <si>
    <t>13.05.2020 17:43:42</t>
  </si>
  <si>
    <t>13.05.2020 17:43:43</t>
  </si>
  <si>
    <t>13.05.2020 17:43:45</t>
  </si>
  <si>
    <t>13.05.2020 17:43:46</t>
  </si>
  <si>
    <t>13.05.2020 17:43:49</t>
  </si>
  <si>
    <t>13.05.2020 17:43:51</t>
  </si>
  <si>
    <t>13.05.2020 17:43:58</t>
  </si>
  <si>
    <t>13.05.2020 17:44:00</t>
  </si>
  <si>
    <t>13.05.2020 17:44:01</t>
  </si>
  <si>
    <t>13.05.2020 17:44:09</t>
  </si>
  <si>
    <t>13.05.2020 17:44:10</t>
  </si>
  <si>
    <t>13.05.2020 17:44:12</t>
  </si>
  <si>
    <t>13.05.2020 17:45:18</t>
  </si>
  <si>
    <t>13.05.2020 17:45:28</t>
  </si>
  <si>
    <t>13.05.2020 17:45:36</t>
  </si>
  <si>
    <t>13.05.2020 17:45:42</t>
  </si>
  <si>
    <t>13.05.2020 17:45:48</t>
  </si>
  <si>
    <t>13.05.2020 17:45:56</t>
  </si>
  <si>
    <t>13.05.2020 17:47:04</t>
  </si>
  <si>
    <t>13.05.2020 17:47:16</t>
  </si>
  <si>
    <t>13.05.2020 17:47:18</t>
  </si>
  <si>
    <t>13.05.2020 17:47:19</t>
  </si>
  <si>
    <t>13.05.2020 17:47:21</t>
  </si>
  <si>
    <t>13.05.2020 17:47:22</t>
  </si>
  <si>
    <t>13.05.2020 17:47:24</t>
  </si>
  <si>
    <t>13.05.2020 17:47:37</t>
  </si>
  <si>
    <t>13.05.2020 17:47:39</t>
  </si>
  <si>
    <t>13.05.2020 17:47:48</t>
  </si>
  <si>
    <t>13.05.2020 17:47:56</t>
  </si>
  <si>
    <t>13.05.2020 17:48:18</t>
  </si>
  <si>
    <t>13.05.2020 17:48:19</t>
  </si>
  <si>
    <t>13.05.2020 17:48:21</t>
  </si>
  <si>
    <t>13.05.2020 17:48:22</t>
  </si>
  <si>
    <t>13.05.2020 17:48:24</t>
  </si>
  <si>
    <t>13.05.2020 17:48:25</t>
  </si>
  <si>
    <t>13.05.2020 17:48:27</t>
  </si>
  <si>
    <t>13.05.2020 17:48:28</t>
  </si>
  <si>
    <t>13.05.2020 17:49:24</t>
  </si>
  <si>
    <t>13.05.2020 17:49:25</t>
  </si>
  <si>
    <t>13.05.2020 17:49:33</t>
  </si>
  <si>
    <t>13.05.2020 17:49:47</t>
  </si>
  <si>
    <t>13.05.2020 17:49:48</t>
  </si>
  <si>
    <t>13.05.2020 17:50:01</t>
  </si>
  <si>
    <t>13.05.2020 17:50:03</t>
  </si>
  <si>
    <t>13.05.2020 17:50:04</t>
  </si>
  <si>
    <t>13.05.2020 17:50:06</t>
  </si>
  <si>
    <t>13.05.2020 17:50:07</t>
  </si>
  <si>
    <t>13.05.2020 17:50:09</t>
  </si>
  <si>
    <t>13.05.2020 17:50:15</t>
  </si>
  <si>
    <t>13.05.2020 17:50:42</t>
  </si>
  <si>
    <t>13.05.2020 17:50:43</t>
  </si>
  <si>
    <t>13.05.2020 17:51:01</t>
  </si>
  <si>
    <t>13.05.2020 17:51:10</t>
  </si>
  <si>
    <t>13.05.2020 17:51:15</t>
  </si>
  <si>
    <t>13.05.2020 17:51:18</t>
  </si>
  <si>
    <t>13.05.2020 17:51:27</t>
  </si>
  <si>
    <t>13.05.2020 17:52:33</t>
  </si>
  <si>
    <t>13.05.2020 17:52:34</t>
  </si>
  <si>
    <t>13.05.2020 17:53:04</t>
  </si>
  <si>
    <t>13.05.2020 17:53:33</t>
  </si>
  <si>
    <t>13.05.2020 17:53:34</t>
  </si>
  <si>
    <t>13.05.2020 17:53:36</t>
  </si>
  <si>
    <t>13.05.2020 17:53:37</t>
  </si>
  <si>
    <t>13.05.2020 17:53:39</t>
  </si>
  <si>
    <t>13.05.2020 17:53:41</t>
  </si>
  <si>
    <t>13.05.2020 17:53:56</t>
  </si>
  <si>
    <t>13.05.2020 17:53:57</t>
  </si>
  <si>
    <t>13.05.2020 17:53:59</t>
  </si>
  <si>
    <t>13.05.2020 17:54:00</t>
  </si>
  <si>
    <t>13.05.2020 17:54:03</t>
  </si>
  <si>
    <t>13.05.2020 17:54:08</t>
  </si>
  <si>
    <t>13.05.2020 17:54:09</t>
  </si>
  <si>
    <t>13.05.2020 17:54:11</t>
  </si>
  <si>
    <t>13.05.2020 17:54:26</t>
  </si>
  <si>
    <t>13.05.2020 17:55:00</t>
  </si>
  <si>
    <t>13.05.2020 17:55:01</t>
  </si>
  <si>
    <t>13.05.2020 17:55:03</t>
  </si>
  <si>
    <t>13.05.2020 17:55:04</t>
  </si>
  <si>
    <t>13.05.2020 17:55:06</t>
  </si>
  <si>
    <t>13.05.2020 17:55:07</t>
  </si>
  <si>
    <t>13.05.2020 17:55:09</t>
  </si>
  <si>
    <t>13.05.2020 17:55:12</t>
  </si>
  <si>
    <t>13.05.2020 17:55:56</t>
  </si>
  <si>
    <t>13.05.2020 17:56:00</t>
  </si>
  <si>
    <t>13.05.2020 17:56:08</t>
  </si>
  <si>
    <t>13.05.2020 17:56:20</t>
  </si>
  <si>
    <t>13.05.2020 17:56:27</t>
  </si>
  <si>
    <t>13.05.2020 17:56:32</t>
  </si>
  <si>
    <t>13.05.2020 17:56:40</t>
  </si>
  <si>
    <t>13.05.2020 17:56:46</t>
  </si>
  <si>
    <t>13.05.2020 17:57:28</t>
  </si>
  <si>
    <t>13.05.2020 17:57:33</t>
  </si>
  <si>
    <t>13.05.2020 17:57:50</t>
  </si>
  <si>
    <t>13.05.2020 17:57:51</t>
  </si>
  <si>
    <t>13.05.2020 17:57:53</t>
  </si>
  <si>
    <t>13.05.2020 17:57:54</t>
  </si>
  <si>
    <t>13.05.2020 17:58:25</t>
  </si>
  <si>
    <t>13.05.2020 17:58:44</t>
  </si>
  <si>
    <t>13.05.2020 17:58:45</t>
  </si>
  <si>
    <t>13.05.2020 17:58:50</t>
  </si>
  <si>
    <t>13.05.2020 17:58:51</t>
  </si>
  <si>
    <t>13.05.2020 17:58:53</t>
  </si>
  <si>
    <t>13.05.2020 17:58:54</t>
  </si>
  <si>
    <t>13.05.2020 17:58:56</t>
  </si>
  <si>
    <t>13.05.2020 17:59:15</t>
  </si>
  <si>
    <t>13.05.2020 17:59:17</t>
  </si>
  <si>
    <t>13.05.2020 18:00:16</t>
  </si>
  <si>
    <t>13.05.2020 18:00:18</t>
  </si>
  <si>
    <t>13.05.2020 18:00:19</t>
  </si>
  <si>
    <t>13.05.2020 18:00:22</t>
  </si>
  <si>
    <t>13.05.2020 18:00:24</t>
  </si>
  <si>
    <t>13.05.2020 18:00:25</t>
  </si>
  <si>
    <t>13.05.2020 18:00:31</t>
  </si>
  <si>
    <t>13.05.2020 18:00:34</t>
  </si>
  <si>
    <t>13.05.2020 18:00:37</t>
  </si>
  <si>
    <t>13.05.2020 18:00:39</t>
  </si>
  <si>
    <t>13.05.2020 18:00:40</t>
  </si>
  <si>
    <t>13.05.2020 18:00:42</t>
  </si>
  <si>
    <t>13.05.2020 18:00:43</t>
  </si>
  <si>
    <t>13.05.2020 18:00:45</t>
  </si>
  <si>
    <t>13.05.2020 18:01:39</t>
  </si>
  <si>
    <t>13.05.2020 18:01:42</t>
  </si>
  <si>
    <t>13.05.2020 18:01:44</t>
  </si>
  <si>
    <t>13.05.2020 18:01:47</t>
  </si>
  <si>
    <t>13.05.2020 18:02:25</t>
  </si>
  <si>
    <t>13.05.2020 18:02:45</t>
  </si>
  <si>
    <t>13.05.2020 18:02:47</t>
  </si>
  <si>
    <t>13.05.2020 18:02:48</t>
  </si>
  <si>
    <t>13.05.2020 18:02:53</t>
  </si>
  <si>
    <t>13.05.2020 18:02:56</t>
  </si>
  <si>
    <t>13.05.2020 18:02:57</t>
  </si>
  <si>
    <t>13.05.2020 18:02:59</t>
  </si>
  <si>
    <t>13.05.2020 18:03:00</t>
  </si>
  <si>
    <t>13.05.2020 18:03:05</t>
  </si>
  <si>
    <t>13.05.2020 18:03:06</t>
  </si>
  <si>
    <t>13.05.2020 18:03:08</t>
  </si>
  <si>
    <t>13.05.2020 18:03:09</t>
  </si>
  <si>
    <t>13.05.2020 18:03:11</t>
  </si>
  <si>
    <t>13.05.2020 18:03:15</t>
  </si>
  <si>
    <t>13.05.2020 18:03:17</t>
  </si>
  <si>
    <t>13.05.2020 18:03:18</t>
  </si>
  <si>
    <t>13.05.2020 18:04:36</t>
  </si>
  <si>
    <t>13.05.2020 18:06:21</t>
  </si>
  <si>
    <t>13.05.2020 18:06:25</t>
  </si>
  <si>
    <t>13.05.2020 18:06:27</t>
  </si>
  <si>
    <t>13.05.2020 18:06:28</t>
  </si>
  <si>
    <t>13.05.2020 18:06:37</t>
  </si>
  <si>
    <t>13.05.2020 18:06:40</t>
  </si>
  <si>
    <t>13.05.2020 18:06:43</t>
  </si>
  <si>
    <t>13.05.2020 18:06:45</t>
  </si>
  <si>
    <t>13.05.2020 18:06:50</t>
  </si>
  <si>
    <t>13.05.2020 18:06:51</t>
  </si>
  <si>
    <t>13.05.2020 18:06:52</t>
  </si>
  <si>
    <t>13.05.2020 18:06:54</t>
  </si>
  <si>
    <t>13.05.2020 18:06:55</t>
  </si>
  <si>
    <t>13.05.2020 18:07:32</t>
  </si>
  <si>
    <t>13.05.2020 18:07:59</t>
  </si>
  <si>
    <t>13.05.2020 18:08:05</t>
  </si>
  <si>
    <t>13.05.2020 18:08:16</t>
  </si>
  <si>
    <t>13.05.2020 18:08:23</t>
  </si>
  <si>
    <t>13.05.2020 18:08:25</t>
  </si>
  <si>
    <t>13.05.2020 18:08:26</t>
  </si>
  <si>
    <t>13.05.2020 18:08:28</t>
  </si>
  <si>
    <t>13.05.2020 18:08:29</t>
  </si>
  <si>
    <t>13.05.2020 18:09:35</t>
  </si>
  <si>
    <t>13.05.2020 18:09:45</t>
  </si>
  <si>
    <t>13.05.2020 18:09:47</t>
  </si>
  <si>
    <t>13.05.2020 18:09:59</t>
  </si>
  <si>
    <t>13.05.2020 18:10:06</t>
  </si>
  <si>
    <t>13.05.2020 18:10:08</t>
  </si>
  <si>
    <t>13.05.2020 18:10:09</t>
  </si>
  <si>
    <t>13.05.2020 18:10:11</t>
  </si>
  <si>
    <t>13.05.2020 18:10:12</t>
  </si>
  <si>
    <t>13.05.2020 18:10:35</t>
  </si>
  <si>
    <t>13.05.2020 18:10:44</t>
  </si>
  <si>
    <t>13.05.2020 18:10:49</t>
  </si>
  <si>
    <t>13.05.2020 18:10:50</t>
  </si>
  <si>
    <t>13.05.2020 18:10:52</t>
  </si>
  <si>
    <t>13.05.2020 18:10:53</t>
  </si>
  <si>
    <t>13.05.2020 18:11:35</t>
  </si>
  <si>
    <t>13.05.2020 18:11:36</t>
  </si>
  <si>
    <t>13.05.2020 18:11:44</t>
  </si>
  <si>
    <t>13.05.2020 18:11:48</t>
  </si>
  <si>
    <t>13.05.2020 18:11:53</t>
  </si>
  <si>
    <t>13.05.2020 18:12:03</t>
  </si>
  <si>
    <t>13.05.2020 18:13:25</t>
  </si>
  <si>
    <t>13.05.2020 18:13:41</t>
  </si>
  <si>
    <t>13.05.2020 18:14:18</t>
  </si>
  <si>
    <t>13.05.2020 18:14:19</t>
  </si>
  <si>
    <t>13.05.2020 18:14:21</t>
  </si>
  <si>
    <t>13.05.2020 18:14:24</t>
  </si>
  <si>
    <t>13.05.2020 18:14:27</t>
  </si>
  <si>
    <t>13.05.2020 18:14:28</t>
  </si>
  <si>
    <t>13.05.2020 18:14:30</t>
  </si>
  <si>
    <t>13.05.2020 18:14:31</t>
  </si>
  <si>
    <t>13.05.2020 18:14:33</t>
  </si>
  <si>
    <t>13.05.2020 18:14:54</t>
  </si>
  <si>
    <t>13.05.2020 18:15:45</t>
  </si>
  <si>
    <t>13.05.2020 18:15:50</t>
  </si>
  <si>
    <t>13.05.2020 18:15:57</t>
  </si>
  <si>
    <t>13.05.2020 18:15:59</t>
  </si>
  <si>
    <t>13.05.2020 18:16:05</t>
  </si>
  <si>
    <t>13.05.2020 18:16:08</t>
  </si>
  <si>
    <t>13.05.2020 18:16:09</t>
  </si>
  <si>
    <t>13.05.2020 18:16:17</t>
  </si>
  <si>
    <t>13.05.2020 18:16:20</t>
  </si>
  <si>
    <t>13.05.2020 18:16:24</t>
  </si>
  <si>
    <t>13.05.2020 18:16:26</t>
  </si>
  <si>
    <t>13.05.2020 18:16:36</t>
  </si>
  <si>
    <t>13.05.2020 18:17:06</t>
  </si>
  <si>
    <t>13.05.2020 18:17:27</t>
  </si>
  <si>
    <t>13.05.2020 18:17:39</t>
  </si>
  <si>
    <t>13.05.2020 18:17:42</t>
  </si>
  <si>
    <t>13.05.2020 18:18:09</t>
  </si>
  <si>
    <t>13.05.2020 18:18:21</t>
  </si>
  <si>
    <t>13.05.2020 18:19:15</t>
  </si>
  <si>
    <t>13.05.2020 18:19:16</t>
  </si>
  <si>
    <t>13.05.2020 18:19:18</t>
  </si>
  <si>
    <t>13.05.2020 18:19:19</t>
  </si>
  <si>
    <t>13.05.2020 18:19:59</t>
  </si>
  <si>
    <t>13.05.2020 18:20:02</t>
  </si>
  <si>
    <t>13.05.2020 18:20:06</t>
  </si>
  <si>
    <t>13.05.2020 18:20:23</t>
  </si>
  <si>
    <t>13.05.2020 18:21:06</t>
  </si>
  <si>
    <t>13.05.2020 18:22:33</t>
  </si>
  <si>
    <t>13.05.2020 18:22:38</t>
  </si>
  <si>
    <t>13.05.2020 18:22:39</t>
  </si>
  <si>
    <t>13.05.2020 18:22:41</t>
  </si>
  <si>
    <t>13.05.2020 18:22:42</t>
  </si>
  <si>
    <t>13.05.2020 18:22:50</t>
  </si>
  <si>
    <t>13.05.2020 18:23:36</t>
  </si>
  <si>
    <t>13.05.2020 18:23:41</t>
  </si>
  <si>
    <t>13.05.2020 18:23:42</t>
  </si>
  <si>
    <t>13.05.2020 18:23:44</t>
  </si>
  <si>
    <t>13.05.2020 18:23:47</t>
  </si>
  <si>
    <t>13.05.2020 18:23:51</t>
  </si>
  <si>
    <t>13.05.2020 18:23:53</t>
  </si>
  <si>
    <t>13.05.2020 18:25:42</t>
  </si>
  <si>
    <t>13.05.2020 18:25:59</t>
  </si>
  <si>
    <t>13.05.2020 18:26:00</t>
  </si>
  <si>
    <t>13.05.2020 18:26:02</t>
  </si>
  <si>
    <t>13.05.2020 18:26:05</t>
  </si>
  <si>
    <t>13.05.2020 18:26:06</t>
  </si>
  <si>
    <t>13.05.2020 18:26:08</t>
  </si>
  <si>
    <t>13.05.2020 18:27:27</t>
  </si>
  <si>
    <t>13.05.2020 18:27:34</t>
  </si>
  <si>
    <t>13.05.2020 18:27:37</t>
  </si>
  <si>
    <t>13.05.2020 18:28:33</t>
  </si>
  <si>
    <t>13.05.2020 18:29:15</t>
  </si>
  <si>
    <t>13.05.2020 18:29:27</t>
  </si>
  <si>
    <t>13.05.2020 18:29:28</t>
  </si>
  <si>
    <t>13.05.2020 18:29:42</t>
  </si>
  <si>
    <t>13.05.2020 18:30:27</t>
  </si>
  <si>
    <t>13.05.2020 18:30:28</t>
  </si>
  <si>
    <t>13.05.2020 18:30:30</t>
  </si>
  <si>
    <t>13.05.2020 18:30:31</t>
  </si>
  <si>
    <t>13.05.2020 18:30:33</t>
  </si>
  <si>
    <t>13.05.2020 18:30:34</t>
  </si>
  <si>
    <t>13.05.2020 18:30:57</t>
  </si>
  <si>
    <t>13.05.2020 18:31:00</t>
  </si>
  <si>
    <t>13.05.2020 18:31:03</t>
  </si>
  <si>
    <t>13.05.2020 18:31:06</t>
  </si>
  <si>
    <t>13.05.2020 18:31:08</t>
  </si>
  <si>
    <t>13.05.2020 18:31:09</t>
  </si>
  <si>
    <t>13.05.2020 18:31:11</t>
  </si>
  <si>
    <t>13.05.2020 18:31:12</t>
  </si>
  <si>
    <t>13.05.2020 18:31:14</t>
  </si>
  <si>
    <t>13.05.2020 18:31:15</t>
  </si>
  <si>
    <t>13.05.2020 18:31:21</t>
  </si>
  <si>
    <t>13.05.2020 18:31:23</t>
  </si>
  <si>
    <t>13.05.2020 18:32:56</t>
  </si>
  <si>
    <t>13.05.2020 18:32:57</t>
  </si>
  <si>
    <t>13.05.2020 18:32:59</t>
  </si>
  <si>
    <t>13.05.2020 18:33:08</t>
  </si>
  <si>
    <t>13.05.2020 18:33:32</t>
  </si>
  <si>
    <t>13.05.2020 18:33:34</t>
  </si>
  <si>
    <t>13.05.2020 18:33:37</t>
  </si>
  <si>
    <t>13.05.2020 18:33:38</t>
  </si>
  <si>
    <t>13.05.2020 18:33:40</t>
  </si>
  <si>
    <t>13.05.2020 18:33:41</t>
  </si>
  <si>
    <t>13.05.2020 18:33:53</t>
  </si>
  <si>
    <t>13.05.2020 18:33:55</t>
  </si>
  <si>
    <t>13.05.2020 18:33:56</t>
  </si>
  <si>
    <t>13.05.2020 18:33:58</t>
  </si>
  <si>
    <t>13.05.2020 18:33:59</t>
  </si>
  <si>
    <t>13.05.2020 18:34:10</t>
  </si>
  <si>
    <t>13.05.2020 18:34:11</t>
  </si>
  <si>
    <t>13.05.2020 18:34:48</t>
  </si>
  <si>
    <t>13.05.2020 18:35:04</t>
  </si>
  <si>
    <t>13.05.2020 18:35:15</t>
  </si>
  <si>
    <t>13.05.2020 18:35:16</t>
  </si>
  <si>
    <t>13.05.2020 18:35:53</t>
  </si>
  <si>
    <t>13.05.2020 18:36:10</t>
  </si>
  <si>
    <t>13.05.2020 18:36:50</t>
  </si>
  <si>
    <t>13.05.2020 18:36:51</t>
  </si>
  <si>
    <t>13.05.2020 18:36:53</t>
  </si>
  <si>
    <t>13.05.2020 18:36:54</t>
  </si>
  <si>
    <t>13.05.2020 18:36:56</t>
  </si>
  <si>
    <t>13.05.2020 18:36:57</t>
  </si>
  <si>
    <t>13.05.2020 18:37:53</t>
  </si>
  <si>
    <t>13.05.2020 18:37:59</t>
  </si>
  <si>
    <t>13.05.2020 18:38:00</t>
  </si>
  <si>
    <t>13.05.2020 18:38:02</t>
  </si>
  <si>
    <t>13.05.2020 18:38:18</t>
  </si>
  <si>
    <t>13.05.2020 18:38:32</t>
  </si>
  <si>
    <t>13.05.2020 18:40:24</t>
  </si>
  <si>
    <t>13.05.2020 18:40:25</t>
  </si>
  <si>
    <t>13.05.2020 18:40:27</t>
  </si>
  <si>
    <t>13.05.2020 18:40:28</t>
  </si>
  <si>
    <t>13.05.2020 18:40:30</t>
  </si>
  <si>
    <t>13.05.2020 18:40:31</t>
  </si>
  <si>
    <t>13.05.2020 18:40:33</t>
  </si>
  <si>
    <t>13.05.2020 18:40:34</t>
  </si>
  <si>
    <t>13.05.2020 18:40:47</t>
  </si>
  <si>
    <t>13.05.2020 18:40:48</t>
  </si>
  <si>
    <t>13.05.2020 18:40:50</t>
  </si>
  <si>
    <t>13.05.2020 18:40:51</t>
  </si>
  <si>
    <t>13.05.2020 18:40:54</t>
  </si>
  <si>
    <t>13.05.2020 18:40:57</t>
  </si>
  <si>
    <t>13.05.2020 18:40:59</t>
  </si>
  <si>
    <t>13.05.2020 18:41:02</t>
  </si>
  <si>
    <t>13.05.2020 18:41:06</t>
  </si>
  <si>
    <t>13.05.2020 18:41:08</t>
  </si>
  <si>
    <t>13.05.2020 18:41:12</t>
  </si>
  <si>
    <t>13.05.2020 18:42:32</t>
  </si>
  <si>
    <t>13.05.2020 18:43:39</t>
  </si>
  <si>
    <t>13.05.2020 18:44:03</t>
  </si>
  <si>
    <t>13.05.2020 18:44:06</t>
  </si>
  <si>
    <t>13.05.2020 18:44:09</t>
  </si>
  <si>
    <t>13.05.2020 18:44:10</t>
  </si>
  <si>
    <t>13.05.2020 18:45:04</t>
  </si>
  <si>
    <t>13.05.2020 18:45:06</t>
  </si>
  <si>
    <t>13.05.2020 18:45:07</t>
  </si>
  <si>
    <t>13.05.2020 18:45:09</t>
  </si>
  <si>
    <t>13.05.2020 18:45:10</t>
  </si>
  <si>
    <t>13.05.2020 18:45:12</t>
  </si>
  <si>
    <t>13.05.2020 18:45:18</t>
  </si>
  <si>
    <t>13.05.2020 18:45:27</t>
  </si>
  <si>
    <t>13.05.2020 18:45:56</t>
  </si>
  <si>
    <t>13.05.2020 18:46:00</t>
  </si>
  <si>
    <t>13.05.2020 18:46:01</t>
  </si>
  <si>
    <t>13.05.2020 18:46:03</t>
  </si>
  <si>
    <t>13.05.2020 18:46:04</t>
  </si>
  <si>
    <t>13.05.2020 18:46:06</t>
  </si>
  <si>
    <t>13.05.2020 18:46:12</t>
  </si>
  <si>
    <t>13.05.2020 18:46:37</t>
  </si>
  <si>
    <t>13.05.2020 18:46:48</t>
  </si>
  <si>
    <t>13.05.2020 18:48:03</t>
  </si>
  <si>
    <t>13.05.2020 18:48:21</t>
  </si>
  <si>
    <t>13.05.2020 18:48:27</t>
  </si>
  <si>
    <t>13.05.2020 18:48:28</t>
  </si>
  <si>
    <t>13.05.2020 18:48:30</t>
  </si>
  <si>
    <t>13.05.2020 18:48:31</t>
  </si>
  <si>
    <t>13.05.2020 18:48:40</t>
  </si>
  <si>
    <t>13.05.2020 18:48:47</t>
  </si>
  <si>
    <t>13.05.2020 18:48:57</t>
  </si>
  <si>
    <t>13.05.2020 18:49:16</t>
  </si>
  <si>
    <t>13.05.2020 18:49:54</t>
  </si>
  <si>
    <t>13.05.2020 18:49:56</t>
  </si>
  <si>
    <t>13.05.2020 18:49:57</t>
  </si>
  <si>
    <t>13.05.2020 18:50:15</t>
  </si>
  <si>
    <t>13.05.2020 18:50:17</t>
  </si>
  <si>
    <t>13.05.2020 18:50:18</t>
  </si>
  <si>
    <t>13.05.2020 18:50:20</t>
  </si>
  <si>
    <t>13.05.2020 18:50:21</t>
  </si>
  <si>
    <t>13.05.2020 18:50:23</t>
  </si>
  <si>
    <t>13.05.2020 18:50:31</t>
  </si>
  <si>
    <t>13.05.2020 18:50:32</t>
  </si>
  <si>
    <t>13.05.2020 18:50:35</t>
  </si>
  <si>
    <t>13.05.2020 18:50:37</t>
  </si>
  <si>
    <t>13.05.2020 18:50:38</t>
  </si>
  <si>
    <t>13.05.2020 18:51:04</t>
  </si>
  <si>
    <t>13.05.2020 18:51:42</t>
  </si>
  <si>
    <t>13.05.2020 18:51:48</t>
  </si>
  <si>
    <t>13.05.2020 18:51:50</t>
  </si>
  <si>
    <t>13.05.2020 18:51:53</t>
  </si>
  <si>
    <t>13.05.2020 18:52:01</t>
  </si>
  <si>
    <t>13.05.2020 18:52:03</t>
  </si>
  <si>
    <t>13.05.2020 18:52:04</t>
  </si>
  <si>
    <t>13.05.2020 18:52:06</t>
  </si>
  <si>
    <t>13.05.2020 18:52:07</t>
  </si>
  <si>
    <t>13.05.2020 18:52:09</t>
  </si>
  <si>
    <t>13.05.2020 18:52:10</t>
  </si>
  <si>
    <t>13.05.2020 18:53:19</t>
  </si>
  <si>
    <t>13.05.2020 18:53:34</t>
  </si>
  <si>
    <t>13.05.2020 18:53:36</t>
  </si>
  <si>
    <t>13.05.2020 18:53:39</t>
  </si>
  <si>
    <t>13.05.2020 18:54:57</t>
  </si>
  <si>
    <t>13.05.2020 18:55:05</t>
  </si>
  <si>
    <t>13.05.2020 18:55:06</t>
  </si>
  <si>
    <t>13.05.2020 18:55:08</t>
  </si>
  <si>
    <t>13.05.2020 18:55:09</t>
  </si>
  <si>
    <t>13.05.2020 18:55:11</t>
  </si>
  <si>
    <t>13.05.2020 18:55:12</t>
  </si>
  <si>
    <t>13.05.2020 18:55:35</t>
  </si>
  <si>
    <t>13.05.2020 18:55:40</t>
  </si>
  <si>
    <t>13.05.2020 18:55:44</t>
  </si>
  <si>
    <t>13.05.2020 18:55:46</t>
  </si>
  <si>
    <t>13.05.2020 18:55:47</t>
  </si>
  <si>
    <t>13.05.2020 18:55:49</t>
  </si>
  <si>
    <t>13.05.2020 18:56:09</t>
  </si>
  <si>
    <t>13.05.2020 18:56:19</t>
  </si>
  <si>
    <t>13.05.2020 18:56:21</t>
  </si>
  <si>
    <t>13.05.2020 18:56:27</t>
  </si>
  <si>
    <t>13.05.2020 18:56:28</t>
  </si>
  <si>
    <t>13.05.2020 18:56:33</t>
  </si>
  <si>
    <t>13.05.2020 18:56:34</t>
  </si>
  <si>
    <t>13.05.2020 18:56:43</t>
  </si>
  <si>
    <t>13.05.2020 18:56:45</t>
  </si>
  <si>
    <t>13.05.2020 18:57:57</t>
  </si>
  <si>
    <t>13.05.2020 18:58:02</t>
  </si>
  <si>
    <t>13.05.2020 18:58:05</t>
  </si>
  <si>
    <t>13.05.2020 18:58:06</t>
  </si>
  <si>
    <t>13.05.2020 18:58:12</t>
  </si>
  <si>
    <t>13.05.2020 18:58:14</t>
  </si>
  <si>
    <t>13.05.2020 18:58:15</t>
  </si>
  <si>
    <t>13.05.2020 18:58:46</t>
  </si>
  <si>
    <t>13.05.2020 18:58:52</t>
  </si>
  <si>
    <t>13.05.2020 18:59:33</t>
  </si>
  <si>
    <t>13.05.2020 18:59:35</t>
  </si>
  <si>
    <t>13.05.2020 18:59:36</t>
  </si>
  <si>
    <t>13.05.2020 18:59:37</t>
  </si>
  <si>
    <t>13.05.2020 19:00:09</t>
  </si>
  <si>
    <t>13.05.2020 19:00:10</t>
  </si>
  <si>
    <t>13.05.2020 19:00:12</t>
  </si>
  <si>
    <t>13.05.2020 19:00:13</t>
  </si>
  <si>
    <t>13.05.2020 19:01:15</t>
  </si>
  <si>
    <t>13.05.2020 19:01:16</t>
  </si>
  <si>
    <t>13.05.2020 19:01:18</t>
  </si>
  <si>
    <t>13.05.2020 19:01:25</t>
  </si>
  <si>
    <t>13.05.2020 19:01:27</t>
  </si>
  <si>
    <t>13.05.2020 19:01:28</t>
  </si>
  <si>
    <t>13.05.2020 19:01:30</t>
  </si>
  <si>
    <t>13.05.2020 19:01:33</t>
  </si>
  <si>
    <t>13.05.2020 19:01:34</t>
  </si>
  <si>
    <t>13.05.2020 19:01:49</t>
  </si>
  <si>
    <t>13.05.2020 19:01:51</t>
  </si>
  <si>
    <t>13.05.2020 19:02:09</t>
  </si>
  <si>
    <t>13.05.2020 19:02:10</t>
  </si>
  <si>
    <t>13.05.2020 19:02:12</t>
  </si>
  <si>
    <t>13.05.2020 19:02:13</t>
  </si>
  <si>
    <t>13.05.2020 19:02:18</t>
  </si>
  <si>
    <t>13.05.2020 19:02:19</t>
  </si>
  <si>
    <t>13.05.2020 19:02:51</t>
  </si>
  <si>
    <t>13.05.2020 19:02:53</t>
  </si>
  <si>
    <t>13.05.2020 19:02:54</t>
  </si>
  <si>
    <t>13.05.2020 19:03:22</t>
  </si>
  <si>
    <t>13.05.2020 19:03:38</t>
  </si>
  <si>
    <t>13.05.2020 19:03:44</t>
  </si>
  <si>
    <t>13.05.2020 19:03:51</t>
  </si>
  <si>
    <t>13.05.2020 19:03:57</t>
  </si>
  <si>
    <t>13.05.2020 19:04:26</t>
  </si>
  <si>
    <t>13.05.2020 19:04:41</t>
  </si>
  <si>
    <t>13.05.2020 19:04:43</t>
  </si>
  <si>
    <t>13.05.2020 19:04:44</t>
  </si>
  <si>
    <t>13.05.2020 19:04:47</t>
  </si>
  <si>
    <t>13.05.2020 19:04:49</t>
  </si>
  <si>
    <t>13.05.2020 19:04:58</t>
  </si>
  <si>
    <t>13.05.2020 19:05:01</t>
  </si>
  <si>
    <t>13.05.2020 19:05:16</t>
  </si>
  <si>
    <t>13.05.2020 19:05:24</t>
  </si>
  <si>
    <t>13.05.2020 19:05:25</t>
  </si>
  <si>
    <t>13.05.2020 19:05:27</t>
  </si>
  <si>
    <t>13.05.2020 19:05:28</t>
  </si>
  <si>
    <t>13.05.2020 19:05:30</t>
  </si>
  <si>
    <t>13.05.2020 19:05:31</t>
  </si>
  <si>
    <t>13.05.2020 19:06:42</t>
  </si>
  <si>
    <t>13.05.2020 19:06:45</t>
  </si>
  <si>
    <t>13.05.2020 19:06:47</t>
  </si>
  <si>
    <t>13.05.2020 19:06:48</t>
  </si>
  <si>
    <t>13.05.2020 19:06:50</t>
  </si>
  <si>
    <t>13.05.2020 19:06:51</t>
  </si>
  <si>
    <t>13.05.2020 19:06:53</t>
  </si>
  <si>
    <t>13.05.2020 19:07:00</t>
  </si>
  <si>
    <t>13.05.2020 19:07:01</t>
  </si>
  <si>
    <t>13.05.2020 19:07:07</t>
  </si>
  <si>
    <t>13.05.2020 19:07:09</t>
  </si>
  <si>
    <t>13.05.2020 19:07:24</t>
  </si>
  <si>
    <t>13.05.2020 19:07:25</t>
  </si>
  <si>
    <t>13.05.2020 19:07:27</t>
  </si>
  <si>
    <t>13.05.2020 19:08:10</t>
  </si>
  <si>
    <t>13.05.2020 19:08:42</t>
  </si>
  <si>
    <t>13.05.2020 19:09:24</t>
  </si>
  <si>
    <t>13.05.2020 19:10:47</t>
  </si>
  <si>
    <t>13.05.2020 19:10:53</t>
  </si>
  <si>
    <t>13.05.2020 19:10:54</t>
  </si>
  <si>
    <t>13.05.2020 19:11:51</t>
  </si>
  <si>
    <t>13.05.2020 19:11:53</t>
  </si>
  <si>
    <t>13.05.2020 19:12:00</t>
  </si>
  <si>
    <t>13.05.2020 19:12:04</t>
  </si>
  <si>
    <t>13.05.2020 19:12:07</t>
  </si>
  <si>
    <t>13.05.2020 19:12:09</t>
  </si>
  <si>
    <t>13.05.2020 19:12:19</t>
  </si>
  <si>
    <t>13.05.2020 19:12:21</t>
  </si>
  <si>
    <t>13.05.2020 19:12:24</t>
  </si>
  <si>
    <t>13.05.2020 19:12:28</t>
  </si>
  <si>
    <t>13.05.2020 19:12:30</t>
  </si>
  <si>
    <t>13.05.2020 19:12:36</t>
  </si>
  <si>
    <t>13.05.2020 19:12:37</t>
  </si>
  <si>
    <t>13.05.2020 19:12:39</t>
  </si>
  <si>
    <t>13.05.2020 19:12:40</t>
  </si>
  <si>
    <t>13.05.2020 19:12:42</t>
  </si>
  <si>
    <t>13.05.2020 19:12:43</t>
  </si>
  <si>
    <t>13.05.2020 19:12:45</t>
  </si>
  <si>
    <t>13.05.2020 19:13:16</t>
  </si>
  <si>
    <t>13.05.2020 19:13:28</t>
  </si>
  <si>
    <t>13.05.2020 19:13:54</t>
  </si>
  <si>
    <t>13.05.2020 19:14:04</t>
  </si>
  <si>
    <t>13.05.2020 19:14:54</t>
  </si>
  <si>
    <t>13.05.2020 19:15:04</t>
  </si>
  <si>
    <t>13.05.2020 19:15:06</t>
  </si>
  <si>
    <t>13.05.2020 19:15:07</t>
  </si>
  <si>
    <t>13.05.2020 19:15:09</t>
  </si>
  <si>
    <t>13.05.2020 19:15:13</t>
  </si>
  <si>
    <t>13.05.2020 19:15:15</t>
  </si>
  <si>
    <t>13.05.2020 19:15:28</t>
  </si>
  <si>
    <t>13.05.2020 19:18:16</t>
  </si>
  <si>
    <t>13.05.2020 19:18:18</t>
  </si>
  <si>
    <t>13.05.2020 19:18:33</t>
  </si>
  <si>
    <t>13.05.2020 19:19:03</t>
  </si>
  <si>
    <t>13.05.2020 19:19:04</t>
  </si>
  <si>
    <t>13.05.2020 19:19:06</t>
  </si>
  <si>
    <t>13.05.2020 19:19:07</t>
  </si>
  <si>
    <t>13.05.2020 19:19:09</t>
  </si>
  <si>
    <t>13.05.2020 19:19:10</t>
  </si>
  <si>
    <t>13.05.2020 19:19:12</t>
  </si>
  <si>
    <t>13.05.2020 19:19:13</t>
  </si>
  <si>
    <t>13.05.2020 19:19:15</t>
  </si>
  <si>
    <t>13.05.2020 19:19:16</t>
  </si>
  <si>
    <t>13.05.2020 19:20:03</t>
  </si>
  <si>
    <t>13.05.2020 19:20:15</t>
  </si>
  <si>
    <t>13.05.2020 19:21:30</t>
  </si>
  <si>
    <t>13.05.2020 19:21:54</t>
  </si>
  <si>
    <t>13.05.2020 19:22:16</t>
  </si>
  <si>
    <t>13.05.2020 19:22:18</t>
  </si>
  <si>
    <t>13.05.2020 19:22:53</t>
  </si>
  <si>
    <t>13.05.2020 19:22:59</t>
  </si>
  <si>
    <t>13.05.2020 19:24:01</t>
  </si>
  <si>
    <t>13.05.2020 19:24:02</t>
  </si>
  <si>
    <t>13.05.2020 19:24:04</t>
  </si>
  <si>
    <t>13.05.2020 19:25:07</t>
  </si>
  <si>
    <t>13.05.2020 19:25:09</t>
  </si>
  <si>
    <t>13.05.2020 19:25:50</t>
  </si>
  <si>
    <t>13.05.2020 19:29:06</t>
  </si>
  <si>
    <t>13.05.2020 19:29:19</t>
  </si>
  <si>
    <t>13.05.2020 19:29:25</t>
  </si>
  <si>
    <t>13.05.2020 19:29:47</t>
  </si>
  <si>
    <t>13.05.2020 19:29:54</t>
  </si>
  <si>
    <t>13.05.2020 19:29:56</t>
  </si>
  <si>
    <t>13.05.2020 19:29:57</t>
  </si>
  <si>
    <t>13.05.2020 19:29:59</t>
  </si>
  <si>
    <t>13.05.2020 19:30:03</t>
  </si>
  <si>
    <t>13.05.2020 19:30:05</t>
  </si>
  <si>
    <t>13.05.2020 19:30:06</t>
  </si>
  <si>
    <t>13.05.2020 19:32:36</t>
  </si>
  <si>
    <t>13.05.2020 19:33:10</t>
  </si>
  <si>
    <t>13.05.2020 19:33:13</t>
  </si>
  <si>
    <t>13.05.2020 19:33:15</t>
  </si>
  <si>
    <t>13.05.2020 19:33:16</t>
  </si>
  <si>
    <t>13.05.2020 19:33:18</t>
  </si>
  <si>
    <t>13.05.2020 19:33:19</t>
  </si>
  <si>
    <t>13.05.2020 19:33:24</t>
  </si>
  <si>
    <t>13.05.2020 19:33:30</t>
  </si>
  <si>
    <t>13.05.2020 19:33:56</t>
  </si>
  <si>
    <t>13.05.2020 19:35:44</t>
  </si>
  <si>
    <t>13.05.2020 19:35:47</t>
  </si>
  <si>
    <t>13.05.2020 19:35:53</t>
  </si>
  <si>
    <t>13.05.2020 19:36:04</t>
  </si>
  <si>
    <t>13.05.2020 19:36:06</t>
  </si>
  <si>
    <t>13.05.2020 19:36:10</t>
  </si>
  <si>
    <t>13.05.2020 19:36:22</t>
  </si>
  <si>
    <t>13.05.2020 19:37:28</t>
  </si>
  <si>
    <t>13.05.2020 19:37:30</t>
  </si>
  <si>
    <t>13.05.2020 19:37:36</t>
  </si>
  <si>
    <t>13.05.2020 19:37:37</t>
  </si>
  <si>
    <t>13.05.2020 19:37:39</t>
  </si>
  <si>
    <t>13.05.2020 19:37:40</t>
  </si>
  <si>
    <t>13.05.2020 19:37:42</t>
  </si>
  <si>
    <t>13.05.2020 19:39:16</t>
  </si>
  <si>
    <t>13.05.2020 19:40:09</t>
  </si>
  <si>
    <t>13.05.2020 19:40:10</t>
  </si>
  <si>
    <t>13.05.2020 19:40:15</t>
  </si>
  <si>
    <t>13.05.2020 19:43:30</t>
  </si>
  <si>
    <t>13.05.2020 19:43:42</t>
  </si>
  <si>
    <t>13.05.2020 19:43:48</t>
  </si>
  <si>
    <t>13.05.2020 19:45:19</t>
  </si>
  <si>
    <t>13.05.2020 19:47:50</t>
  </si>
  <si>
    <t>13.05.2020 19:49:31</t>
  </si>
  <si>
    <t>13.05.2020 19:52:01</t>
  </si>
  <si>
    <t>13.05.2020 19:52:03</t>
  </si>
  <si>
    <t>13.05.2020 19:52:04</t>
  </si>
  <si>
    <t>13.05.2020 19:52:06</t>
  </si>
  <si>
    <t>13.05.2020 19:52:07</t>
  </si>
  <si>
    <t>13.05.2020 19:55:07</t>
  </si>
  <si>
    <t>13.05.2020 19:55:09</t>
  </si>
  <si>
    <t>13.05.2020 19:55:13</t>
  </si>
  <si>
    <t>13.05.2020 19:56:53</t>
  </si>
  <si>
    <t>13.05.2020 19:57:06</t>
  </si>
  <si>
    <t>13.05.2020 19:57:09</t>
  </si>
  <si>
    <t>13.05.2020 19:57:10</t>
  </si>
  <si>
    <t>13.05.2020 19:57:27</t>
  </si>
  <si>
    <t>13.05.2020 19:58:21</t>
  </si>
  <si>
    <t>13.05.2020 19:58:22</t>
  </si>
  <si>
    <t>13.05.2020 19:59:54</t>
  </si>
  <si>
    <t>13.05.2020 19:59:56</t>
  </si>
  <si>
    <t>13.05.2020 20:00:04</t>
  </si>
  <si>
    <t>13.05.2020 20:01:07</t>
  </si>
  <si>
    <t>13.05.2020 20:01:09</t>
  </si>
  <si>
    <t>13.05.2020 20:02:06</t>
  </si>
  <si>
    <t>13.05.2020 20:02:31</t>
  </si>
  <si>
    <t>13.05.2020 20:02:39</t>
  </si>
  <si>
    <t>13.05.2020 20:02:40</t>
  </si>
  <si>
    <t>13.05.2020 20:02:42</t>
  </si>
  <si>
    <t>13.05.2020 20:02:44</t>
  </si>
  <si>
    <t>13.05.2020 20:02:45</t>
  </si>
  <si>
    <t>13.05.2020 20:02:48</t>
  </si>
  <si>
    <t>13.05.2020 20:04:12</t>
  </si>
  <si>
    <t>13.05.2020 20:04:15</t>
  </si>
  <si>
    <t>13.05.2020 20:04:16</t>
  </si>
  <si>
    <t>13.05.2020 20:04:19</t>
  </si>
  <si>
    <t>13.05.2020 20:06:12</t>
  </si>
  <si>
    <t>13.05.2020 20:06:15</t>
  </si>
  <si>
    <t>13.05.2020 20:07:12</t>
  </si>
  <si>
    <t>13.05.2020 20:08:31</t>
  </si>
  <si>
    <t>13.05.2020 20:09:06</t>
  </si>
  <si>
    <t>13.05.2020 20:10:03</t>
  </si>
  <si>
    <t>13.05.2020 20:10:06</t>
  </si>
  <si>
    <t>13.05.2020 20:10:09</t>
  </si>
  <si>
    <t>13.05.2020 20:10:10</t>
  </si>
  <si>
    <t>13.05.2020 20:10:12</t>
  </si>
  <si>
    <t>13.05.2020 20:10:13</t>
  </si>
  <si>
    <t>13.05.2020 20:10:15</t>
  </si>
  <si>
    <t>13.05.2020 20:11:19</t>
  </si>
  <si>
    <t>13.05.2020 20:11:21</t>
  </si>
  <si>
    <t>13.05.2020 20:11:41</t>
  </si>
  <si>
    <t>13.05.2020 20:12:06</t>
  </si>
  <si>
    <t>13.05.2020 20:12:24</t>
  </si>
  <si>
    <t>13.05.2020 20:12:27</t>
  </si>
  <si>
    <t>13.05.2020 20:12:36</t>
  </si>
  <si>
    <t>13.05.2020 20:12:44</t>
  </si>
  <si>
    <t>13.05.2020 20:12:45</t>
  </si>
  <si>
    <t>13.05.2020 20:12:47</t>
  </si>
  <si>
    <t>13.05.2020 20:12:54</t>
  </si>
  <si>
    <t>13.05.2020 20:15:42</t>
  </si>
  <si>
    <t>13.05.2020 20:15:57</t>
  </si>
  <si>
    <t>13.05.2020 20:16:03</t>
  </si>
  <si>
    <t>13.05.2020 20:16:04</t>
  </si>
  <si>
    <t>13.05.2020 20:17:10</t>
  </si>
  <si>
    <t>13.05.2020 20:17:13</t>
  </si>
  <si>
    <t>13.05.2020 20:17:15</t>
  </si>
  <si>
    <t>13.05.2020 20:17:18</t>
  </si>
  <si>
    <t>13.05.2020 20:17:19</t>
  </si>
  <si>
    <t>13.05.2020 20:17:21</t>
  </si>
  <si>
    <t>13.05.2020 20:17:22</t>
  </si>
  <si>
    <t>13.05.2020 20:19:59</t>
  </si>
  <si>
    <t>13.05.2020 20:20:00</t>
  </si>
  <si>
    <t>13.05.2020 20:20:03</t>
  </si>
  <si>
    <t>13.05.2020 20:20:05</t>
  </si>
  <si>
    <t>13.05.2020 20:20:06</t>
  </si>
  <si>
    <t>13.05.2020 20:20:08</t>
  </si>
  <si>
    <t>13.05.2020 20:21:07</t>
  </si>
  <si>
    <t>13.05.2020 20:21:09</t>
  </si>
  <si>
    <t>13.05.2020 20:21:53</t>
  </si>
  <si>
    <t>13.05.2020 20:22:51</t>
  </si>
  <si>
    <t>13.05.2020 20:22:53</t>
  </si>
  <si>
    <t>13.05.2020 20:22:54</t>
  </si>
  <si>
    <t>13.05.2020 20:22:56</t>
  </si>
  <si>
    <t>13.05.2020 20:22:57</t>
  </si>
  <si>
    <t>13.05.2020 20:23:00</t>
  </si>
  <si>
    <t>13.05.2020 20:23:03</t>
  </si>
  <si>
    <t>13.05.2020 20:23:09</t>
  </si>
  <si>
    <t>13.05.2020 20:24:25</t>
  </si>
  <si>
    <t>13.05.2020 20:24:28</t>
  </si>
  <si>
    <t>13.05.2020 20:25:28</t>
  </si>
  <si>
    <t>13.05.2020 20:25:56</t>
  </si>
  <si>
    <t>13.05.2020 20:26:46</t>
  </si>
  <si>
    <t>13.05.2020 20:26:49</t>
  </si>
  <si>
    <t>13.05.2020 20:26:50</t>
  </si>
  <si>
    <t>13.05.2020 20:28:30</t>
  </si>
  <si>
    <t>13.05.2020 20:28:31</t>
  </si>
  <si>
    <t>13.05.2020 20:29:39</t>
  </si>
  <si>
    <t>13.05.2020 20:29:41</t>
  </si>
  <si>
    <t>13.05.2020 20:30:10</t>
  </si>
  <si>
    <t>13.05.2020 20:31:12</t>
  </si>
  <si>
    <t>13.05.2020 20:32:31</t>
  </si>
  <si>
    <t>13.05.2020 20:33:57</t>
  </si>
  <si>
    <t>13.05.2020 20:33:59</t>
  </si>
  <si>
    <t>13.05.2020 20:36:12</t>
  </si>
  <si>
    <t>13.05.2020 20:36:34</t>
  </si>
  <si>
    <t>13.05.2020 20:36:48</t>
  </si>
  <si>
    <t>13.05.2020 20:36:51</t>
  </si>
  <si>
    <t>13.05.2020 20:36:53</t>
  </si>
  <si>
    <t>13.05.2020 20:36:54</t>
  </si>
  <si>
    <t>13.05.2020 20:36:56</t>
  </si>
  <si>
    <t>13.05.2020 20:36:57</t>
  </si>
  <si>
    <t>13.05.2020 20:36:59</t>
  </si>
  <si>
    <t>13.05.2020 20:37:02</t>
  </si>
  <si>
    <t>13.05.2020 20:37:03</t>
  </si>
  <si>
    <t>13.05.2020 20:37:24</t>
  </si>
  <si>
    <t>13.05.2020 20:37:37</t>
  </si>
  <si>
    <t>13.05.2020 20:37:38</t>
  </si>
  <si>
    <t>13.05.2020 20:37:49</t>
  </si>
  <si>
    <t>13.05.2020 20:37:59</t>
  </si>
  <si>
    <t>13.05.2020 20:38:22</t>
  </si>
  <si>
    <t>13.05.2020 20:38:25</t>
  </si>
  <si>
    <t>13.05.2020 20:38:28</t>
  </si>
  <si>
    <t>13.05.2020 20:38:30</t>
  </si>
  <si>
    <t>13.05.2020 20:38:36</t>
  </si>
  <si>
    <t>13.05.2020 20:38:37</t>
  </si>
  <si>
    <t>13.05.2020 20:38:39</t>
  </si>
  <si>
    <t>13.05.2020 20:38:40</t>
  </si>
  <si>
    <t>13.05.2020 20:38:42</t>
  </si>
  <si>
    <t>13.05.2020 20:38:43</t>
  </si>
  <si>
    <t>13.05.2020 20:38:45</t>
  </si>
  <si>
    <t>13.05.2020 20:42:06</t>
  </si>
  <si>
    <t>13.05.2020 20:42:07</t>
  </si>
  <si>
    <t>13.05.2020 20:43:39</t>
  </si>
  <si>
    <t>13.05.2020 20:43:44</t>
  </si>
  <si>
    <t>13.05.2020 20:43:45</t>
  </si>
  <si>
    <t>13.05.2020 20:43:47</t>
  </si>
  <si>
    <t>13.05.2020 20:43:48</t>
  </si>
  <si>
    <t>13.05.2020 20:43:50</t>
  </si>
  <si>
    <t>13.05.2020 20:43:51</t>
  </si>
  <si>
    <t>13.05.2020 20:44:36</t>
  </si>
  <si>
    <t>13.05.2020 20:44:38</t>
  </si>
  <si>
    <t>13.05.2020 20:45:07</t>
  </si>
  <si>
    <t>13.05.2020 20:45:59</t>
  </si>
  <si>
    <t>13.05.2020 20:46:05</t>
  </si>
  <si>
    <t>13.05.2020 20:47:36</t>
  </si>
  <si>
    <t>13.05.2020 20:47:38</t>
  </si>
  <si>
    <t>13.05.2020 20:47:50</t>
  </si>
  <si>
    <t>13.05.2020 20:49:21</t>
  </si>
  <si>
    <t>13.05.2020 20:49:59</t>
  </si>
  <si>
    <t>13.05.2020 20:50:00</t>
  </si>
  <si>
    <t>13.05.2020 20:50:02</t>
  </si>
  <si>
    <t>13.05.2020 20:50:03</t>
  </si>
  <si>
    <t>13.05.2020 20:50:05</t>
  </si>
  <si>
    <t>13.05.2020 20:50:06</t>
  </si>
  <si>
    <t>13.05.2020 20:50:40</t>
  </si>
  <si>
    <t>13.05.2020 20:50:47</t>
  </si>
  <si>
    <t>13.05.2020 20:50:49</t>
  </si>
  <si>
    <t>13.05.2020 20:51:35</t>
  </si>
  <si>
    <t>13.05.2020 20:53:19</t>
  </si>
  <si>
    <t>13.05.2020 20:54:06</t>
  </si>
  <si>
    <t>13.05.2020 20:55:39</t>
  </si>
  <si>
    <t>13.05.2020 20:55:41</t>
  </si>
  <si>
    <t>13.05.2020 20:56:22</t>
  </si>
  <si>
    <t>13.05.2020 20:57:16</t>
  </si>
  <si>
    <t>13.05.2020 20:57:18</t>
  </si>
  <si>
    <t>13.05.2020 20:57:19</t>
  </si>
  <si>
    <t>13.05.2020 20:57:21</t>
  </si>
  <si>
    <t>13.05.2020 20:57:22</t>
  </si>
  <si>
    <t>13.05.2020 21:00:42</t>
  </si>
  <si>
    <t>13.05.2020 21:03:04</t>
  </si>
  <si>
    <t>13.05.2020 21:04:18</t>
  </si>
  <si>
    <t>13.05.2020 21:06:13</t>
  </si>
  <si>
    <t>13.05.2020 21:06:18</t>
  </si>
  <si>
    <t>13.05.2020 21:06:24</t>
  </si>
  <si>
    <t>13.05.2020 21:06:27</t>
  </si>
  <si>
    <t>13.05.2020 21:06:28</t>
  </si>
  <si>
    <t>13.05.2020 21:06:30</t>
  </si>
  <si>
    <t>13.05.2020 21:06:31</t>
  </si>
  <si>
    <t>13.05.2020 21:07:16</t>
  </si>
  <si>
    <t>13.05.2020 21:07:18</t>
  </si>
  <si>
    <t>13.05.2020 21:07:19</t>
  </si>
  <si>
    <t>13.05.2020 21:07:21</t>
  </si>
  <si>
    <t>13.05.2020 21:07:22</t>
  </si>
  <si>
    <t>13.05.2020 21:07:24</t>
  </si>
  <si>
    <t>13.05.2020 21:07:25</t>
  </si>
  <si>
    <t>13.05.2020 21:07:27</t>
  </si>
  <si>
    <t>13.05.2020 21:07:28</t>
  </si>
  <si>
    <t>13.05.2020 21:07:43</t>
  </si>
  <si>
    <t>13.05.2020 21:08:44</t>
  </si>
  <si>
    <t>13.05.2020 21:09:53</t>
  </si>
  <si>
    <t>13.05.2020 21:10:12</t>
  </si>
  <si>
    <t>13.05.2020 21:10:15</t>
  </si>
  <si>
    <t>13.05.2020 21:10:16</t>
  </si>
  <si>
    <t>13.05.2020 21:10:18</t>
  </si>
  <si>
    <t>13.05.2020 21:11:33</t>
  </si>
  <si>
    <t>13.05.2020 21:11:35</t>
  </si>
  <si>
    <t>13.05.2020 21:12:53</t>
  </si>
  <si>
    <t>13.05.2020 21:12:59</t>
  </si>
  <si>
    <t>13.05.2020 21:14:27</t>
  </si>
  <si>
    <t>13.05.2020 21:14:28</t>
  </si>
  <si>
    <t>13.05.2020 21:15:16</t>
  </si>
  <si>
    <t>13.05.2020 21:15:18</t>
  </si>
  <si>
    <t>13.05.2020 21:15:19</t>
  </si>
  <si>
    <t>13.05.2020 21:15:21</t>
  </si>
  <si>
    <t>13.05.2020 21:15:24</t>
  </si>
  <si>
    <t>13.05.2020 21:16:01</t>
  </si>
  <si>
    <t>13.05.2020 21:18:39</t>
  </si>
  <si>
    <t>13.05.2020 21:19:01</t>
  </si>
  <si>
    <t>13.05.2020 21:20:06</t>
  </si>
  <si>
    <t>13.05.2020 21:21:22</t>
  </si>
  <si>
    <t>13.05.2020 21:22:25</t>
  </si>
  <si>
    <t>13.05.2020 21:24:22</t>
  </si>
  <si>
    <t>13.05.2020 21:24:28</t>
  </si>
  <si>
    <t>13.05.2020 21:24:30</t>
  </si>
  <si>
    <t>13.05.2020 21:24:31</t>
  </si>
  <si>
    <t>13.05.2020 21:24:33</t>
  </si>
  <si>
    <t>13.05.2020 21:25:38</t>
  </si>
  <si>
    <t>13.05.2020 21:27:03</t>
  </si>
  <si>
    <t>13.05.2020 21:28:30</t>
  </si>
  <si>
    <t>13.05.2020 21:28:44</t>
  </si>
  <si>
    <t>13.05.2020 21:29:45</t>
  </si>
  <si>
    <t>13.05.2020 21:29:54</t>
  </si>
  <si>
    <t>13.05.2020 21:32:19</t>
  </si>
  <si>
    <t>13.05.2020 21:32:27</t>
  </si>
  <si>
    <t>13.05.2020 21:33:18</t>
  </si>
  <si>
    <t>13.05.2020 21:33:27</t>
  </si>
  <si>
    <t>13.05.2020 21:33:28</t>
  </si>
  <si>
    <t>13.05.2020 21:33:31</t>
  </si>
  <si>
    <t>13.05.2020 21:33:33</t>
  </si>
  <si>
    <t>13.05.2020 21:33:34</t>
  </si>
  <si>
    <t>13.05.2020 21:33:36</t>
  </si>
  <si>
    <t>13.05.2020 21:35:30</t>
  </si>
  <si>
    <t>13.05.2020 21:35:39</t>
  </si>
  <si>
    <t>13.05.2020 21:35:41</t>
  </si>
  <si>
    <t>13.05.2020 21:35:42</t>
  </si>
  <si>
    <t>13.05.2020 21:35:44</t>
  </si>
  <si>
    <t>13.05.2020 21:36:44</t>
  </si>
  <si>
    <t>13.05.2020 21:37:53</t>
  </si>
  <si>
    <t>13.05.2020 21:37:54</t>
  </si>
  <si>
    <t>13.05.2020 21:37:56</t>
  </si>
  <si>
    <t>13.05.2020 21:38:22</t>
  </si>
  <si>
    <t>13.05.2020 21:38:23</t>
  </si>
  <si>
    <t>13.05.2020 21:38:25</t>
  </si>
  <si>
    <t>13.05.2020 21:38:28</t>
  </si>
  <si>
    <t>13.05.2020 21:39:19</t>
  </si>
  <si>
    <t>13.05.2020 21:40:24</t>
  </si>
  <si>
    <t>13.05.2020 21:42:06</t>
  </si>
  <si>
    <t>13.05.2020 21:42:09</t>
  </si>
  <si>
    <t>13.05.2020 21:42:10</t>
  </si>
  <si>
    <t>13.05.2020 21:42:12</t>
  </si>
  <si>
    <t>13.05.2020 21:42:13</t>
  </si>
  <si>
    <t>13.05.2020 21:42:15</t>
  </si>
  <si>
    <t>13.05.2020 21:42:16</t>
  </si>
  <si>
    <t>13.05.2020 21:42:18</t>
  </si>
  <si>
    <t>13.05.2020 21:42:19</t>
  </si>
  <si>
    <t>13.05.2020 21:43:36</t>
  </si>
  <si>
    <t>13.05.2020 21:43:38</t>
  </si>
  <si>
    <t>13.05.2020 21:43:39</t>
  </si>
  <si>
    <t>13.05.2020 21:44:35</t>
  </si>
  <si>
    <t>13.05.2020 21:44:42</t>
  </si>
  <si>
    <t>13.05.2020 21:44:51</t>
  </si>
  <si>
    <t>13.05.2020 21:44:54</t>
  </si>
  <si>
    <t>13.05.2020 21:44:59</t>
  </si>
  <si>
    <t>13.05.2020 21:45:00</t>
  </si>
  <si>
    <t>13.05.2020 21:45:02</t>
  </si>
  <si>
    <t>13.05.2020 21:45:03</t>
  </si>
  <si>
    <t>13.05.2020 21:45:05</t>
  </si>
  <si>
    <t>13.05.2020 21:45:23</t>
  </si>
  <si>
    <t>13.05.2020 21:45:50</t>
  </si>
  <si>
    <t>13.05.2020 21:45:55</t>
  </si>
  <si>
    <t>13.05.2020 21:46:03</t>
  </si>
  <si>
    <t>13.05.2020 21:46:15</t>
  </si>
  <si>
    <t>13.05.2020 21:49:09</t>
  </si>
  <si>
    <t>13.05.2020 21:49:15</t>
  </si>
  <si>
    <t>13.05.2020 21:51:35</t>
  </si>
  <si>
    <t>13.05.2020 21:55:50</t>
  </si>
  <si>
    <t>13.05.2020 21:57:06</t>
  </si>
  <si>
    <t>13.05.2020 21:57:12</t>
  </si>
  <si>
    <t>13.05.2020 21:57:18</t>
  </si>
  <si>
    <t>13.05.2020 21:57:25</t>
  </si>
  <si>
    <t>13.05.2020 22:01:18</t>
  </si>
  <si>
    <t>13.05.2020 22:03:50</t>
  </si>
  <si>
    <t>13.05.2020 22:05:07</t>
  </si>
  <si>
    <t>13.05.2020 22:06:03</t>
  </si>
  <si>
    <t>13.05.2020 22:06:04</t>
  </si>
  <si>
    <t>13.05.2020 22:09:48</t>
  </si>
  <si>
    <t>13.05.2020 22:11:18</t>
  </si>
  <si>
    <t>13.05.2020 22:11:24</t>
  </si>
  <si>
    <t>13.05.2020 22:11:25</t>
  </si>
  <si>
    <t>13.05.2020 22:11:27</t>
  </si>
  <si>
    <t>13.05.2020 22:11:28</t>
  </si>
  <si>
    <t>13.05.2020 22:12:45</t>
  </si>
  <si>
    <t>13.05.2020 22:13:48</t>
  </si>
  <si>
    <t>13.05.2020 22:13:51</t>
  </si>
  <si>
    <t>13.05.2020 22:15:04</t>
  </si>
  <si>
    <t>13.05.2020 22:19:12</t>
  </si>
  <si>
    <t>13.05.2020 22:22:03</t>
  </si>
  <si>
    <t>13.05.2020 22:22:04</t>
  </si>
  <si>
    <t>13.05.2020 22:25:27</t>
  </si>
  <si>
    <t>13.05.2020 22:25:38</t>
  </si>
  <si>
    <t>13.05.2020 22:25:54</t>
  </si>
  <si>
    <t>13.05.2020 22:26:01</t>
  </si>
  <si>
    <t>13.05.2020 22:26:03</t>
  </si>
  <si>
    <t>13.05.2020 22:26:04</t>
  </si>
  <si>
    <t>13.05.2020 22:26:19</t>
  </si>
  <si>
    <t>13.05.2020 22:28:57</t>
  </si>
  <si>
    <t>13.05.2020 22:29:38</t>
  </si>
  <si>
    <t>13.05.2020 22:29:39</t>
  </si>
  <si>
    <t>13.05.2020 22:29:41</t>
  </si>
  <si>
    <t>13.05.2020 22:29:42</t>
  </si>
  <si>
    <t>13.05.2020 22:29:44</t>
  </si>
  <si>
    <t>13.05.2020 22:29:45</t>
  </si>
  <si>
    <t>13.05.2020 22:29:47</t>
  </si>
  <si>
    <t>13.05.2020 22:29:48</t>
  </si>
  <si>
    <t>13.05.2020 22:30:12</t>
  </si>
  <si>
    <t>13.05.2020 22:30:28</t>
  </si>
  <si>
    <t>13.05.2020 22:31:00</t>
  </si>
  <si>
    <t>13.05.2020 22:31:01</t>
  </si>
  <si>
    <t>13.05.2020 22:31:03</t>
  </si>
  <si>
    <t>13.05.2020 22:37:59</t>
  </si>
  <si>
    <t>13.05.2020 22:41:03</t>
  </si>
  <si>
    <t>13.05.2020 22:41:50</t>
  </si>
  <si>
    <t>13.05.2020 22:41:51</t>
  </si>
  <si>
    <t>13.05.2020 22:41:53</t>
  </si>
  <si>
    <t>13.05.2020 22:41:54</t>
  </si>
  <si>
    <t>13.05.2020 22:42:15</t>
  </si>
  <si>
    <t>13.05.2020 22:47:06</t>
  </si>
  <si>
    <t>13.05.2020 22:47:07</t>
  </si>
  <si>
    <t>13.05.2020 22:49:32</t>
  </si>
  <si>
    <t>13.05.2020 22:49:33</t>
  </si>
  <si>
    <t>13.05.2020 23:02:03</t>
  </si>
  <si>
    <t>13.05.2020 23:03:36</t>
  </si>
  <si>
    <t>13.05.2020 23:03:45</t>
  </si>
  <si>
    <t>13.05.2020 23:04:53</t>
  </si>
  <si>
    <t>13.05.2020 23:04:54</t>
  </si>
  <si>
    <t>13.05.2020 23:04:56</t>
  </si>
  <si>
    <t>13.05.2020 23:04:57</t>
  </si>
  <si>
    <t>13.05.2020 23:04:59</t>
  </si>
  <si>
    <t>13.05.2020 23:05:00</t>
  </si>
  <si>
    <t>13.05.2020 23:05:02</t>
  </si>
  <si>
    <t>13.05.2020 23:06:25</t>
  </si>
  <si>
    <t>13.05.2020 23:06:47</t>
  </si>
  <si>
    <t>13.05.2020 23:10:18</t>
  </si>
  <si>
    <t>13.05.2020 23:10:19</t>
  </si>
  <si>
    <t>13.05.2020 23:11:38</t>
  </si>
  <si>
    <t>13.05.2020 23:11:39</t>
  </si>
  <si>
    <t>13.05.2020 23:11:41</t>
  </si>
  <si>
    <t>13.05.2020 23:12:31</t>
  </si>
  <si>
    <t>13.05.2020 23:25:44</t>
  </si>
  <si>
    <t>13.05.2020 23:25:45</t>
  </si>
  <si>
    <t>13.05.2020 23:27:06</t>
  </si>
  <si>
    <t>13.05.2020 23:36:27</t>
  </si>
  <si>
    <t>13.05.2020 23:36:59</t>
  </si>
  <si>
    <t>13.05.2020 23:37:00</t>
  </si>
  <si>
    <t>13.05.2020 23:37:02</t>
  </si>
  <si>
    <t>13.05.2020 23:37:03</t>
  </si>
  <si>
    <t>13.05.2020 23:37:05</t>
  </si>
  <si>
    <t>13.05.2020 23:37:09</t>
  </si>
  <si>
    <t>13.05.2020 23:37:11</t>
  </si>
  <si>
    <t>13.05.2020 23:47:48</t>
  </si>
  <si>
    <t>13.05.2020 23:47:50</t>
  </si>
  <si>
    <t>13.05.2020 23:47:53</t>
  </si>
  <si>
    <t>13.05.2020 23:47:57</t>
  </si>
  <si>
    <t>13.05.2020 23:52:18</t>
  </si>
  <si>
    <t>13.05.2020 23:54:53</t>
  </si>
  <si>
    <t>13.05.2020 23:55:27</t>
  </si>
  <si>
    <t>13.05.2020 23:55:30</t>
  </si>
  <si>
    <t>13.05.2020 23:55:31</t>
  </si>
  <si>
    <t>13.05.2020 23:55:33</t>
  </si>
  <si>
    <t>13.05.2020 23:55:34</t>
  </si>
  <si>
    <t>13.05.2020 23:56:28</t>
  </si>
  <si>
    <t>14.05.2020 00:01:44</t>
  </si>
  <si>
    <t>14.05.2020 00:02:38</t>
  </si>
  <si>
    <t>14.05.2020 00:05:07</t>
  </si>
  <si>
    <t>14.05.2020 00:07:10</t>
  </si>
  <si>
    <t>14.05.2020 00:35:15</t>
  </si>
  <si>
    <t>14.05.2020 00:39:28</t>
  </si>
  <si>
    <t>14.05.2020 00:40:41</t>
  </si>
  <si>
    <t>14.05.2020 00:47:41</t>
  </si>
  <si>
    <t>14.05.2020 00:47:42</t>
  </si>
  <si>
    <t>14.05.2020 00:47:44</t>
  </si>
  <si>
    <t>14.05.2020 00:47:45</t>
  </si>
  <si>
    <t>14.05.2020 00:47:47</t>
  </si>
  <si>
    <t>14.05.2020 00:53:06</t>
  </si>
  <si>
    <t>14.05.2020 01:00:19</t>
  </si>
  <si>
    <t>14.05.2020 01:01:56</t>
  </si>
  <si>
    <t>14.05.2020 01:06:41</t>
  </si>
  <si>
    <t>14.05.2020 01:10:56</t>
  </si>
  <si>
    <t>14.05.2020 01:11:07</t>
  </si>
  <si>
    <t>14.05.2020 01:11:09</t>
  </si>
  <si>
    <t>14.05.2020 01:14:12</t>
  </si>
  <si>
    <t>14.05.2020 01:23:39</t>
  </si>
  <si>
    <t>14.05.2020 01:23:41</t>
  </si>
  <si>
    <t>14.05.2020 01:31:41</t>
  </si>
  <si>
    <t>14.05.2020 01:31:42</t>
  </si>
  <si>
    <t>14.05.2020 01:32:15</t>
  </si>
  <si>
    <t>14.05.2020 01:36:45</t>
  </si>
  <si>
    <t>14.05.2020 01:36:47</t>
  </si>
  <si>
    <t>14.05.2020 01:41:51</t>
  </si>
  <si>
    <t>14.05.2020 01:58:54</t>
  </si>
  <si>
    <t>14.05.2020 02:04:28</t>
  </si>
  <si>
    <t>14.05.2020 02:15:51</t>
  </si>
  <si>
    <t>14.05.2020 02:18:16</t>
  </si>
  <si>
    <t>14.05.2020 02:26:38</t>
  </si>
  <si>
    <t>14.05.2020 02:27:59</t>
  </si>
  <si>
    <t>14.05.2020 02:29:48</t>
  </si>
  <si>
    <t>14.05.2020 02:30:15</t>
  </si>
  <si>
    <t>14.05.2020 02:33:01</t>
  </si>
  <si>
    <t>14.05.2020 02:33:03</t>
  </si>
  <si>
    <t>14.05.2020 02:33:04</t>
  </si>
  <si>
    <t>14.05.2020 02:34:38</t>
  </si>
  <si>
    <t>14.05.2020 02:37:56</t>
  </si>
  <si>
    <t>14.05.2020 02:38:00</t>
  </si>
  <si>
    <t>14.05.2020 02:38:05</t>
  </si>
  <si>
    <t>14.05.2020 02:38:11</t>
  </si>
  <si>
    <t>14.05.2020 02:39:44</t>
  </si>
  <si>
    <t>14.05.2020 02:39:45</t>
  </si>
  <si>
    <t>14.05.2020 02:45:35</t>
  </si>
  <si>
    <t>14.05.2020 02:52:18</t>
  </si>
  <si>
    <t>14.05.2020 02:53:18</t>
  </si>
  <si>
    <t>14.05.2020 03:02:18</t>
  </si>
  <si>
    <t>14.05.2020 03:03:33</t>
  </si>
  <si>
    <t>14.05.2020 03:05:01</t>
  </si>
  <si>
    <t>14.05.2020 03:07:38</t>
  </si>
  <si>
    <t>14.05.2020 03:07:39</t>
  </si>
  <si>
    <t>14.05.2020 03:09:09</t>
  </si>
  <si>
    <t>14.05.2020 03:09:12</t>
  </si>
  <si>
    <t>14.05.2020 03:11:24</t>
  </si>
  <si>
    <t>14.05.2020 03:11:30</t>
  </si>
  <si>
    <t>14.05.2020 03:14:04</t>
  </si>
  <si>
    <t>14.05.2020 03:14:06</t>
  </si>
  <si>
    <t>14.05.2020 03:16:48</t>
  </si>
  <si>
    <t>14.05.2020 03:18:44</t>
  </si>
  <si>
    <t>14.05.2020 03:20:57</t>
  </si>
  <si>
    <t>14.05.2020 03:20:59</t>
  </si>
  <si>
    <t>14.05.2020 03:22:18</t>
  </si>
  <si>
    <t>14.05.2020 03:22:19</t>
  </si>
  <si>
    <t>14.05.2020 03:22:56</t>
  </si>
  <si>
    <t>14.05.2020 03:25:27</t>
  </si>
  <si>
    <t>14.05.2020 03:26:09</t>
  </si>
  <si>
    <t>14.05.2020 03:29:06</t>
  </si>
  <si>
    <t>14.05.2020 03:29:07</t>
  </si>
  <si>
    <t>14.05.2020 03:33:16</t>
  </si>
  <si>
    <t>14.05.2020 03:33:18</t>
  </si>
  <si>
    <t>14.05.2020 03:33:25</t>
  </si>
  <si>
    <t>14.05.2020 03:33:27</t>
  </si>
  <si>
    <t>14.05.2020 03:33:28</t>
  </si>
  <si>
    <t>14.05.2020 03:33:30</t>
  </si>
  <si>
    <t>14.05.2020 03:33:37</t>
  </si>
  <si>
    <t>14.05.2020 03:34:35</t>
  </si>
  <si>
    <t>14.05.2020 03:34:48</t>
  </si>
  <si>
    <t>14.05.2020 03:36:33</t>
  </si>
  <si>
    <t>14.05.2020 03:36:35</t>
  </si>
  <si>
    <t>14.05.2020 03:36:36</t>
  </si>
  <si>
    <t>14.05.2020 03:36:38</t>
  </si>
  <si>
    <t>14.05.2020 03:36:39</t>
  </si>
  <si>
    <t>14.05.2020 03:36:41</t>
  </si>
  <si>
    <t>14.05.2020 03:36:45</t>
  </si>
  <si>
    <t>14.05.2020 03:37:09</t>
  </si>
  <si>
    <t>14.05.2020 03:37:19</t>
  </si>
  <si>
    <t>14.05.2020 03:37:59</t>
  </si>
  <si>
    <t>14.05.2020 03:41:10</t>
  </si>
  <si>
    <t>14.05.2020 03:42:16</t>
  </si>
  <si>
    <t>14.05.2020 03:42:50</t>
  </si>
  <si>
    <t>14.05.2020 03:43:28</t>
  </si>
  <si>
    <t>14.05.2020 03:44:25</t>
  </si>
  <si>
    <t>14.05.2020 03:45:01</t>
  </si>
  <si>
    <t>14.05.2020 03:45:35</t>
  </si>
  <si>
    <t>14.05.2020 03:48:07</t>
  </si>
  <si>
    <t>14.05.2020 03:48:41</t>
  </si>
  <si>
    <t>14.05.2020 03:48:44</t>
  </si>
  <si>
    <t>14.05.2020 03:48:51</t>
  </si>
  <si>
    <t>14.05.2020 03:50:30</t>
  </si>
  <si>
    <t>14.05.2020 03:50:31</t>
  </si>
  <si>
    <t>14.05.2020 03:50:33</t>
  </si>
  <si>
    <t>14.05.2020 03:50:34</t>
  </si>
  <si>
    <t>14.05.2020 03:50:47</t>
  </si>
  <si>
    <t>14.05.2020 03:53:18</t>
  </si>
  <si>
    <t>14.05.2020 03:53:19</t>
  </si>
  <si>
    <t>14.05.2020 03:54:07</t>
  </si>
  <si>
    <t>14.05.2020 03:54:09</t>
  </si>
  <si>
    <t>14.05.2020 03:54:10</t>
  </si>
  <si>
    <t>14.05.2020 03:54:12</t>
  </si>
  <si>
    <t>14.05.2020 03:54:13</t>
  </si>
  <si>
    <t>14.05.2020 03:54:15</t>
  </si>
  <si>
    <t>14.05.2020 03:56:13</t>
  </si>
  <si>
    <t>14.05.2020 03:56:15</t>
  </si>
  <si>
    <t>14.05.2020 03:57:31</t>
  </si>
  <si>
    <t>14.05.2020 03:57:57</t>
  </si>
  <si>
    <t>14.05.2020 03:57:59</t>
  </si>
  <si>
    <t>14.05.2020 04:00:24</t>
  </si>
  <si>
    <t>14.05.2020 04:01:21</t>
  </si>
  <si>
    <t>14.05.2020 04:03:32</t>
  </si>
  <si>
    <t>14.05.2020 04:05:35</t>
  </si>
  <si>
    <t>14.05.2020 04:05:42</t>
  </si>
  <si>
    <t>14.05.2020 04:07:04</t>
  </si>
  <si>
    <t>14.05.2020 04:07:16</t>
  </si>
  <si>
    <t>14.05.2020 04:07:18</t>
  </si>
  <si>
    <t>14.05.2020 04:07:19</t>
  </si>
  <si>
    <t>14.05.2020 04:07:21</t>
  </si>
  <si>
    <t>14.05.2020 04:07:25</t>
  </si>
  <si>
    <t>14.05.2020 04:07:27</t>
  </si>
  <si>
    <t>14.05.2020 04:08:19</t>
  </si>
  <si>
    <t>14.05.2020 04:08:59</t>
  </si>
  <si>
    <t>14.05.2020 04:09:00</t>
  </si>
  <si>
    <t>14.05.2020 04:09:03</t>
  </si>
  <si>
    <t>14.05.2020 04:09:19</t>
  </si>
  <si>
    <t>14.05.2020 04:09:20</t>
  </si>
  <si>
    <t>14.05.2020 04:09:22</t>
  </si>
  <si>
    <t>14.05.2020 04:09:23</t>
  </si>
  <si>
    <t>14.05.2020 04:09:25</t>
  </si>
  <si>
    <t>14.05.2020 04:09:29</t>
  </si>
  <si>
    <t>14.05.2020 04:09:37</t>
  </si>
  <si>
    <t>14.05.2020 04:10:09</t>
  </si>
  <si>
    <t>14.05.2020 04:10:13</t>
  </si>
  <si>
    <t>14.05.2020 04:10:24</t>
  </si>
  <si>
    <t>14.05.2020 04:13:09</t>
  </si>
  <si>
    <t>14.05.2020 04:13:50</t>
  </si>
  <si>
    <t>14.05.2020 04:14:38</t>
  </si>
  <si>
    <t>14.05.2020 04:14:39</t>
  </si>
  <si>
    <t>14.05.2020 04:14:41</t>
  </si>
  <si>
    <t>14.05.2020 04:15:44</t>
  </si>
  <si>
    <t>14.05.2020 04:16:35</t>
  </si>
  <si>
    <t>14.05.2020 04:16:41</t>
  </si>
  <si>
    <t>14.05.2020 04:16:42</t>
  </si>
  <si>
    <t>14.05.2020 04:16:44</t>
  </si>
  <si>
    <t>14.05.2020 04:16:45</t>
  </si>
  <si>
    <t>14.05.2020 04:16:47</t>
  </si>
  <si>
    <t>14.05.2020 04:16:48</t>
  </si>
  <si>
    <t>14.05.2020 04:16:50</t>
  </si>
  <si>
    <t>14.05.2020 04:16:51</t>
  </si>
  <si>
    <t>14.05.2020 04:16:54</t>
  </si>
  <si>
    <t>14.05.2020 04:17:19</t>
  </si>
  <si>
    <t>14.05.2020 04:19:06</t>
  </si>
  <si>
    <t>14.05.2020 04:19:12</t>
  </si>
  <si>
    <t>14.05.2020 04:19:18</t>
  </si>
  <si>
    <t>14.05.2020 04:19:25</t>
  </si>
  <si>
    <t>14.05.2020 04:19:30</t>
  </si>
  <si>
    <t>14.05.2020 04:19:39</t>
  </si>
  <si>
    <t>14.05.2020 04:19:45</t>
  </si>
  <si>
    <t>14.05.2020 04:20:10</t>
  </si>
  <si>
    <t>14.05.2020 04:21:24</t>
  </si>
  <si>
    <t>14.05.2020 04:21:27</t>
  </si>
  <si>
    <t>14.05.2020 04:21:57</t>
  </si>
  <si>
    <t>14.05.2020 04:21:59</t>
  </si>
  <si>
    <t>14.05.2020 04:22:00</t>
  </si>
  <si>
    <t>14.05.2020 04:22:02</t>
  </si>
  <si>
    <t>14.05.2020 04:22:03</t>
  </si>
  <si>
    <t>14.05.2020 04:22:05</t>
  </si>
  <si>
    <t>14.05.2020 04:22:14</t>
  </si>
  <si>
    <t>14.05.2020 04:22:49</t>
  </si>
  <si>
    <t>14.05.2020 04:22:50</t>
  </si>
  <si>
    <t>14.05.2020 04:22:52</t>
  </si>
  <si>
    <t>14.05.2020 04:22:53</t>
  </si>
  <si>
    <t>14.05.2020 04:23:19</t>
  </si>
  <si>
    <t>14.05.2020 04:23:22</t>
  </si>
  <si>
    <t>14.05.2020 04:24:30</t>
  </si>
  <si>
    <t>14.05.2020 04:24:59</t>
  </si>
  <si>
    <t>14.05.2020 04:25:00</t>
  </si>
  <si>
    <t>14.05.2020 04:25:03</t>
  </si>
  <si>
    <t>14.05.2020 04:25:05</t>
  </si>
  <si>
    <t>14.05.2020 04:25:20</t>
  </si>
  <si>
    <t>14.05.2020 04:26:28</t>
  </si>
  <si>
    <t>14.05.2020 04:26:42</t>
  </si>
  <si>
    <t>14.05.2020 04:28:15</t>
  </si>
  <si>
    <t>14.05.2020 04:28:34</t>
  </si>
  <si>
    <t>14.05.2020 04:28:36</t>
  </si>
  <si>
    <t>14.05.2020 04:28:45</t>
  </si>
  <si>
    <t>14.05.2020 04:28:47</t>
  </si>
  <si>
    <t>14.05.2020 04:28:51</t>
  </si>
  <si>
    <t>14.05.2020 04:29:01</t>
  </si>
  <si>
    <t>14.05.2020 04:29:13</t>
  </si>
  <si>
    <t>14.05.2020 04:29:42</t>
  </si>
  <si>
    <t>14.05.2020 04:30:01</t>
  </si>
  <si>
    <t>14.05.2020 04:32:33</t>
  </si>
  <si>
    <t>14.05.2020 04:32:56</t>
  </si>
  <si>
    <t>14.05.2020 04:32:57</t>
  </si>
  <si>
    <t>14.05.2020 04:33:01</t>
  </si>
  <si>
    <t>14.05.2020 04:33:03</t>
  </si>
  <si>
    <t>14.05.2020 04:33:04</t>
  </si>
  <si>
    <t>14.05.2020 04:33:12</t>
  </si>
  <si>
    <t>14.05.2020 04:33:36</t>
  </si>
  <si>
    <t>14.05.2020 04:34:16</t>
  </si>
  <si>
    <t>14.05.2020 04:34:38</t>
  </si>
  <si>
    <t>14.05.2020 04:34:39</t>
  </si>
  <si>
    <t>14.05.2020 04:34:41</t>
  </si>
  <si>
    <t>14.05.2020 04:34:42</t>
  </si>
  <si>
    <t>14.05.2020 04:34:45</t>
  </si>
  <si>
    <t>14.05.2020 04:34:48</t>
  </si>
  <si>
    <t>14.05.2020 04:34:53</t>
  </si>
  <si>
    <t>14.05.2020 04:35:04</t>
  </si>
  <si>
    <t>14.05.2020 04:35:28</t>
  </si>
  <si>
    <t>14.05.2020 04:35:59</t>
  </si>
  <si>
    <t>14.05.2020 04:36:06</t>
  </si>
  <si>
    <t>14.05.2020 04:36:08</t>
  </si>
  <si>
    <t>14.05.2020 04:36:11</t>
  </si>
  <si>
    <t>14.05.2020 04:36:12</t>
  </si>
  <si>
    <t>14.05.2020 04:36:23</t>
  </si>
  <si>
    <t>14.05.2020 04:36:25</t>
  </si>
  <si>
    <t>14.05.2020 04:36:26</t>
  </si>
  <si>
    <t>14.05.2020 04:37:30</t>
  </si>
  <si>
    <t>14.05.2020 04:37:35</t>
  </si>
  <si>
    <t>14.05.2020 04:37:36</t>
  </si>
  <si>
    <t>14.05.2020 04:37:47</t>
  </si>
  <si>
    <t>14.05.2020 04:37:48</t>
  </si>
  <si>
    <t>14.05.2020 04:37:51</t>
  </si>
  <si>
    <t>14.05.2020 04:37:56</t>
  </si>
  <si>
    <t>14.05.2020 04:37:57</t>
  </si>
  <si>
    <t>14.05.2020 04:38:00</t>
  </si>
  <si>
    <t>14.05.2020 04:38:02</t>
  </si>
  <si>
    <t>14.05.2020 04:38:03</t>
  </si>
  <si>
    <t>14.05.2020 04:38:05</t>
  </si>
  <si>
    <t>14.05.2020 04:38:06</t>
  </si>
  <si>
    <t>14.05.2020 04:38:47</t>
  </si>
  <si>
    <t>14.05.2020 04:38:49</t>
  </si>
  <si>
    <t>14.05.2020 04:38:50</t>
  </si>
  <si>
    <t>14.05.2020 04:38:52</t>
  </si>
  <si>
    <t>14.05.2020 04:39:12</t>
  </si>
  <si>
    <t>14.05.2020 04:39:16</t>
  </si>
  <si>
    <t>14.05.2020 04:39:18</t>
  </si>
  <si>
    <t>14.05.2020 04:39:19</t>
  </si>
  <si>
    <t>14.05.2020 04:40:12</t>
  </si>
  <si>
    <t>14.05.2020 04:41:10</t>
  </si>
  <si>
    <t>14.05.2020 04:42:24</t>
  </si>
  <si>
    <t>14.05.2020 04:42:25</t>
  </si>
  <si>
    <t>14.05.2020 04:42:27</t>
  </si>
  <si>
    <t>14.05.2020 04:42:28</t>
  </si>
  <si>
    <t>14.05.2020 04:42:30</t>
  </si>
  <si>
    <t>14.05.2020 04:42:34</t>
  </si>
  <si>
    <t>14.05.2020 04:42:36</t>
  </si>
  <si>
    <t>14.05.2020 04:42:44</t>
  </si>
  <si>
    <t>14.05.2020 04:42:47</t>
  </si>
  <si>
    <t>14.05.2020 04:43:36</t>
  </si>
  <si>
    <t>14.05.2020 04:43:41</t>
  </si>
  <si>
    <t>14.05.2020 04:43:42</t>
  </si>
  <si>
    <t>14.05.2020 04:43:44</t>
  </si>
  <si>
    <t>14.05.2020 04:44:06</t>
  </si>
  <si>
    <t>14.05.2020 04:44:22</t>
  </si>
  <si>
    <t>14.05.2020 04:44:41</t>
  </si>
  <si>
    <t>14.05.2020 04:46:07</t>
  </si>
  <si>
    <t>14.05.2020 04:46:09</t>
  </si>
  <si>
    <t>14.05.2020 04:46:39</t>
  </si>
  <si>
    <t>14.05.2020 04:46:41</t>
  </si>
  <si>
    <t>14.05.2020 04:46:44</t>
  </si>
  <si>
    <t>14.05.2020 04:46:45</t>
  </si>
  <si>
    <t>14.05.2020 04:46:47</t>
  </si>
  <si>
    <t>14.05.2020 04:46:48</t>
  </si>
  <si>
    <t>14.05.2020 04:46:50</t>
  </si>
  <si>
    <t>14.05.2020 04:46:51</t>
  </si>
  <si>
    <t>14.05.2020 04:47:01</t>
  </si>
  <si>
    <t>14.05.2020 04:47:12</t>
  </si>
  <si>
    <t>14.05.2020 04:47:13</t>
  </si>
  <si>
    <t>14.05.2020 04:47:15</t>
  </si>
  <si>
    <t>14.05.2020 04:47:16</t>
  </si>
  <si>
    <t>14.05.2020 04:47:18</t>
  </si>
  <si>
    <t>14.05.2020 04:47:19</t>
  </si>
  <si>
    <t>14.05.2020 04:47:22</t>
  </si>
  <si>
    <t>14.05.2020 04:47:25</t>
  </si>
  <si>
    <t>14.05.2020 04:47:40</t>
  </si>
  <si>
    <t>14.05.2020 04:48:25</t>
  </si>
  <si>
    <t>14.05.2020 04:48:50</t>
  </si>
  <si>
    <t>14.05.2020 04:49:12</t>
  </si>
  <si>
    <t>14.05.2020 04:49:13</t>
  </si>
  <si>
    <t>14.05.2020 04:49:15</t>
  </si>
  <si>
    <t>14.05.2020 04:50:30</t>
  </si>
  <si>
    <t>14.05.2020 04:50:31</t>
  </si>
  <si>
    <t>14.05.2020 04:50:39</t>
  </si>
  <si>
    <t>14.05.2020 04:50:45</t>
  </si>
  <si>
    <t>14.05.2020 04:51:00</t>
  </si>
  <si>
    <t>14.05.2020 04:51:03</t>
  </si>
  <si>
    <t>14.05.2020 04:51:31</t>
  </si>
  <si>
    <t>14.05.2020 04:51:34</t>
  </si>
  <si>
    <t>14.05.2020 04:51:37</t>
  </si>
  <si>
    <t>14.05.2020 04:51:39</t>
  </si>
  <si>
    <t>14.05.2020 04:51:44</t>
  </si>
  <si>
    <t>14.05.2020 04:52:16</t>
  </si>
  <si>
    <t>14.05.2020 04:53:04</t>
  </si>
  <si>
    <t>14.05.2020 04:53:27</t>
  </si>
  <si>
    <t>14.05.2020 04:54:01</t>
  </si>
  <si>
    <t>14.05.2020 04:54:06</t>
  </si>
  <si>
    <t>14.05.2020 04:54:07</t>
  </si>
  <si>
    <t>14.05.2020 04:54:15</t>
  </si>
  <si>
    <t>14.05.2020 04:54:16</t>
  </si>
  <si>
    <t>14.05.2020 04:54:21</t>
  </si>
  <si>
    <t>14.05.2020 04:54:22</t>
  </si>
  <si>
    <t>14.05.2020 04:54:24</t>
  </si>
  <si>
    <t>14.05.2020 04:54:25</t>
  </si>
  <si>
    <t>14.05.2020 04:54:46</t>
  </si>
  <si>
    <t>14.05.2020 04:54:48</t>
  </si>
  <si>
    <t>14.05.2020 04:54:49</t>
  </si>
  <si>
    <t>14.05.2020 04:54:55</t>
  </si>
  <si>
    <t>14.05.2020 04:54:57</t>
  </si>
  <si>
    <t>14.05.2020 04:54:59</t>
  </si>
  <si>
    <t>14.05.2020 04:55:00</t>
  </si>
  <si>
    <t>14.05.2020 04:55:02</t>
  </si>
  <si>
    <t>14.05.2020 04:55:03</t>
  </si>
  <si>
    <t>14.05.2020 04:55:05</t>
  </si>
  <si>
    <t>14.05.2020 04:55:06</t>
  </si>
  <si>
    <t>14.05.2020 04:55:08</t>
  </si>
  <si>
    <t>14.05.2020 04:55:09</t>
  </si>
  <si>
    <t>14.05.2020 04:55:11</t>
  </si>
  <si>
    <t>14.05.2020 04:55:41</t>
  </si>
  <si>
    <t>14.05.2020 04:55:42</t>
  </si>
  <si>
    <t>14.05.2020 04:55:51</t>
  </si>
  <si>
    <t>14.05.2020 04:55:53</t>
  </si>
  <si>
    <t>14.05.2020 04:55:59</t>
  </si>
  <si>
    <t>14.05.2020 04:56:34</t>
  </si>
  <si>
    <t>14.05.2020 04:56:35</t>
  </si>
  <si>
    <t>14.05.2020 04:56:48</t>
  </si>
  <si>
    <t>14.05.2020 04:56:55</t>
  </si>
  <si>
    <t>14.05.2020 04:56:58</t>
  </si>
  <si>
    <t>14.05.2020 04:57:27</t>
  </si>
  <si>
    <t>14.05.2020 04:57:57</t>
  </si>
  <si>
    <t>14.05.2020 04:58:20</t>
  </si>
  <si>
    <t>14.05.2020 04:58:22</t>
  </si>
  <si>
    <t>14.05.2020 04:58:23</t>
  </si>
  <si>
    <t>14.05.2020 04:58:46</t>
  </si>
  <si>
    <t>14.05.2020 04:58:54</t>
  </si>
  <si>
    <t>14.05.2020 04:58:55</t>
  </si>
  <si>
    <t>14.05.2020 04:58:57</t>
  </si>
  <si>
    <t>14.05.2020 04:59:07</t>
  </si>
  <si>
    <t>14.05.2020 04:59:33</t>
  </si>
  <si>
    <t>14.05.2020 04:59:35</t>
  </si>
  <si>
    <t>14.05.2020 04:59:36</t>
  </si>
  <si>
    <t>14.05.2020 05:00:07</t>
  </si>
  <si>
    <t>14.05.2020 05:00:10</t>
  </si>
  <si>
    <t>14.05.2020 05:00:31</t>
  </si>
  <si>
    <t>14.05.2020 05:00:34</t>
  </si>
  <si>
    <t>14.05.2020 05:00:41</t>
  </si>
  <si>
    <t>14.05.2020 05:00:48</t>
  </si>
  <si>
    <t>14.05.2020 05:00:50</t>
  </si>
  <si>
    <t>14.05.2020 05:01:06</t>
  </si>
  <si>
    <t>14.05.2020 05:01:09</t>
  </si>
  <si>
    <t>14.05.2020 05:01:12</t>
  </si>
  <si>
    <t>14.05.2020 05:01:13</t>
  </si>
  <si>
    <t>14.05.2020 05:01:15</t>
  </si>
  <si>
    <t>14.05.2020 05:01:16</t>
  </si>
  <si>
    <t>14.05.2020 05:01:18</t>
  </si>
  <si>
    <t>14.05.2020 05:01:21</t>
  </si>
  <si>
    <t>14.05.2020 05:01:24</t>
  </si>
  <si>
    <t>14.05.2020 05:01:57</t>
  </si>
  <si>
    <t>14.05.2020 05:02:14</t>
  </si>
  <si>
    <t>14.05.2020 05:02:27</t>
  </si>
  <si>
    <t>14.05.2020 05:02:50</t>
  </si>
  <si>
    <t>14.05.2020 05:03:00</t>
  </si>
  <si>
    <t>14.05.2020 05:03:01</t>
  </si>
  <si>
    <t>14.05.2020 05:03:35</t>
  </si>
  <si>
    <t>14.05.2020 05:03:36</t>
  </si>
  <si>
    <t>14.05.2020 05:03:38</t>
  </si>
  <si>
    <t>14.05.2020 05:03:39</t>
  </si>
  <si>
    <t>14.05.2020 05:03:41</t>
  </si>
  <si>
    <t>14.05.2020 05:03:42</t>
  </si>
  <si>
    <t>14.05.2020 05:03:44</t>
  </si>
  <si>
    <t>14.05.2020 05:03:45</t>
  </si>
  <si>
    <t>14.05.2020 05:03:47</t>
  </si>
  <si>
    <t>14.05.2020 05:03:51</t>
  </si>
  <si>
    <t>14.05.2020 05:03:54</t>
  </si>
  <si>
    <t>14.05.2020 05:03:56</t>
  </si>
  <si>
    <t>14.05.2020 05:04:06</t>
  </si>
  <si>
    <t>14.05.2020 05:05:07</t>
  </si>
  <si>
    <t>14.05.2020 05:05:12</t>
  </si>
  <si>
    <t>14.05.2020 05:05:21</t>
  </si>
  <si>
    <t>14.05.2020 05:05:31</t>
  </si>
  <si>
    <t>14.05.2020 05:05:36</t>
  </si>
  <si>
    <t>14.05.2020 05:05:53</t>
  </si>
  <si>
    <t>14.05.2020 05:05:54</t>
  </si>
  <si>
    <t>14.05.2020 05:05:56</t>
  </si>
  <si>
    <t>14.05.2020 05:05:59</t>
  </si>
  <si>
    <t>14.05.2020 05:06:00</t>
  </si>
  <si>
    <t>14.05.2020 05:06:09</t>
  </si>
  <si>
    <t>14.05.2020 05:06:11</t>
  </si>
  <si>
    <t>14.05.2020 05:06:12</t>
  </si>
  <si>
    <t>14.05.2020 05:06:15</t>
  </si>
  <si>
    <t>14.05.2020 05:06:17</t>
  </si>
  <si>
    <t>14.05.2020 05:06:27</t>
  </si>
  <si>
    <t>14.05.2020 05:06:40</t>
  </si>
  <si>
    <t>14.05.2020 05:06:50</t>
  </si>
  <si>
    <t>14.05.2020 05:07:06</t>
  </si>
  <si>
    <t>14.05.2020 05:07:07</t>
  </si>
  <si>
    <t>14.05.2020 05:07:22</t>
  </si>
  <si>
    <t>14.05.2020 05:07:38</t>
  </si>
  <si>
    <t>14.05.2020 05:07:45</t>
  </si>
  <si>
    <t>14.05.2020 05:07:51</t>
  </si>
  <si>
    <t>14.05.2020 05:07:53</t>
  </si>
  <si>
    <t>14.05.2020 05:08:36</t>
  </si>
  <si>
    <t>14.05.2020 05:08:38</t>
  </si>
  <si>
    <t>14.05.2020 05:08:39</t>
  </si>
  <si>
    <t>14.05.2020 05:08:41</t>
  </si>
  <si>
    <t>14.05.2020 05:08:42</t>
  </si>
  <si>
    <t>14.05.2020 05:08:44</t>
  </si>
  <si>
    <t>14.05.2020 05:08:47</t>
  </si>
  <si>
    <t>14.05.2020 05:09:00</t>
  </si>
  <si>
    <t>14.05.2020 05:09:21</t>
  </si>
  <si>
    <t>14.05.2020 05:09:22</t>
  </si>
  <si>
    <t>14.05.2020 05:09:25</t>
  </si>
  <si>
    <t>14.05.2020 05:09:27</t>
  </si>
  <si>
    <t>14.05.2020 05:09:31</t>
  </si>
  <si>
    <t>14.05.2020 05:09:37</t>
  </si>
  <si>
    <t>14.05.2020 05:09:40</t>
  </si>
  <si>
    <t>14.05.2020 05:09:42</t>
  </si>
  <si>
    <t>14.05.2020 05:09:47</t>
  </si>
  <si>
    <t>14.05.2020 05:09:48</t>
  </si>
  <si>
    <t>14.05.2020 05:09:50</t>
  </si>
  <si>
    <t>14.05.2020 05:10:09</t>
  </si>
  <si>
    <t>14.05.2020 05:10:13</t>
  </si>
  <si>
    <t>14.05.2020 05:10:15</t>
  </si>
  <si>
    <t>14.05.2020 05:10:28</t>
  </si>
  <si>
    <t>14.05.2020 05:10:51</t>
  </si>
  <si>
    <t>14.05.2020 05:10:56</t>
  </si>
  <si>
    <t>14.05.2020 05:11:18</t>
  </si>
  <si>
    <t>14.05.2020 05:11:33</t>
  </si>
  <si>
    <t>14.05.2020 05:11:42</t>
  </si>
  <si>
    <t>14.05.2020 05:11:44</t>
  </si>
  <si>
    <t>14.05.2020 05:11:47</t>
  </si>
  <si>
    <t>14.05.2020 05:11:50</t>
  </si>
  <si>
    <t>14.05.2020 05:11:59</t>
  </si>
  <si>
    <t>14.05.2020 05:12:21</t>
  </si>
  <si>
    <t>14.05.2020 05:12:41</t>
  </si>
  <si>
    <t>14.05.2020 05:12:55</t>
  </si>
  <si>
    <t>14.05.2020 05:12:56</t>
  </si>
  <si>
    <t>14.05.2020 05:13:01</t>
  </si>
  <si>
    <t>14.05.2020 05:13:03</t>
  </si>
  <si>
    <t>14.05.2020 05:13:16</t>
  </si>
  <si>
    <t>14.05.2020 05:13:28</t>
  </si>
  <si>
    <t>14.05.2020 05:13:34</t>
  </si>
  <si>
    <t>14.05.2020 05:13:37</t>
  </si>
  <si>
    <t>14.05.2020 05:13:39</t>
  </si>
  <si>
    <t>14.05.2020 05:13:40</t>
  </si>
  <si>
    <t>14.05.2020 05:14:07</t>
  </si>
  <si>
    <t>14.05.2020 05:14:12</t>
  </si>
  <si>
    <t>14.05.2020 05:14:22</t>
  </si>
  <si>
    <t>14.05.2020 05:15:01</t>
  </si>
  <si>
    <t>14.05.2020 05:15:03</t>
  </si>
  <si>
    <t>14.05.2020 05:15:04</t>
  </si>
  <si>
    <t>14.05.2020 05:15:07</t>
  </si>
  <si>
    <t>14.05.2020 05:15:19</t>
  </si>
  <si>
    <t>14.05.2020 05:15:51</t>
  </si>
  <si>
    <t>14.05.2020 05:16:15</t>
  </si>
  <si>
    <t>14.05.2020 05:16:16</t>
  </si>
  <si>
    <t>14.05.2020 05:16:21</t>
  </si>
  <si>
    <t>14.05.2020 05:16:22</t>
  </si>
  <si>
    <t>14.05.2020 05:16:24</t>
  </si>
  <si>
    <t>14.05.2020 05:16:27</t>
  </si>
  <si>
    <t>14.05.2020 05:16:37</t>
  </si>
  <si>
    <t>14.05.2020 05:16:45</t>
  </si>
  <si>
    <t>14.05.2020 05:16:47</t>
  </si>
  <si>
    <t>14.05.2020 05:16:48</t>
  </si>
  <si>
    <t>14.05.2020 05:16:50</t>
  </si>
  <si>
    <t>14.05.2020 05:16:51</t>
  </si>
  <si>
    <t>14.05.2020 05:16:53</t>
  </si>
  <si>
    <t>14.05.2020 05:16:54</t>
  </si>
  <si>
    <t>14.05.2020 05:16:56</t>
  </si>
  <si>
    <t>14.05.2020 05:17:59</t>
  </si>
  <si>
    <t>14.05.2020 05:18:00</t>
  </si>
  <si>
    <t>14.05.2020 05:18:25</t>
  </si>
  <si>
    <t>14.05.2020 05:18:26</t>
  </si>
  <si>
    <t>14.05.2020 05:18:28</t>
  </si>
  <si>
    <t>14.05.2020 05:18:29</t>
  </si>
  <si>
    <t>14.05.2020 05:18:35</t>
  </si>
  <si>
    <t>14.05.2020 05:18:43</t>
  </si>
  <si>
    <t>14.05.2020 05:18:44</t>
  </si>
  <si>
    <t>14.05.2020 05:18:49</t>
  </si>
  <si>
    <t>14.05.2020 05:18:52</t>
  </si>
  <si>
    <t>14.05.2020 05:18:59</t>
  </si>
  <si>
    <t>14.05.2020 05:19:04</t>
  </si>
  <si>
    <t>14.05.2020 05:19:37</t>
  </si>
  <si>
    <t>14.05.2020 05:19:39</t>
  </si>
  <si>
    <t>14.05.2020 05:19:40</t>
  </si>
  <si>
    <t>14.05.2020 05:19:42</t>
  </si>
  <si>
    <t>14.05.2020 05:19:45</t>
  </si>
  <si>
    <t>14.05.2020 05:19:46</t>
  </si>
  <si>
    <t>14.05.2020 05:20:09</t>
  </si>
  <si>
    <t>14.05.2020 05:20:10</t>
  </si>
  <si>
    <t>14.05.2020 05:20:18</t>
  </si>
  <si>
    <t>14.05.2020 05:20:21</t>
  </si>
  <si>
    <t>14.05.2020 05:20:28</t>
  </si>
  <si>
    <t>14.05.2020 05:20:30</t>
  </si>
  <si>
    <t>14.05.2020 05:20:31</t>
  </si>
  <si>
    <t>14.05.2020 05:20:33</t>
  </si>
  <si>
    <t>14.05.2020 05:20:45</t>
  </si>
  <si>
    <t>14.05.2020 05:20:47</t>
  </si>
  <si>
    <t>14.05.2020 05:20:48</t>
  </si>
  <si>
    <t>14.05.2020 05:21:10</t>
  </si>
  <si>
    <t>14.05.2020 05:21:19</t>
  </si>
  <si>
    <t>14.05.2020 05:21:27</t>
  </si>
  <si>
    <t>14.05.2020 05:21:28</t>
  </si>
  <si>
    <t>14.05.2020 05:21:30</t>
  </si>
  <si>
    <t>14.05.2020 05:21:31</t>
  </si>
  <si>
    <t>14.05.2020 05:21:33</t>
  </si>
  <si>
    <t>14.05.2020 05:22:04</t>
  </si>
  <si>
    <t>14.05.2020 05:22:24</t>
  </si>
  <si>
    <t>14.05.2020 05:22:25</t>
  </si>
  <si>
    <t>14.05.2020 05:22:28</t>
  </si>
  <si>
    <t>14.05.2020 05:22:31</t>
  </si>
  <si>
    <t>14.05.2020 05:22:33</t>
  </si>
  <si>
    <t>14.05.2020 05:22:34</t>
  </si>
  <si>
    <t>14.05.2020 05:22:47</t>
  </si>
  <si>
    <t>14.05.2020 05:23:53</t>
  </si>
  <si>
    <t>14.05.2020 05:24:10</t>
  </si>
  <si>
    <t>14.05.2020 05:24:12</t>
  </si>
  <si>
    <t>14.05.2020 05:24:33</t>
  </si>
  <si>
    <t>14.05.2020 05:24:35</t>
  </si>
  <si>
    <t>14.05.2020 05:24:37</t>
  </si>
  <si>
    <t>14.05.2020 05:24:39</t>
  </si>
  <si>
    <t>14.05.2020 05:24:40</t>
  </si>
  <si>
    <t>14.05.2020 05:24:42</t>
  </si>
  <si>
    <t>14.05.2020 05:24:43</t>
  </si>
  <si>
    <t>14.05.2020 05:24:45</t>
  </si>
  <si>
    <t>14.05.2020 05:24:50</t>
  </si>
  <si>
    <t>14.05.2020 05:24:54</t>
  </si>
  <si>
    <t>14.05.2020 05:24:59</t>
  </si>
  <si>
    <t>14.05.2020 05:25:00</t>
  </si>
  <si>
    <t>14.05.2020 05:25:02</t>
  </si>
  <si>
    <t>14.05.2020 05:25:03</t>
  </si>
  <si>
    <t>14.05.2020 05:25:05</t>
  </si>
  <si>
    <t>14.05.2020 05:25:06</t>
  </si>
  <si>
    <t>14.05.2020 05:25:08</t>
  </si>
  <si>
    <t>14.05.2020 05:25:14</t>
  </si>
  <si>
    <t>14.05.2020 05:25:33</t>
  </si>
  <si>
    <t>14.05.2020 05:25:47</t>
  </si>
  <si>
    <t>14.05.2020 05:25:49</t>
  </si>
  <si>
    <t>14.05.2020 05:26:22</t>
  </si>
  <si>
    <t>14.05.2020 05:26:24</t>
  </si>
  <si>
    <t>14.05.2020 05:26:30</t>
  </si>
  <si>
    <t>14.05.2020 05:26:31</t>
  </si>
  <si>
    <t>14.05.2020 05:26:33</t>
  </si>
  <si>
    <t>14.05.2020 05:26:34</t>
  </si>
  <si>
    <t>14.05.2020 05:26:36</t>
  </si>
  <si>
    <t>14.05.2020 05:26:37</t>
  </si>
  <si>
    <t>14.05.2020 05:26:39</t>
  </si>
  <si>
    <t>14.05.2020 05:26:42</t>
  </si>
  <si>
    <t>14.05.2020 05:26:45</t>
  </si>
  <si>
    <t>14.05.2020 05:27:18</t>
  </si>
  <si>
    <t>14.05.2020 05:27:21</t>
  </si>
  <si>
    <t>14.05.2020 05:27:25</t>
  </si>
  <si>
    <t>14.05.2020 05:27:27</t>
  </si>
  <si>
    <t>14.05.2020 05:27:31</t>
  </si>
  <si>
    <t>14.05.2020 05:27:45</t>
  </si>
  <si>
    <t>14.05.2020 05:28:13</t>
  </si>
  <si>
    <t>14.05.2020 05:28:16</t>
  </si>
  <si>
    <t>14.05.2020 05:28:18</t>
  </si>
  <si>
    <t>14.05.2020 05:28:30</t>
  </si>
  <si>
    <t>14.05.2020 05:28:31</t>
  </si>
  <si>
    <t>14.05.2020 05:28:51</t>
  </si>
  <si>
    <t>14.05.2020 05:28:53</t>
  </si>
  <si>
    <t>14.05.2020 05:29:12</t>
  </si>
  <si>
    <t>14.05.2020 05:29:28</t>
  </si>
  <si>
    <t>14.05.2020 05:29:30</t>
  </si>
  <si>
    <t>14.05.2020 05:29:31</t>
  </si>
  <si>
    <t>14.05.2020 05:29:33</t>
  </si>
  <si>
    <t>14.05.2020 05:29:34</t>
  </si>
  <si>
    <t>14.05.2020 05:29:37</t>
  </si>
  <si>
    <t>14.05.2020 05:29:54</t>
  </si>
  <si>
    <t>14.05.2020 05:30:06</t>
  </si>
  <si>
    <t>14.05.2020 05:30:13</t>
  </si>
  <si>
    <t>14.05.2020 05:30:15</t>
  </si>
  <si>
    <t>14.05.2020 05:30:16</t>
  </si>
  <si>
    <t>14.05.2020 05:30:18</t>
  </si>
  <si>
    <t>14.05.2020 05:30:30</t>
  </si>
  <si>
    <t>14.05.2020 05:30:44</t>
  </si>
  <si>
    <t>14.05.2020 05:30:45</t>
  </si>
  <si>
    <t>14.05.2020 05:30:47</t>
  </si>
  <si>
    <t>14.05.2020 05:30:48</t>
  </si>
  <si>
    <t>14.05.2020 05:30:54</t>
  </si>
  <si>
    <t>14.05.2020 05:31:13</t>
  </si>
  <si>
    <t>14.05.2020 05:31:24</t>
  </si>
  <si>
    <t>14.05.2020 05:31:25</t>
  </si>
  <si>
    <t>14.05.2020 05:31:27</t>
  </si>
  <si>
    <t>14.05.2020 05:31:28</t>
  </si>
  <si>
    <t>14.05.2020 05:31:30</t>
  </si>
  <si>
    <t>14.05.2020 05:31:33</t>
  </si>
  <si>
    <t>14.05.2020 05:31:35</t>
  </si>
  <si>
    <t>14.05.2020 05:31:42</t>
  </si>
  <si>
    <t>14.05.2020 05:31:51</t>
  </si>
  <si>
    <t>14.05.2020 05:31:54</t>
  </si>
  <si>
    <t>14.05.2020 05:31:57</t>
  </si>
  <si>
    <t>14.05.2020 05:31:59</t>
  </si>
  <si>
    <t>14.05.2020 05:32:00</t>
  </si>
  <si>
    <t>14.05.2020 05:32:02</t>
  </si>
  <si>
    <t>14.05.2020 05:32:08</t>
  </si>
  <si>
    <t>14.05.2020 05:32:18</t>
  </si>
  <si>
    <t>14.05.2020 05:32:25</t>
  </si>
  <si>
    <t>14.05.2020 05:32:26</t>
  </si>
  <si>
    <t>14.05.2020 05:32:27</t>
  </si>
  <si>
    <t>14.05.2020 05:32:29</t>
  </si>
  <si>
    <t>14.05.2020 05:32:31</t>
  </si>
  <si>
    <t>14.05.2020 05:32:34</t>
  </si>
  <si>
    <t>14.05.2020 05:32:37</t>
  </si>
  <si>
    <t>14.05.2020 05:32:38</t>
  </si>
  <si>
    <t>14.05.2020 05:32:43</t>
  </si>
  <si>
    <t>14.05.2020 05:32:53</t>
  </si>
  <si>
    <t>14.05.2020 05:32:55</t>
  </si>
  <si>
    <t>14.05.2020 05:32:56</t>
  </si>
  <si>
    <t>14.05.2020 05:32:58</t>
  </si>
  <si>
    <t>14.05.2020 05:32:59</t>
  </si>
  <si>
    <t>14.05.2020 05:33:01</t>
  </si>
  <si>
    <t>14.05.2020 05:33:02</t>
  </si>
  <si>
    <t>14.05.2020 05:33:07</t>
  </si>
  <si>
    <t>14.05.2020 05:33:13</t>
  </si>
  <si>
    <t>14.05.2020 05:33:16</t>
  </si>
  <si>
    <t>14.05.2020 05:33:20</t>
  </si>
  <si>
    <t>14.05.2020 05:33:22</t>
  </si>
  <si>
    <t>14.05.2020 05:33:51</t>
  </si>
  <si>
    <t>14.05.2020 05:33:55</t>
  </si>
  <si>
    <t>14.05.2020 05:33:58</t>
  </si>
  <si>
    <t>14.05.2020 05:34:00</t>
  </si>
  <si>
    <t>14.05.2020 05:34:07</t>
  </si>
  <si>
    <t>14.05.2020 05:34:09</t>
  </si>
  <si>
    <t>14.05.2020 05:34:10</t>
  </si>
  <si>
    <t>14.05.2020 05:34:12</t>
  </si>
  <si>
    <t>14.05.2020 05:34:19</t>
  </si>
  <si>
    <t>14.05.2020 05:34:29</t>
  </si>
  <si>
    <t>14.05.2020 05:34:41</t>
  </si>
  <si>
    <t>14.05.2020 05:34:50</t>
  </si>
  <si>
    <t>14.05.2020 05:34:51</t>
  </si>
  <si>
    <t>14.05.2020 05:34:53</t>
  </si>
  <si>
    <t>14.05.2020 05:34:54</t>
  </si>
  <si>
    <t>14.05.2020 05:34:56</t>
  </si>
  <si>
    <t>14.05.2020 05:34:57</t>
  </si>
  <si>
    <t>14.05.2020 05:34:59</t>
  </si>
  <si>
    <t>14.05.2020 05:35:00</t>
  </si>
  <si>
    <t>14.05.2020 05:35:02</t>
  </si>
  <si>
    <t>14.05.2020 05:35:11</t>
  </si>
  <si>
    <t>14.05.2020 05:35:12</t>
  </si>
  <si>
    <t>14.05.2020 05:35:14</t>
  </si>
  <si>
    <t>14.05.2020 05:35:15</t>
  </si>
  <si>
    <t>14.05.2020 05:35:23</t>
  </si>
  <si>
    <t>14.05.2020 05:35:26</t>
  </si>
  <si>
    <t>14.05.2020 05:35:29</t>
  </si>
  <si>
    <t>14.05.2020 05:35:41</t>
  </si>
  <si>
    <t>14.05.2020 05:35:52</t>
  </si>
  <si>
    <t>14.05.2020 05:35:58</t>
  </si>
  <si>
    <t>14.05.2020 05:36:13</t>
  </si>
  <si>
    <t>14.05.2020 05:36:28</t>
  </si>
  <si>
    <t>14.05.2020 05:36:30</t>
  </si>
  <si>
    <t>14.05.2020 05:36:38</t>
  </si>
  <si>
    <t>14.05.2020 05:36:44</t>
  </si>
  <si>
    <t>14.05.2020 05:36:45</t>
  </si>
  <si>
    <t>14.05.2020 05:36:59</t>
  </si>
  <si>
    <t>14.05.2020 05:37:03</t>
  </si>
  <si>
    <t>14.05.2020 05:37:09</t>
  </si>
  <si>
    <t>14.05.2020 05:37:15</t>
  </si>
  <si>
    <t>14.05.2020 05:37:17</t>
  </si>
  <si>
    <t>14.05.2020 05:37:18</t>
  </si>
  <si>
    <t>14.05.2020 05:37:20</t>
  </si>
  <si>
    <t>14.05.2020 05:37:21</t>
  </si>
  <si>
    <t>14.05.2020 05:37:23</t>
  </si>
  <si>
    <t>14.05.2020 05:37:24</t>
  </si>
  <si>
    <t>14.05.2020 05:37:26</t>
  </si>
  <si>
    <t>14.05.2020 05:37:29</t>
  </si>
  <si>
    <t>14.05.2020 05:37:32</t>
  </si>
  <si>
    <t>14.05.2020 05:37:33</t>
  </si>
  <si>
    <t>14.05.2020 05:37:35</t>
  </si>
  <si>
    <t>14.05.2020 05:37:40</t>
  </si>
  <si>
    <t>14.05.2020 05:37:58</t>
  </si>
  <si>
    <t>14.05.2020 05:38:01</t>
  </si>
  <si>
    <t>14.05.2020 05:38:05</t>
  </si>
  <si>
    <t>14.05.2020 05:38:13</t>
  </si>
  <si>
    <t>14.05.2020 05:38:31</t>
  </si>
  <si>
    <t>14.05.2020 05:38:36</t>
  </si>
  <si>
    <t>14.05.2020 05:38:39</t>
  </si>
  <si>
    <t>14.05.2020 05:38:57</t>
  </si>
  <si>
    <t>14.05.2020 05:39:01</t>
  </si>
  <si>
    <t>14.05.2020 05:39:16</t>
  </si>
  <si>
    <t>14.05.2020 05:39:22</t>
  </si>
  <si>
    <t>14.05.2020 05:39:24</t>
  </si>
  <si>
    <t>14.05.2020 05:39:30</t>
  </si>
  <si>
    <t>14.05.2020 05:39:48</t>
  </si>
  <si>
    <t>14.05.2020 05:39:50</t>
  </si>
  <si>
    <t>14.05.2020 05:40:06</t>
  </si>
  <si>
    <t>14.05.2020 05:40:07</t>
  </si>
  <si>
    <t>14.05.2020 05:40:16</t>
  </si>
  <si>
    <t>14.05.2020 05:40:18</t>
  </si>
  <si>
    <t>14.05.2020 05:40:19</t>
  </si>
  <si>
    <t>14.05.2020 05:40:21</t>
  </si>
  <si>
    <t>14.05.2020 05:40:22</t>
  </si>
  <si>
    <t>14.05.2020 05:40:34</t>
  </si>
  <si>
    <t>14.05.2020 05:40:36</t>
  </si>
  <si>
    <t>14.05.2020 05:40:39</t>
  </si>
  <si>
    <t>14.05.2020 05:40:50</t>
  </si>
  <si>
    <t>14.05.2020 05:40:54</t>
  </si>
  <si>
    <t>14.05.2020 05:41:21</t>
  </si>
  <si>
    <t>14.05.2020 05:41:24</t>
  </si>
  <si>
    <t>14.05.2020 05:41:47</t>
  </si>
  <si>
    <t>14.05.2020 05:41:48</t>
  </si>
  <si>
    <t>14.05.2020 05:41:50</t>
  </si>
  <si>
    <t>14.05.2020 05:41:51</t>
  </si>
  <si>
    <t>14.05.2020 05:41:53</t>
  </si>
  <si>
    <t>14.05.2020 05:41:54</t>
  </si>
  <si>
    <t>14.05.2020 05:41:56</t>
  </si>
  <si>
    <t>14.05.2020 05:41:57</t>
  </si>
  <si>
    <t>14.05.2020 05:42:22</t>
  </si>
  <si>
    <t>14.05.2020 05:42:27</t>
  </si>
  <si>
    <t>14.05.2020 05:42:48</t>
  </si>
  <si>
    <t>14.05.2020 05:42:50</t>
  </si>
  <si>
    <t>14.05.2020 05:42:51</t>
  </si>
  <si>
    <t>14.05.2020 05:42:53</t>
  </si>
  <si>
    <t>14.05.2020 05:42:54</t>
  </si>
  <si>
    <t>14.05.2020 05:43:50</t>
  </si>
  <si>
    <t>14.05.2020 05:44:06</t>
  </si>
  <si>
    <t>14.05.2020 05:44:27</t>
  </si>
  <si>
    <t>14.05.2020 05:44:30</t>
  </si>
  <si>
    <t>14.05.2020 05:44:41</t>
  </si>
  <si>
    <t>14.05.2020 05:44:42</t>
  </si>
  <si>
    <t>14.05.2020 05:44:44</t>
  </si>
  <si>
    <t>14.05.2020 05:44:45</t>
  </si>
  <si>
    <t>14.05.2020 05:44:48</t>
  </si>
  <si>
    <t>14.05.2020 05:44:50</t>
  </si>
  <si>
    <t>14.05.2020 05:44:51</t>
  </si>
  <si>
    <t>14.05.2020 05:44:53</t>
  </si>
  <si>
    <t>14.05.2020 05:44:54</t>
  </si>
  <si>
    <t>14.05.2020 05:44:56</t>
  </si>
  <si>
    <t>14.05.2020 05:44:57</t>
  </si>
  <si>
    <t>14.05.2020 05:44:59</t>
  </si>
  <si>
    <t>14.05.2020 05:45:00</t>
  </si>
  <si>
    <t>14.05.2020 05:45:02</t>
  </si>
  <si>
    <t>14.05.2020 05:45:03</t>
  </si>
  <si>
    <t>14.05.2020 05:46:00</t>
  </si>
  <si>
    <t>14.05.2020 05:46:15</t>
  </si>
  <si>
    <t>14.05.2020 05:46:16</t>
  </si>
  <si>
    <t>14.05.2020 05:46:30</t>
  </si>
  <si>
    <t>14.05.2020 05:46:41</t>
  </si>
  <si>
    <t>14.05.2020 05:46:50</t>
  </si>
  <si>
    <t>14.05.2020 05:46:51</t>
  </si>
  <si>
    <t>14.05.2020 05:47:00</t>
  </si>
  <si>
    <t>14.05.2020 05:47:03</t>
  </si>
  <si>
    <t>14.05.2020 05:47:04</t>
  </si>
  <si>
    <t>14.05.2020 05:47:07</t>
  </si>
  <si>
    <t>14.05.2020 05:47:09</t>
  </si>
  <si>
    <t>14.05.2020 05:47:10</t>
  </si>
  <si>
    <t>14.05.2020 05:47:12</t>
  </si>
  <si>
    <t>14.05.2020 05:47:13</t>
  </si>
  <si>
    <t>14.05.2020 05:47:15</t>
  </si>
  <si>
    <t>14.05.2020 05:47:27</t>
  </si>
  <si>
    <t>14.05.2020 05:47:34</t>
  </si>
  <si>
    <t>14.05.2020 05:47:37</t>
  </si>
  <si>
    <t>14.05.2020 05:48:25</t>
  </si>
  <si>
    <t>14.05.2020 05:48:51</t>
  </si>
  <si>
    <t>14.05.2020 05:49:13</t>
  </si>
  <si>
    <t>14.05.2020 05:49:18</t>
  </si>
  <si>
    <t>14.05.2020 05:49:19</t>
  </si>
  <si>
    <t>14.05.2020 05:49:21</t>
  </si>
  <si>
    <t>14.05.2020 05:49:22</t>
  </si>
  <si>
    <t>14.05.2020 05:49:28</t>
  </si>
  <si>
    <t>14.05.2020 05:49:33</t>
  </si>
  <si>
    <t>14.05.2020 05:49:39</t>
  </si>
  <si>
    <t>14.05.2020 05:49:47</t>
  </si>
  <si>
    <t>14.05.2020 05:49:48</t>
  </si>
  <si>
    <t>14.05.2020 05:49:51</t>
  </si>
  <si>
    <t>14.05.2020 05:49:59</t>
  </si>
  <si>
    <t>14.05.2020 05:50:03</t>
  </si>
  <si>
    <t>14.05.2020 05:50:12</t>
  </si>
  <si>
    <t>14.05.2020 05:50:15</t>
  </si>
  <si>
    <t>14.05.2020 05:50:17</t>
  </si>
  <si>
    <t>14.05.2020 05:50:18</t>
  </si>
  <si>
    <t>14.05.2020 05:50:20</t>
  </si>
  <si>
    <t>14.05.2020 05:50:21</t>
  </si>
  <si>
    <t>14.05.2020 05:50:23</t>
  </si>
  <si>
    <t>14.05.2020 05:50:24</t>
  </si>
  <si>
    <t>14.05.2020 05:50:26</t>
  </si>
  <si>
    <t>14.05.2020 05:50:27</t>
  </si>
  <si>
    <t>14.05.2020 05:51:15</t>
  </si>
  <si>
    <t>14.05.2020 05:51:16</t>
  </si>
  <si>
    <t>14.05.2020 05:51:18</t>
  </si>
  <si>
    <t>14.05.2020 05:51:19</t>
  </si>
  <si>
    <t>14.05.2020 05:51:21</t>
  </si>
  <si>
    <t>14.05.2020 05:51:22</t>
  </si>
  <si>
    <t>14.05.2020 05:51:27</t>
  </si>
  <si>
    <t>14.05.2020 05:51:45</t>
  </si>
  <si>
    <t>14.05.2020 05:51:47</t>
  </si>
  <si>
    <t>14.05.2020 05:51:51</t>
  </si>
  <si>
    <t>14.05.2020 05:52:10</t>
  </si>
  <si>
    <t>14.05.2020 05:52:16</t>
  </si>
  <si>
    <t>14.05.2020 05:52:25</t>
  </si>
  <si>
    <t>14.05.2020 05:52:36</t>
  </si>
  <si>
    <t>14.05.2020 05:52:39</t>
  </si>
  <si>
    <t>14.05.2020 05:52:42</t>
  </si>
  <si>
    <t>14.05.2020 05:52:44</t>
  </si>
  <si>
    <t>14.05.2020 05:52:53</t>
  </si>
  <si>
    <t>14.05.2020 05:52:54</t>
  </si>
  <si>
    <t>14.05.2020 05:52:56</t>
  </si>
  <si>
    <t>14.05.2020 05:52:57</t>
  </si>
  <si>
    <t>14.05.2020 05:53:03</t>
  </si>
  <si>
    <t>14.05.2020 05:53:09</t>
  </si>
  <si>
    <t>14.05.2020 05:53:25</t>
  </si>
  <si>
    <t>14.05.2020 05:53:27</t>
  </si>
  <si>
    <t>14.05.2020 05:53:28</t>
  </si>
  <si>
    <t>14.05.2020 05:53:31</t>
  </si>
  <si>
    <t>14.05.2020 05:53:33</t>
  </si>
  <si>
    <t>14.05.2020 05:53:34</t>
  </si>
  <si>
    <t>14.05.2020 05:53:36</t>
  </si>
  <si>
    <t>14.05.2020 05:53:37</t>
  </si>
  <si>
    <t>14.05.2020 05:53:39</t>
  </si>
  <si>
    <t>14.05.2020 05:53:46</t>
  </si>
  <si>
    <t>14.05.2020 05:53:51</t>
  </si>
  <si>
    <t>14.05.2020 05:53:59</t>
  </si>
  <si>
    <t>14.05.2020 05:54:23</t>
  </si>
  <si>
    <t>14.05.2020 05:54:26</t>
  </si>
  <si>
    <t>14.05.2020 05:55:28</t>
  </si>
  <si>
    <t>14.05.2020 05:55:47</t>
  </si>
  <si>
    <t>14.05.2020 05:55:48</t>
  </si>
  <si>
    <t>14.05.2020 05:55:50</t>
  </si>
  <si>
    <t>14.05.2020 05:55:53</t>
  </si>
  <si>
    <t>14.05.2020 05:55:56</t>
  </si>
  <si>
    <t>14.05.2020 05:56:00</t>
  </si>
  <si>
    <t>14.05.2020 05:56:09</t>
  </si>
  <si>
    <t>14.05.2020 05:56:13</t>
  </si>
  <si>
    <t>14.05.2020 05:56:19</t>
  </si>
  <si>
    <t>14.05.2020 05:56:33</t>
  </si>
  <si>
    <t>14.05.2020 05:56:36</t>
  </si>
  <si>
    <t>14.05.2020 05:56:37</t>
  </si>
  <si>
    <t>14.05.2020 05:56:39</t>
  </si>
  <si>
    <t>14.05.2020 05:56:40</t>
  </si>
  <si>
    <t>14.05.2020 05:56:51</t>
  </si>
  <si>
    <t>14.05.2020 05:56:53</t>
  </si>
  <si>
    <t>14.05.2020 05:56:54</t>
  </si>
  <si>
    <t>14.05.2020 05:57:39</t>
  </si>
  <si>
    <t>14.05.2020 05:57:53</t>
  </si>
  <si>
    <t>14.05.2020 05:58:35</t>
  </si>
  <si>
    <t>14.05.2020 05:58:44</t>
  </si>
  <si>
    <t>14.05.2020 05:59:07</t>
  </si>
  <si>
    <t>14.05.2020 05:59:24</t>
  </si>
  <si>
    <t>14.05.2020 05:59:25</t>
  </si>
  <si>
    <t>14.05.2020 05:59:27</t>
  </si>
  <si>
    <t>14.05.2020 05:59:30</t>
  </si>
  <si>
    <t>14.05.2020 05:59:33</t>
  </si>
  <si>
    <t>14.05.2020 05:59:34</t>
  </si>
  <si>
    <t>14.05.2020 05:59:40</t>
  </si>
  <si>
    <t>14.05.2020 05:59:42</t>
  </si>
  <si>
    <t>14.05.2020 06:00:13</t>
  </si>
  <si>
    <t>14.05.2020 06:01:18</t>
  </si>
  <si>
    <t>14.05.2020 06:01:33</t>
  </si>
  <si>
    <t>14.05.2020 06:01:53</t>
  </si>
  <si>
    <t>14.05.2020 06:01:59</t>
  </si>
  <si>
    <t>14.05.2020 06:02:31</t>
  </si>
  <si>
    <t>14.05.2020 06:02:52</t>
  </si>
  <si>
    <t>14.05.2020 06:03:28</t>
  </si>
  <si>
    <t>14.05.2020 06:03:30</t>
  </si>
  <si>
    <t>14.05.2020 06:03:31</t>
  </si>
  <si>
    <t>14.05.2020 06:03:44</t>
  </si>
  <si>
    <t>14.05.2020 06:04:01</t>
  </si>
  <si>
    <t>14.05.2020 06:04:04</t>
  </si>
  <si>
    <t>14.05.2020 06:04:12</t>
  </si>
  <si>
    <t>14.05.2020 06:05:42</t>
  </si>
  <si>
    <t>14.05.2020 06:05:44</t>
  </si>
  <si>
    <t>14.05.2020 06:05:45</t>
  </si>
  <si>
    <t>14.05.2020 06:05:47</t>
  </si>
  <si>
    <t>14.05.2020 06:05:53</t>
  </si>
  <si>
    <t>14.05.2020 06:05:56</t>
  </si>
  <si>
    <t>14.05.2020 06:06:11</t>
  </si>
  <si>
    <t>14.05.2020 06:06:12</t>
  </si>
  <si>
    <t>14.05.2020 06:06:15</t>
  </si>
  <si>
    <t>14.05.2020 06:06:18</t>
  </si>
  <si>
    <t>14.05.2020 06:06:50</t>
  </si>
  <si>
    <t>14.05.2020 06:06:52</t>
  </si>
  <si>
    <t>14.05.2020 06:06:53</t>
  </si>
  <si>
    <t>14.05.2020 06:06:55</t>
  </si>
  <si>
    <t>14.05.2020 06:07:03</t>
  </si>
  <si>
    <t>14.05.2020 06:07:39</t>
  </si>
  <si>
    <t>14.05.2020 06:08:15</t>
  </si>
  <si>
    <t>14.05.2020 06:08:18</t>
  </si>
  <si>
    <t>14.05.2020 06:08:24</t>
  </si>
  <si>
    <t>14.05.2020 06:08:25</t>
  </si>
  <si>
    <t>14.05.2020 06:08:27</t>
  </si>
  <si>
    <t>14.05.2020 06:08:30</t>
  </si>
  <si>
    <t>14.05.2020 06:08:31</t>
  </si>
  <si>
    <t>14.05.2020 06:08:34</t>
  </si>
  <si>
    <t>14.05.2020 06:08:36</t>
  </si>
  <si>
    <t>14.05.2020 06:08:37</t>
  </si>
  <si>
    <t>14.05.2020 06:08:40</t>
  </si>
  <si>
    <t>14.05.2020 06:08:42</t>
  </si>
  <si>
    <t>14.05.2020 06:08:45</t>
  </si>
  <si>
    <t>14.05.2020 06:08:46</t>
  </si>
  <si>
    <t>14.05.2020 06:08:48</t>
  </si>
  <si>
    <t>14.05.2020 06:08:49</t>
  </si>
  <si>
    <t>14.05.2020 06:08:51</t>
  </si>
  <si>
    <t>14.05.2020 06:08:52</t>
  </si>
  <si>
    <t>14.05.2020 06:09:06</t>
  </si>
  <si>
    <t>14.05.2020 06:09:07</t>
  </si>
  <si>
    <t>14.05.2020 06:09:38</t>
  </si>
  <si>
    <t>14.05.2020 06:09:59</t>
  </si>
  <si>
    <t>14.05.2020 06:10:00</t>
  </si>
  <si>
    <t>14.05.2020 06:10:02</t>
  </si>
  <si>
    <t>14.05.2020 06:10:03</t>
  </si>
  <si>
    <t>14.05.2020 06:10:05</t>
  </si>
  <si>
    <t>14.05.2020 06:10:08</t>
  </si>
  <si>
    <t>14.05.2020 06:10:09</t>
  </si>
  <si>
    <t>14.05.2020 06:10:17</t>
  </si>
  <si>
    <t>14.05.2020 06:10:32</t>
  </si>
  <si>
    <t>14.05.2020 06:10:44</t>
  </si>
  <si>
    <t>14.05.2020 06:11:19</t>
  </si>
  <si>
    <t>14.05.2020 06:11:24</t>
  </si>
  <si>
    <t>14.05.2020 06:11:25</t>
  </si>
  <si>
    <t>14.05.2020 06:11:45</t>
  </si>
  <si>
    <t>14.05.2020 06:11:47</t>
  </si>
  <si>
    <t>14.05.2020 06:12:06</t>
  </si>
  <si>
    <t>14.05.2020 06:12:12</t>
  </si>
  <si>
    <t>14.05.2020 06:12:21</t>
  </si>
  <si>
    <t>14.05.2020 06:12:39</t>
  </si>
  <si>
    <t>14.05.2020 06:12:45</t>
  </si>
  <si>
    <t>14.05.2020 06:12:57</t>
  </si>
  <si>
    <t>14.05.2020 06:13:00</t>
  </si>
  <si>
    <t>14.05.2020 06:13:27</t>
  </si>
  <si>
    <t>14.05.2020 06:13:28</t>
  </si>
  <si>
    <t>14.05.2020 06:13:30</t>
  </si>
  <si>
    <t>14.05.2020 06:13:31</t>
  </si>
  <si>
    <t>14.05.2020 06:13:33</t>
  </si>
  <si>
    <t>14.05.2020 06:13:34</t>
  </si>
  <si>
    <t>14.05.2020 06:13:36</t>
  </si>
  <si>
    <t>14.05.2020 06:13:39</t>
  </si>
  <si>
    <t>14.05.2020 06:13:40</t>
  </si>
  <si>
    <t>14.05.2020 06:13:42</t>
  </si>
  <si>
    <t>14.05.2020 06:13:44</t>
  </si>
  <si>
    <t>14.05.2020 06:13:51</t>
  </si>
  <si>
    <t>14.05.2020 06:14:00</t>
  </si>
  <si>
    <t>14.05.2020 06:14:27</t>
  </si>
  <si>
    <t>14.05.2020 06:14:38</t>
  </si>
  <si>
    <t>14.05.2020 06:14:39</t>
  </si>
  <si>
    <t>14.05.2020 06:14:41</t>
  </si>
  <si>
    <t>14.05.2020 06:14:42</t>
  </si>
  <si>
    <t>14.05.2020 06:14:44</t>
  </si>
  <si>
    <t>14.05.2020 06:14:51</t>
  </si>
  <si>
    <t>14.05.2020 06:14:54</t>
  </si>
  <si>
    <t>14.05.2020 06:14:57</t>
  </si>
  <si>
    <t>14.05.2020 06:15:04</t>
  </si>
  <si>
    <t>14.05.2020 06:15:53</t>
  </si>
  <si>
    <t>14.05.2020 06:16:01</t>
  </si>
  <si>
    <t>14.05.2020 06:16:06</t>
  </si>
  <si>
    <t>14.05.2020 06:16:09</t>
  </si>
  <si>
    <t>14.05.2020 06:16:12</t>
  </si>
  <si>
    <t>14.05.2020 06:16:13</t>
  </si>
  <si>
    <t>14.05.2020 06:16:15</t>
  </si>
  <si>
    <t>14.05.2020 06:16:16</t>
  </si>
  <si>
    <t>14.05.2020 06:16:31</t>
  </si>
  <si>
    <t>14.05.2020 06:16:40</t>
  </si>
  <si>
    <t>14.05.2020 06:16:42</t>
  </si>
  <si>
    <t>14.05.2020 06:16:43</t>
  </si>
  <si>
    <t>14.05.2020 06:16:51</t>
  </si>
  <si>
    <t>14.05.2020 06:16:52</t>
  </si>
  <si>
    <t>14.05.2020 06:17:18</t>
  </si>
  <si>
    <t>14.05.2020 06:17:22</t>
  </si>
  <si>
    <t>14.05.2020 06:17:24</t>
  </si>
  <si>
    <t>14.05.2020 06:17:25</t>
  </si>
  <si>
    <t>14.05.2020 06:17:47</t>
  </si>
  <si>
    <t>14.05.2020 06:18:19</t>
  </si>
  <si>
    <t>14.05.2020 06:18:32</t>
  </si>
  <si>
    <t>14.05.2020 06:18:36</t>
  </si>
  <si>
    <t>14.05.2020 06:18:38</t>
  </si>
  <si>
    <t>14.05.2020 06:18:44</t>
  </si>
  <si>
    <t>14.05.2020 06:19:04</t>
  </si>
  <si>
    <t>14.05.2020 06:19:06</t>
  </si>
  <si>
    <t>14.05.2020 06:19:19</t>
  </si>
  <si>
    <t>14.05.2020 06:19:21</t>
  </si>
  <si>
    <t>14.05.2020 06:19:24</t>
  </si>
  <si>
    <t>14.05.2020 06:19:25</t>
  </si>
  <si>
    <t>14.05.2020 06:19:27</t>
  </si>
  <si>
    <t>14.05.2020 06:19:36</t>
  </si>
  <si>
    <t>14.05.2020 06:19:37</t>
  </si>
  <si>
    <t>14.05.2020 06:19:43</t>
  </si>
  <si>
    <t>14.05.2020 06:20:04</t>
  </si>
  <si>
    <t>14.05.2020 06:20:06</t>
  </si>
  <si>
    <t>14.05.2020 06:20:31</t>
  </si>
  <si>
    <t>14.05.2020 06:20:33</t>
  </si>
  <si>
    <t>14.05.2020 06:21:03</t>
  </si>
  <si>
    <t>14.05.2020 06:21:12</t>
  </si>
  <si>
    <t>14.05.2020 06:21:27</t>
  </si>
  <si>
    <t>14.05.2020 06:21:30</t>
  </si>
  <si>
    <t>14.05.2020 06:21:33</t>
  </si>
  <si>
    <t>14.05.2020 06:21:34</t>
  </si>
  <si>
    <t>14.05.2020 06:21:36</t>
  </si>
  <si>
    <t>14.05.2020 06:21:37</t>
  </si>
  <si>
    <t>14.05.2020 06:21:54</t>
  </si>
  <si>
    <t>14.05.2020 06:21:57</t>
  </si>
  <si>
    <t>14.05.2020 06:21:59</t>
  </si>
  <si>
    <t>14.05.2020 06:22:00</t>
  </si>
  <si>
    <t>14.05.2020 06:22:02</t>
  </si>
  <si>
    <t>14.05.2020 06:22:03</t>
  </si>
  <si>
    <t>14.05.2020 06:22:05</t>
  </si>
  <si>
    <t>14.05.2020 06:22:06</t>
  </si>
  <si>
    <t>14.05.2020 06:22:12</t>
  </si>
  <si>
    <t>14.05.2020 06:22:23</t>
  </si>
  <si>
    <t>14.05.2020 06:22:24</t>
  </si>
  <si>
    <t>14.05.2020 06:22:26</t>
  </si>
  <si>
    <t>14.05.2020 06:22:27</t>
  </si>
  <si>
    <t>14.05.2020 06:22:37</t>
  </si>
  <si>
    <t>14.05.2020 06:22:40</t>
  </si>
  <si>
    <t>14.05.2020 06:22:46</t>
  </si>
  <si>
    <t>14.05.2020 06:22:49</t>
  </si>
  <si>
    <t>14.05.2020 06:22:55</t>
  </si>
  <si>
    <t>14.05.2020 06:22:59</t>
  </si>
  <si>
    <t>14.05.2020 06:23:04</t>
  </si>
  <si>
    <t>14.05.2020 06:23:05</t>
  </si>
  <si>
    <t>14.05.2020 06:23:07</t>
  </si>
  <si>
    <t>14.05.2020 06:23:11</t>
  </si>
  <si>
    <t>14.05.2020 06:23:13</t>
  </si>
  <si>
    <t>14.05.2020 06:23:19</t>
  </si>
  <si>
    <t>14.05.2020 06:23:22</t>
  </si>
  <si>
    <t>14.05.2020 06:23:23</t>
  </si>
  <si>
    <t>14.05.2020 06:23:25</t>
  </si>
  <si>
    <t>14.05.2020 06:23:26</t>
  </si>
  <si>
    <t>14.05.2020 06:23:28</t>
  </si>
  <si>
    <t>14.05.2020 06:23:31</t>
  </si>
  <si>
    <t>14.05.2020 06:23:46</t>
  </si>
  <si>
    <t>14.05.2020 06:24:12</t>
  </si>
  <si>
    <t>14.05.2020 06:24:13</t>
  </si>
  <si>
    <t>14.05.2020 06:24:15</t>
  </si>
  <si>
    <t>14.05.2020 06:24:16</t>
  </si>
  <si>
    <t>14.05.2020 06:24:18</t>
  </si>
  <si>
    <t>14.05.2020 06:24:19</t>
  </si>
  <si>
    <t>14.05.2020 06:24:21</t>
  </si>
  <si>
    <t>14.05.2020 06:24:22</t>
  </si>
  <si>
    <t>14.05.2020 06:24:24</t>
  </si>
  <si>
    <t>14.05.2020 06:24:25</t>
  </si>
  <si>
    <t>14.05.2020 06:24:27</t>
  </si>
  <si>
    <t>14.05.2020 06:24:28</t>
  </si>
  <si>
    <t>14.05.2020 06:24:30</t>
  </si>
  <si>
    <t>14.05.2020 06:24:31</t>
  </si>
  <si>
    <t>14.05.2020 06:24:40</t>
  </si>
  <si>
    <t>14.05.2020 06:24:42</t>
  </si>
  <si>
    <t>14.05.2020 06:25:06</t>
  </si>
  <si>
    <t>14.05.2020 06:25:12</t>
  </si>
  <si>
    <t>14.05.2020 06:25:13</t>
  </si>
  <si>
    <t>14.05.2020 06:25:16</t>
  </si>
  <si>
    <t>14.05.2020 06:25:18</t>
  </si>
  <si>
    <t>14.05.2020 06:25:19</t>
  </si>
  <si>
    <t>14.05.2020 06:25:21</t>
  </si>
  <si>
    <t>14.05.2020 06:25:42</t>
  </si>
  <si>
    <t>14.05.2020 06:25:43</t>
  </si>
  <si>
    <t>14.05.2020 06:25:45</t>
  </si>
  <si>
    <t>14.05.2020 06:26:13</t>
  </si>
  <si>
    <t>14.05.2020 06:27:54</t>
  </si>
  <si>
    <t>14.05.2020 06:27:57</t>
  </si>
  <si>
    <t>14.05.2020 06:27:59</t>
  </si>
  <si>
    <t>14.05.2020 06:28:09</t>
  </si>
  <si>
    <t>14.05.2020 06:28:14</t>
  </si>
  <si>
    <t>14.05.2020 06:28:15</t>
  </si>
  <si>
    <t>14.05.2020 06:28:29</t>
  </si>
  <si>
    <t>14.05.2020 06:28:31</t>
  </si>
  <si>
    <t>14.05.2020 06:28:32</t>
  </si>
  <si>
    <t>14.05.2020 06:28:34</t>
  </si>
  <si>
    <t>14.05.2020 06:28:35</t>
  </si>
  <si>
    <t>14.05.2020 06:28:37</t>
  </si>
  <si>
    <t>14.05.2020 06:28:40</t>
  </si>
  <si>
    <t>14.05.2020 06:28:55</t>
  </si>
  <si>
    <t>14.05.2020 06:29:09</t>
  </si>
  <si>
    <t>14.05.2020 06:29:10</t>
  </si>
  <si>
    <t>14.05.2020 06:29:12</t>
  </si>
  <si>
    <t>14.05.2020 06:29:13</t>
  </si>
  <si>
    <t>14.05.2020 06:29:15</t>
  </si>
  <si>
    <t>14.05.2020 06:29:16</t>
  </si>
  <si>
    <t>14.05.2020 06:29:18</t>
  </si>
  <si>
    <t>14.05.2020 06:29:19</t>
  </si>
  <si>
    <t>14.05.2020 06:29:21</t>
  </si>
  <si>
    <t>14.05.2020 06:29:22</t>
  </si>
  <si>
    <t>14.05.2020 06:29:24</t>
  </si>
  <si>
    <t>14.05.2020 06:29:25</t>
  </si>
  <si>
    <t>14.05.2020 06:29:28</t>
  </si>
  <si>
    <t>14.05.2020 06:29:30</t>
  </si>
  <si>
    <t>14.05.2020 06:29:45</t>
  </si>
  <si>
    <t>14.05.2020 06:29:52</t>
  </si>
  <si>
    <t>14.05.2020 06:29:56</t>
  </si>
  <si>
    <t>14.05.2020 06:29:57</t>
  </si>
  <si>
    <t>14.05.2020 06:30:00</t>
  </si>
  <si>
    <t>14.05.2020 06:30:01</t>
  </si>
  <si>
    <t>14.05.2020 06:30:03</t>
  </si>
  <si>
    <t>14.05.2020 06:30:07</t>
  </si>
  <si>
    <t>14.05.2020 06:30:09</t>
  </si>
  <si>
    <t>14.05.2020 06:30:13</t>
  </si>
  <si>
    <t>14.05.2020 06:30:15</t>
  </si>
  <si>
    <t>14.05.2020 06:30:18</t>
  </si>
  <si>
    <t>14.05.2020 06:30:21</t>
  </si>
  <si>
    <t>14.05.2020 06:30:37</t>
  </si>
  <si>
    <t>14.05.2020 06:30:39</t>
  </si>
  <si>
    <t>14.05.2020 06:30:48</t>
  </si>
  <si>
    <t>14.05.2020 06:30:49</t>
  </si>
  <si>
    <t>14.05.2020 06:30:52</t>
  </si>
  <si>
    <t>14.05.2020 06:30:59</t>
  </si>
  <si>
    <t>14.05.2020 06:31:02</t>
  </si>
  <si>
    <t>14.05.2020 06:31:03</t>
  </si>
  <si>
    <t>14.05.2020 06:31:12</t>
  </si>
  <si>
    <t>14.05.2020 06:31:17</t>
  </si>
  <si>
    <t>14.05.2020 06:31:21</t>
  </si>
  <si>
    <t>14.05.2020 06:31:24</t>
  </si>
  <si>
    <t>14.05.2020 06:31:26</t>
  </si>
  <si>
    <t>14.05.2020 06:31:27</t>
  </si>
  <si>
    <t>14.05.2020 06:31:29</t>
  </si>
  <si>
    <t>14.05.2020 06:31:32</t>
  </si>
  <si>
    <t>14.05.2020 06:31:38</t>
  </si>
  <si>
    <t>14.05.2020 06:31:39</t>
  </si>
  <si>
    <t>14.05.2020 06:31:41</t>
  </si>
  <si>
    <t>14.05.2020 06:31:42</t>
  </si>
  <si>
    <t>14.05.2020 06:31:48</t>
  </si>
  <si>
    <t>14.05.2020 06:32:48</t>
  </si>
  <si>
    <t>14.05.2020 06:32:51</t>
  </si>
  <si>
    <t>14.05.2020 06:32:59</t>
  </si>
  <si>
    <t>14.05.2020 06:33:02</t>
  </si>
  <si>
    <t>14.05.2020 06:33:03</t>
  </si>
  <si>
    <t>14.05.2020 06:33:06</t>
  </si>
  <si>
    <t>14.05.2020 06:33:11</t>
  </si>
  <si>
    <t>14.05.2020 06:33:25</t>
  </si>
  <si>
    <t>14.05.2020 06:33:26</t>
  </si>
  <si>
    <t>14.05.2020 06:33:35</t>
  </si>
  <si>
    <t>14.05.2020 06:33:47</t>
  </si>
  <si>
    <t>14.05.2020 06:34:18</t>
  </si>
  <si>
    <t>14.05.2020 06:34:19</t>
  </si>
  <si>
    <t>14.05.2020 06:34:56</t>
  </si>
  <si>
    <t>14.05.2020 06:35:01</t>
  </si>
  <si>
    <t>14.05.2020 06:35:13</t>
  </si>
  <si>
    <t>14.05.2020 06:35:27</t>
  </si>
  <si>
    <t>14.05.2020 06:35:28</t>
  </si>
  <si>
    <t>14.05.2020 06:35:30</t>
  </si>
  <si>
    <t>14.05.2020 06:35:31</t>
  </si>
  <si>
    <t>14.05.2020 06:35:33</t>
  </si>
  <si>
    <t>14.05.2020 06:35:34</t>
  </si>
  <si>
    <t>14.05.2020 06:35:36</t>
  </si>
  <si>
    <t>14.05.2020 06:35:56</t>
  </si>
  <si>
    <t>14.05.2020 06:35:59</t>
  </si>
  <si>
    <t>14.05.2020 06:36:08</t>
  </si>
  <si>
    <t>14.05.2020 06:36:09</t>
  </si>
  <si>
    <t>14.05.2020 06:36:17</t>
  </si>
  <si>
    <t>14.05.2020 06:36:21</t>
  </si>
  <si>
    <t>14.05.2020 06:36:26</t>
  </si>
  <si>
    <t>14.05.2020 06:36:34</t>
  </si>
  <si>
    <t>14.05.2020 06:36:37</t>
  </si>
  <si>
    <t>14.05.2020 06:36:38</t>
  </si>
  <si>
    <t>14.05.2020 06:36:39</t>
  </si>
  <si>
    <t>14.05.2020 06:36:41</t>
  </si>
  <si>
    <t>14.05.2020 06:36:42</t>
  </si>
  <si>
    <t>14.05.2020 06:36:44</t>
  </si>
  <si>
    <t>14.05.2020 06:36:45</t>
  </si>
  <si>
    <t>14.05.2020 06:36:47</t>
  </si>
  <si>
    <t>14.05.2020 06:36:48</t>
  </si>
  <si>
    <t>14.05.2020 06:36:50</t>
  </si>
  <si>
    <t>14.05.2020 06:36:51</t>
  </si>
  <si>
    <t>14.05.2020 06:37:10</t>
  </si>
  <si>
    <t>14.05.2020 06:37:21</t>
  </si>
  <si>
    <t>14.05.2020 06:37:27</t>
  </si>
  <si>
    <t>14.05.2020 06:37:59</t>
  </si>
  <si>
    <t>14.05.2020 06:38:12</t>
  </si>
  <si>
    <t>14.05.2020 06:38:14</t>
  </si>
  <si>
    <t>14.05.2020 06:38:15</t>
  </si>
  <si>
    <t>14.05.2020 06:38:17</t>
  </si>
  <si>
    <t>14.05.2020 06:38:18</t>
  </si>
  <si>
    <t>14.05.2020 06:38:20</t>
  </si>
  <si>
    <t>14.05.2020 06:38:44</t>
  </si>
  <si>
    <t>14.05.2020 06:38:50</t>
  </si>
  <si>
    <t>14.05.2020 06:39:01</t>
  </si>
  <si>
    <t>14.05.2020 06:39:03</t>
  </si>
  <si>
    <t>14.05.2020 06:39:04</t>
  </si>
  <si>
    <t>14.05.2020 06:39:15</t>
  </si>
  <si>
    <t>14.05.2020 06:39:37</t>
  </si>
  <si>
    <t>14.05.2020 06:39:39</t>
  </si>
  <si>
    <t>14.05.2020 06:39:40</t>
  </si>
  <si>
    <t>14.05.2020 06:39:42</t>
  </si>
  <si>
    <t>14.05.2020 06:39:43</t>
  </si>
  <si>
    <t>14.05.2020 06:39:50</t>
  </si>
  <si>
    <t>14.05.2020 06:40:01</t>
  </si>
  <si>
    <t>14.05.2020 06:40:13</t>
  </si>
  <si>
    <t>14.05.2020 06:40:15</t>
  </si>
  <si>
    <t>14.05.2020 06:40:44</t>
  </si>
  <si>
    <t>14.05.2020 06:40:45</t>
  </si>
  <si>
    <t>14.05.2020 06:40:47</t>
  </si>
  <si>
    <t>14.05.2020 06:40:48</t>
  </si>
  <si>
    <t>14.05.2020 06:40:50</t>
  </si>
  <si>
    <t>14.05.2020 06:40:51</t>
  </si>
  <si>
    <t>14.05.2020 06:40:53</t>
  </si>
  <si>
    <t>14.05.2020 06:40:54</t>
  </si>
  <si>
    <t>14.05.2020 06:40:56</t>
  </si>
  <si>
    <t>14.05.2020 06:41:03</t>
  </si>
  <si>
    <t>14.05.2020 06:41:04</t>
  </si>
  <si>
    <t>14.05.2020 06:41:06</t>
  </si>
  <si>
    <t>14.05.2020 06:41:09</t>
  </si>
  <si>
    <t>14.05.2020 06:41:10</t>
  </si>
  <si>
    <t>14.05.2020 06:41:12</t>
  </si>
  <si>
    <t>14.05.2020 06:41:15</t>
  </si>
  <si>
    <t>14.05.2020 06:41:30</t>
  </si>
  <si>
    <t>14.05.2020 06:41:31</t>
  </si>
  <si>
    <t>14.05.2020 06:41:33</t>
  </si>
  <si>
    <t>14.05.2020 06:41:39</t>
  </si>
  <si>
    <t>14.05.2020 06:41:40</t>
  </si>
  <si>
    <t>14.05.2020 06:41:42</t>
  </si>
  <si>
    <t>14.05.2020 06:41:43</t>
  </si>
  <si>
    <t>14.05.2020 06:41:48</t>
  </si>
  <si>
    <t>14.05.2020 06:41:51</t>
  </si>
  <si>
    <t>14.05.2020 06:41:54</t>
  </si>
  <si>
    <t>14.05.2020 06:41:56</t>
  </si>
  <si>
    <t>14.05.2020 06:41:59</t>
  </si>
  <si>
    <t>14.05.2020 06:42:05</t>
  </si>
  <si>
    <t>14.05.2020 06:42:20</t>
  </si>
  <si>
    <t>14.05.2020 06:42:30</t>
  </si>
  <si>
    <t>14.05.2020 06:42:32</t>
  </si>
  <si>
    <t>14.05.2020 06:42:33</t>
  </si>
  <si>
    <t>14.05.2020 06:42:35</t>
  </si>
  <si>
    <t>14.05.2020 06:42:41</t>
  </si>
  <si>
    <t>14.05.2020 06:42:42</t>
  </si>
  <si>
    <t>14.05.2020 06:42:55</t>
  </si>
  <si>
    <t>14.05.2020 06:42:56</t>
  </si>
  <si>
    <t>14.05.2020 06:43:03</t>
  </si>
  <si>
    <t>14.05.2020 06:43:16</t>
  </si>
  <si>
    <t>14.05.2020 06:43:24</t>
  </si>
  <si>
    <t>14.05.2020 06:43:25</t>
  </si>
  <si>
    <t>14.05.2020 06:43:27</t>
  </si>
  <si>
    <t>14.05.2020 06:43:28</t>
  </si>
  <si>
    <t>14.05.2020 06:43:30</t>
  </si>
  <si>
    <t>14.05.2020 06:43:36</t>
  </si>
  <si>
    <t>14.05.2020 06:43:43</t>
  </si>
  <si>
    <t>14.05.2020 06:43:48</t>
  </si>
  <si>
    <t>14.05.2020 06:43:59</t>
  </si>
  <si>
    <t>14.05.2020 06:44:06</t>
  </si>
  <si>
    <t>14.05.2020 06:44:09</t>
  </si>
  <si>
    <t>14.05.2020 06:44:11</t>
  </si>
  <si>
    <t>14.05.2020 06:44:12</t>
  </si>
  <si>
    <t>14.05.2020 06:44:14</t>
  </si>
  <si>
    <t>14.05.2020 06:44:15</t>
  </si>
  <si>
    <t>14.05.2020 06:44:20</t>
  </si>
  <si>
    <t>14.05.2020 06:44:35</t>
  </si>
  <si>
    <t>14.05.2020 06:44:36</t>
  </si>
  <si>
    <t>14.05.2020 06:44:42</t>
  </si>
  <si>
    <t>14.05.2020 06:44:58</t>
  </si>
  <si>
    <t>14.05.2020 06:45:01</t>
  </si>
  <si>
    <t>14.05.2020 06:45:04</t>
  </si>
  <si>
    <t>14.05.2020 06:45:10</t>
  </si>
  <si>
    <t>14.05.2020 06:45:11</t>
  </si>
  <si>
    <t>14.05.2020 06:45:19</t>
  </si>
  <si>
    <t>14.05.2020 06:45:20</t>
  </si>
  <si>
    <t>14.05.2020 06:45:31</t>
  </si>
  <si>
    <t>14.05.2020 06:45:35</t>
  </si>
  <si>
    <t>14.05.2020 06:45:54</t>
  </si>
  <si>
    <t>14.05.2020 06:45:55</t>
  </si>
  <si>
    <t>14.05.2020 06:45:57</t>
  </si>
  <si>
    <t>14.05.2020 06:45:58</t>
  </si>
  <si>
    <t>14.05.2020 06:46:00</t>
  </si>
  <si>
    <t>14.05.2020 06:46:01</t>
  </si>
  <si>
    <t>14.05.2020 06:46:04</t>
  </si>
  <si>
    <t>14.05.2020 06:46:06</t>
  </si>
  <si>
    <t>14.05.2020 06:46:09</t>
  </si>
  <si>
    <t>14.05.2020 06:46:10</t>
  </si>
  <si>
    <t>14.05.2020 06:46:12</t>
  </si>
  <si>
    <t>14.05.2020 06:46:13</t>
  </si>
  <si>
    <t>14.05.2020 06:46:15</t>
  </si>
  <si>
    <t>14.05.2020 06:46:16</t>
  </si>
  <si>
    <t>14.05.2020 06:46:18</t>
  </si>
  <si>
    <t>14.05.2020 06:46:19</t>
  </si>
  <si>
    <t>14.05.2020 06:46:21</t>
  </si>
  <si>
    <t>14.05.2020 06:46:22</t>
  </si>
  <si>
    <t>14.05.2020 06:46:54</t>
  </si>
  <si>
    <t>14.05.2020 06:46:56</t>
  </si>
  <si>
    <t>14.05.2020 06:47:07</t>
  </si>
  <si>
    <t>14.05.2020 06:47:19</t>
  </si>
  <si>
    <t>14.05.2020 06:47:22</t>
  </si>
  <si>
    <t>14.05.2020 06:48:01</t>
  </si>
  <si>
    <t>14.05.2020 06:48:03</t>
  </si>
  <si>
    <t>14.05.2020 06:48:16</t>
  </si>
  <si>
    <t>14.05.2020 06:48:18</t>
  </si>
  <si>
    <t>14.05.2020 06:48:19</t>
  </si>
  <si>
    <t>14.05.2020 06:48:27</t>
  </si>
  <si>
    <t>14.05.2020 06:48:28</t>
  </si>
  <si>
    <t>14.05.2020 06:48:31</t>
  </si>
  <si>
    <t>14.05.2020 06:48:33</t>
  </si>
  <si>
    <t>14.05.2020 06:48:34</t>
  </si>
  <si>
    <t>14.05.2020 06:48:36</t>
  </si>
  <si>
    <t>14.05.2020 06:48:37</t>
  </si>
  <si>
    <t>14.05.2020 06:49:10</t>
  </si>
  <si>
    <t>14.05.2020 06:49:30</t>
  </si>
  <si>
    <t>14.05.2020 06:49:31</t>
  </si>
  <si>
    <t>14.05.2020 06:49:33</t>
  </si>
  <si>
    <t>14.05.2020 06:49:34</t>
  </si>
  <si>
    <t>14.05.2020 06:49:36</t>
  </si>
  <si>
    <t>14.05.2020 06:49:37</t>
  </si>
  <si>
    <t>14.05.2020 06:49:39</t>
  </si>
  <si>
    <t>14.05.2020 06:49:40</t>
  </si>
  <si>
    <t>14.05.2020 06:49:45</t>
  </si>
  <si>
    <t>14.05.2020 06:49:46</t>
  </si>
  <si>
    <t>14.05.2020 06:49:48</t>
  </si>
  <si>
    <t>14.05.2020 06:49:49</t>
  </si>
  <si>
    <t>14.05.2020 06:49:51</t>
  </si>
  <si>
    <t>14.05.2020 06:49:52</t>
  </si>
  <si>
    <t>14.05.2020 06:49:56</t>
  </si>
  <si>
    <t>14.05.2020 06:50:03</t>
  </si>
  <si>
    <t>14.05.2020 06:50:07</t>
  </si>
  <si>
    <t>14.05.2020 06:50:09</t>
  </si>
  <si>
    <t>14.05.2020 06:50:10</t>
  </si>
  <si>
    <t>14.05.2020 06:50:12</t>
  </si>
  <si>
    <t>14.05.2020 06:50:22</t>
  </si>
  <si>
    <t>14.05.2020 06:50:40</t>
  </si>
  <si>
    <t>14.05.2020 06:50:44</t>
  </si>
  <si>
    <t>14.05.2020 06:50:48</t>
  </si>
  <si>
    <t>14.05.2020 06:50:50</t>
  </si>
  <si>
    <t>14.05.2020 06:50:51</t>
  </si>
  <si>
    <t>14.05.2020 06:50:53</t>
  </si>
  <si>
    <t>14.05.2020 06:50:54</t>
  </si>
  <si>
    <t>14.05.2020 06:50:56</t>
  </si>
  <si>
    <t>14.05.2020 06:50:57</t>
  </si>
  <si>
    <t>14.05.2020 06:51:15</t>
  </si>
  <si>
    <t>14.05.2020 06:51:28</t>
  </si>
  <si>
    <t>14.05.2020 06:51:38</t>
  </si>
  <si>
    <t>14.05.2020 06:52:04</t>
  </si>
  <si>
    <t>14.05.2020 06:52:06</t>
  </si>
  <si>
    <t>14.05.2020 06:52:10</t>
  </si>
  <si>
    <t>14.05.2020 06:52:13</t>
  </si>
  <si>
    <t>14.05.2020 06:52:45</t>
  </si>
  <si>
    <t>14.05.2020 06:52:50</t>
  </si>
  <si>
    <t>14.05.2020 06:52:56</t>
  </si>
  <si>
    <t>14.05.2020 06:53:00</t>
  </si>
  <si>
    <t>14.05.2020 06:53:16</t>
  </si>
  <si>
    <t>14.05.2020 06:53:18</t>
  </si>
  <si>
    <t>14.05.2020 06:53:19</t>
  </si>
  <si>
    <t>14.05.2020 06:53:24</t>
  </si>
  <si>
    <t>14.05.2020 06:53:43</t>
  </si>
  <si>
    <t>14.05.2020 06:53:48</t>
  </si>
  <si>
    <t>14.05.2020 06:54:01</t>
  </si>
  <si>
    <t>14.05.2020 06:54:03</t>
  </si>
  <si>
    <t>14.05.2020 06:54:04</t>
  </si>
  <si>
    <t>14.05.2020 06:54:06</t>
  </si>
  <si>
    <t>14.05.2020 06:54:07</t>
  </si>
  <si>
    <t>14.05.2020 06:54:09</t>
  </si>
  <si>
    <t>14.05.2020 06:54:12</t>
  </si>
  <si>
    <t>14.05.2020 06:54:18</t>
  </si>
  <si>
    <t>14.05.2020 06:54:37</t>
  </si>
  <si>
    <t>14.05.2020 06:55:07</t>
  </si>
  <si>
    <t>14.05.2020 06:55:09</t>
  </si>
  <si>
    <t>14.05.2020 06:55:12</t>
  </si>
  <si>
    <t>14.05.2020 06:55:13</t>
  </si>
  <si>
    <t>14.05.2020 06:55:19</t>
  </si>
  <si>
    <t>14.05.2020 06:55:31</t>
  </si>
  <si>
    <t>14.05.2020 06:55:33</t>
  </si>
  <si>
    <t>14.05.2020 06:55:34</t>
  </si>
  <si>
    <t>14.05.2020 06:56:06</t>
  </si>
  <si>
    <t>14.05.2020 06:56:16</t>
  </si>
  <si>
    <t>14.05.2020 06:56:18</t>
  </si>
  <si>
    <t>14.05.2020 06:56:19</t>
  </si>
  <si>
    <t>14.05.2020 06:56:33</t>
  </si>
  <si>
    <t>14.05.2020 06:56:34</t>
  </si>
  <si>
    <t>14.05.2020 06:56:39</t>
  </si>
  <si>
    <t>14.05.2020 06:56:40</t>
  </si>
  <si>
    <t>14.05.2020 06:56:42</t>
  </si>
  <si>
    <t>14.05.2020 06:56:43</t>
  </si>
  <si>
    <t>14.05.2020 06:56:45</t>
  </si>
  <si>
    <t>14.05.2020 06:56:46</t>
  </si>
  <si>
    <t>14.05.2020 06:56:54</t>
  </si>
  <si>
    <t>14.05.2020 06:57:04</t>
  </si>
  <si>
    <t>14.05.2020 06:57:07</t>
  </si>
  <si>
    <t>14.05.2020 06:57:09</t>
  </si>
  <si>
    <t>14.05.2020 06:57:10</t>
  </si>
  <si>
    <t>14.05.2020 06:57:12</t>
  </si>
  <si>
    <t>14.05.2020 06:57:24</t>
  </si>
  <si>
    <t>14.05.2020 06:57:31</t>
  </si>
  <si>
    <t>14.05.2020 06:57:33</t>
  </si>
  <si>
    <t>14.05.2020 06:57:34</t>
  </si>
  <si>
    <t>14.05.2020 06:57:36</t>
  </si>
  <si>
    <t>14.05.2020 06:57:37</t>
  </si>
  <si>
    <t>14.05.2020 06:57:48</t>
  </si>
  <si>
    <t>14.05.2020 06:57:49</t>
  </si>
  <si>
    <t>14.05.2020 06:58:03</t>
  </si>
  <si>
    <t>14.05.2020 06:58:04</t>
  </si>
  <si>
    <t>14.05.2020 06:58:06</t>
  </si>
  <si>
    <t>14.05.2020 06:58:10</t>
  </si>
  <si>
    <t>14.05.2020 06:58:12</t>
  </si>
  <si>
    <t>14.05.2020 06:58:13</t>
  </si>
  <si>
    <t>14.05.2020 06:58:15</t>
  </si>
  <si>
    <t>14.05.2020 06:58:16</t>
  </si>
  <si>
    <t>14.05.2020 06:58:19</t>
  </si>
  <si>
    <t>14.05.2020 06:58:21</t>
  </si>
  <si>
    <t>14.05.2020 06:58:22</t>
  </si>
  <si>
    <t>14.05.2020 06:58:24</t>
  </si>
  <si>
    <t>14.05.2020 06:58:25</t>
  </si>
  <si>
    <t>14.05.2020 06:58:57</t>
  </si>
  <si>
    <t>14.05.2020 06:58:59</t>
  </si>
  <si>
    <t>14.05.2020 06:59:00</t>
  </si>
  <si>
    <t>14.05.2020 06:59:02</t>
  </si>
  <si>
    <t>14.05.2020 06:59:05</t>
  </si>
  <si>
    <t>14.05.2020 06:59:12</t>
  </si>
  <si>
    <t>14.05.2020 06:59:27</t>
  </si>
  <si>
    <t>14.05.2020 06:59:36</t>
  </si>
  <si>
    <t>14.05.2020 06:59:50</t>
  </si>
  <si>
    <t>14.05.2020 06:59:52</t>
  </si>
  <si>
    <t>14.05.2020 06:59:53</t>
  </si>
  <si>
    <t>14.05.2020 06:59:55</t>
  </si>
  <si>
    <t>14.05.2020 06:59:56</t>
  </si>
  <si>
    <t>14.05.2020 06:59:58</t>
  </si>
  <si>
    <t>14.05.2020 06:59:59</t>
  </si>
  <si>
    <t>14.05.2020 07:00:01</t>
  </si>
  <si>
    <t>14.05.2020 07:00:02</t>
  </si>
  <si>
    <t>14.05.2020 07:00:04</t>
  </si>
  <si>
    <t>14.05.2020 07:00:08</t>
  </si>
  <si>
    <t>14.05.2020 07:00:11</t>
  </si>
  <si>
    <t>14.05.2020 07:00:23</t>
  </si>
  <si>
    <t>14.05.2020 07:00:32</t>
  </si>
  <si>
    <t>14.05.2020 07:00:34</t>
  </si>
  <si>
    <t>14.05.2020 07:00:35</t>
  </si>
  <si>
    <t>14.05.2020 07:00:37</t>
  </si>
  <si>
    <t>14.05.2020 07:00:38</t>
  </si>
  <si>
    <t>14.05.2020 07:00:40</t>
  </si>
  <si>
    <t>14.05.2020 07:00:41</t>
  </si>
  <si>
    <t>14.05.2020 07:00:43</t>
  </si>
  <si>
    <t>14.05.2020 07:00:49</t>
  </si>
  <si>
    <t>14.05.2020 07:01:01</t>
  </si>
  <si>
    <t>14.05.2020 07:01:02</t>
  </si>
  <si>
    <t>14.05.2020 07:01:04</t>
  </si>
  <si>
    <t>14.05.2020 07:01:05</t>
  </si>
  <si>
    <t>14.05.2020 07:01:07</t>
  </si>
  <si>
    <t>14.05.2020 07:01:09</t>
  </si>
  <si>
    <t>14.05.2020 07:01:10</t>
  </si>
  <si>
    <t>14.05.2020 07:01:13</t>
  </si>
  <si>
    <t>14.05.2020 07:01:15</t>
  </si>
  <si>
    <t>14.05.2020 07:01:16</t>
  </si>
  <si>
    <t>14.05.2020 07:01:18</t>
  </si>
  <si>
    <t>14.05.2020 07:01:21</t>
  </si>
  <si>
    <t>14.05.2020 07:01:22</t>
  </si>
  <si>
    <t>14.05.2020 07:01:24</t>
  </si>
  <si>
    <t>14.05.2020 07:01:25</t>
  </si>
  <si>
    <t>14.05.2020 07:01:27</t>
  </si>
  <si>
    <t>14.05.2020 07:01:31</t>
  </si>
  <si>
    <t>14.05.2020 07:01:33</t>
  </si>
  <si>
    <t>14.05.2020 07:01:48</t>
  </si>
  <si>
    <t>14.05.2020 07:01:52</t>
  </si>
  <si>
    <t>14.05.2020 07:02:19</t>
  </si>
  <si>
    <t>14.05.2020 07:02:38</t>
  </si>
  <si>
    <t>14.05.2020 07:02:39</t>
  </si>
  <si>
    <t>14.05.2020 07:02:41</t>
  </si>
  <si>
    <t>14.05.2020 07:02:42</t>
  </si>
  <si>
    <t>14.05.2020 07:02:44</t>
  </si>
  <si>
    <t>14.05.2020 07:02:45</t>
  </si>
  <si>
    <t>14.05.2020 07:03:31</t>
  </si>
  <si>
    <t>14.05.2020 07:03:33</t>
  </si>
  <si>
    <t>14.05.2020 07:03:38</t>
  </si>
  <si>
    <t>14.05.2020 07:03:40</t>
  </si>
  <si>
    <t>14.05.2020 07:03:57</t>
  </si>
  <si>
    <t>14.05.2020 07:03:59</t>
  </si>
  <si>
    <t>14.05.2020 07:04:00</t>
  </si>
  <si>
    <t>14.05.2020 07:04:23</t>
  </si>
  <si>
    <t>14.05.2020 07:04:33</t>
  </si>
  <si>
    <t>14.05.2020 07:04:35</t>
  </si>
  <si>
    <t>14.05.2020 07:04:37</t>
  </si>
  <si>
    <t>14.05.2020 07:04:38</t>
  </si>
  <si>
    <t>14.05.2020 07:04:52</t>
  </si>
  <si>
    <t>14.05.2020 07:04:59</t>
  </si>
  <si>
    <t>14.05.2020 07:05:31</t>
  </si>
  <si>
    <t>14.05.2020 07:05:46</t>
  </si>
  <si>
    <t>14.05.2020 07:06:06</t>
  </si>
  <si>
    <t>14.05.2020 07:06:21</t>
  </si>
  <si>
    <t>14.05.2020 07:06:22</t>
  </si>
  <si>
    <t>14.05.2020 07:06:24</t>
  </si>
  <si>
    <t>14.05.2020 07:06:25</t>
  </si>
  <si>
    <t>14.05.2020 07:06:27</t>
  </si>
  <si>
    <t>14.05.2020 07:06:28</t>
  </si>
  <si>
    <t>14.05.2020 07:06:30</t>
  </si>
  <si>
    <t>14.05.2020 07:06:31</t>
  </si>
  <si>
    <t>14.05.2020 07:06:33</t>
  </si>
  <si>
    <t>14.05.2020 07:06:42</t>
  </si>
  <si>
    <t>14.05.2020 07:06:43</t>
  </si>
  <si>
    <t>14.05.2020 07:06:45</t>
  </si>
  <si>
    <t>14.05.2020 07:07:16</t>
  </si>
  <si>
    <t>14.05.2020 07:07:24</t>
  </si>
  <si>
    <t>14.05.2020 07:07:59</t>
  </si>
  <si>
    <t>14.05.2020 07:08:18</t>
  </si>
  <si>
    <t>14.05.2020 07:08:31</t>
  </si>
  <si>
    <t>14.05.2020 07:08:40</t>
  </si>
  <si>
    <t>14.05.2020 07:08:41</t>
  </si>
  <si>
    <t>14.05.2020 07:08:43</t>
  </si>
  <si>
    <t>14.05.2020 07:08:44</t>
  </si>
  <si>
    <t>14.05.2020 07:08:46</t>
  </si>
  <si>
    <t>14.05.2020 07:08:47</t>
  </si>
  <si>
    <t>14.05.2020 07:08:55</t>
  </si>
  <si>
    <t>14.05.2020 07:08:56</t>
  </si>
  <si>
    <t>14.05.2020 07:09:13</t>
  </si>
  <si>
    <t>14.05.2020 07:09:25</t>
  </si>
  <si>
    <t>14.05.2020 07:09:33</t>
  </si>
  <si>
    <t>14.05.2020 07:09:37</t>
  </si>
  <si>
    <t>14.05.2020 07:09:42</t>
  </si>
  <si>
    <t>14.05.2020 07:09:43</t>
  </si>
  <si>
    <t>14.05.2020 07:09:45</t>
  </si>
  <si>
    <t>14.05.2020 07:09:50</t>
  </si>
  <si>
    <t>14.05.2020 07:09:51</t>
  </si>
  <si>
    <t>14.05.2020 07:09:52</t>
  </si>
  <si>
    <t>14.05.2020 07:09:54</t>
  </si>
  <si>
    <t>14.05.2020 07:09:55</t>
  </si>
  <si>
    <t>14.05.2020 07:09:57</t>
  </si>
  <si>
    <t>14.05.2020 07:09:58</t>
  </si>
  <si>
    <t>14.05.2020 07:10:02</t>
  </si>
  <si>
    <t>14.05.2020 07:10:06</t>
  </si>
  <si>
    <t>14.05.2020 07:10:17</t>
  </si>
  <si>
    <t>14.05.2020 07:10:23</t>
  </si>
  <si>
    <t>14.05.2020 07:11:03</t>
  </si>
  <si>
    <t>14.05.2020 07:11:22</t>
  </si>
  <si>
    <t>14.05.2020 07:11:24</t>
  </si>
  <si>
    <t>14.05.2020 07:11:25</t>
  </si>
  <si>
    <t>14.05.2020 07:11:27</t>
  </si>
  <si>
    <t>14.05.2020 07:11:28</t>
  </si>
  <si>
    <t>14.05.2020 07:11:30</t>
  </si>
  <si>
    <t>14.05.2020 07:11:33</t>
  </si>
  <si>
    <t>14.05.2020 07:11:34</t>
  </si>
  <si>
    <t>14.05.2020 07:11:36</t>
  </si>
  <si>
    <t>14.05.2020 07:11:37</t>
  </si>
  <si>
    <t>14.05.2020 07:11:39</t>
  </si>
  <si>
    <t>14.05.2020 07:11:40</t>
  </si>
  <si>
    <t>14.05.2020 07:11:42</t>
  </si>
  <si>
    <t>14.05.2020 07:11:46</t>
  </si>
  <si>
    <t>14.05.2020 07:11:49</t>
  </si>
  <si>
    <t>14.05.2020 07:11:57</t>
  </si>
  <si>
    <t>14.05.2020 07:11:58</t>
  </si>
  <si>
    <t>14.05.2020 07:12:00</t>
  </si>
  <si>
    <t>14.05.2020 07:12:02</t>
  </si>
  <si>
    <t>14.05.2020 07:12:03</t>
  </si>
  <si>
    <t>14.05.2020 07:12:06</t>
  </si>
  <si>
    <t>14.05.2020 07:12:11</t>
  </si>
  <si>
    <t>14.05.2020 07:12:17</t>
  </si>
  <si>
    <t>14.05.2020 07:12:23</t>
  </si>
  <si>
    <t>14.05.2020 07:12:24</t>
  </si>
  <si>
    <t>14.05.2020 07:12:26</t>
  </si>
  <si>
    <t>14.05.2020 07:12:27</t>
  </si>
  <si>
    <t>14.05.2020 07:12:30</t>
  </si>
  <si>
    <t>14.05.2020 07:12:32</t>
  </si>
  <si>
    <t>14.05.2020 07:12:54</t>
  </si>
  <si>
    <t>14.05.2020 07:12:59</t>
  </si>
  <si>
    <t>14.05.2020 07:13:05</t>
  </si>
  <si>
    <t>14.05.2020 07:13:11</t>
  </si>
  <si>
    <t>14.05.2020 07:13:14</t>
  </si>
  <si>
    <t>14.05.2020 07:13:16</t>
  </si>
  <si>
    <t>14.05.2020 07:13:17</t>
  </si>
  <si>
    <t>14.05.2020 07:13:19</t>
  </si>
  <si>
    <t>14.05.2020 07:13:20</t>
  </si>
  <si>
    <t>14.05.2020 07:13:22</t>
  </si>
  <si>
    <t>14.05.2020 07:13:23</t>
  </si>
  <si>
    <t>14.05.2020 07:13:25</t>
  </si>
  <si>
    <t>14.05.2020 07:13:26</t>
  </si>
  <si>
    <t>14.05.2020 07:13:28</t>
  </si>
  <si>
    <t>14.05.2020 07:13:32</t>
  </si>
  <si>
    <t>14.05.2020 07:13:41</t>
  </si>
  <si>
    <t>14.05.2020 07:13:49</t>
  </si>
  <si>
    <t>14.05.2020 07:13:56</t>
  </si>
  <si>
    <t>14.05.2020 07:15:01</t>
  </si>
  <si>
    <t>14.05.2020 07:15:10</t>
  </si>
  <si>
    <t>14.05.2020 07:15:50</t>
  </si>
  <si>
    <t>14.05.2020 07:15:56</t>
  </si>
  <si>
    <t>14.05.2020 07:16:02</t>
  </si>
  <si>
    <t>14.05.2020 07:16:03</t>
  </si>
  <si>
    <t>14.05.2020 07:16:05</t>
  </si>
  <si>
    <t>14.05.2020 07:16:11</t>
  </si>
  <si>
    <t>14.05.2020 07:16:20</t>
  </si>
  <si>
    <t>14.05.2020 07:16:40</t>
  </si>
  <si>
    <t>14.05.2020 07:16:47</t>
  </si>
  <si>
    <t>14.05.2020 07:17:04</t>
  </si>
  <si>
    <t>14.05.2020 07:17:27</t>
  </si>
  <si>
    <t>14.05.2020 07:17:28</t>
  </si>
  <si>
    <t>14.05.2020 07:17:30</t>
  </si>
  <si>
    <t>14.05.2020 07:17:31</t>
  </si>
  <si>
    <t>14.05.2020 07:17:33</t>
  </si>
  <si>
    <t>14.05.2020 07:17:34</t>
  </si>
  <si>
    <t>14.05.2020 07:17:36</t>
  </si>
  <si>
    <t>14.05.2020 07:17:37</t>
  </si>
  <si>
    <t>14.05.2020 07:17:39</t>
  </si>
  <si>
    <t>14.05.2020 07:17:40</t>
  </si>
  <si>
    <t>14.05.2020 07:17:42</t>
  </si>
  <si>
    <t>14.05.2020 07:17:43</t>
  </si>
  <si>
    <t>14.05.2020 07:17:45</t>
  </si>
  <si>
    <t>14.05.2020 07:17:46</t>
  </si>
  <si>
    <t>14.05.2020 07:17:49</t>
  </si>
  <si>
    <t>14.05.2020 07:17:54</t>
  </si>
  <si>
    <t>14.05.2020 07:18:06</t>
  </si>
  <si>
    <t>14.05.2020 07:18:34</t>
  </si>
  <si>
    <t>14.05.2020 07:18:54</t>
  </si>
  <si>
    <t>14.05.2020 07:18:56</t>
  </si>
  <si>
    <t>14.05.2020 07:19:02</t>
  </si>
  <si>
    <t>14.05.2020 07:19:03</t>
  </si>
  <si>
    <t>14.05.2020 07:19:05</t>
  </si>
  <si>
    <t>14.05.2020 07:19:08</t>
  </si>
  <si>
    <t>14.05.2020 07:19:12</t>
  </si>
  <si>
    <t>14.05.2020 07:19:17</t>
  </si>
  <si>
    <t>14.05.2020 07:19:18</t>
  </si>
  <si>
    <t>14.05.2020 07:19:21</t>
  </si>
  <si>
    <t>14.05.2020 07:19:33</t>
  </si>
  <si>
    <t>14.05.2020 07:19:35</t>
  </si>
  <si>
    <t>14.05.2020 07:19:36</t>
  </si>
  <si>
    <t>14.05.2020 07:19:44</t>
  </si>
  <si>
    <t>14.05.2020 07:19:53</t>
  </si>
  <si>
    <t>14.05.2020 07:19:55</t>
  </si>
  <si>
    <t>14.05.2020 07:19:56</t>
  </si>
  <si>
    <t>14.05.2020 07:19:58</t>
  </si>
  <si>
    <t>14.05.2020 07:19:59</t>
  </si>
  <si>
    <t>14.05.2020 07:20:32</t>
  </si>
  <si>
    <t>14.05.2020 07:20:34</t>
  </si>
  <si>
    <t>14.05.2020 07:20:35</t>
  </si>
  <si>
    <t>14.05.2020 07:20:37</t>
  </si>
  <si>
    <t>14.05.2020 07:20:38</t>
  </si>
  <si>
    <t>14.05.2020 07:20:40</t>
  </si>
  <si>
    <t>14.05.2020 07:20:41</t>
  </si>
  <si>
    <t>14.05.2020 07:20:43</t>
  </si>
  <si>
    <t>14.05.2020 07:20:57</t>
  </si>
  <si>
    <t>14.05.2020 07:20:58</t>
  </si>
  <si>
    <t>14.05.2020 07:21:00</t>
  </si>
  <si>
    <t>14.05.2020 07:21:01</t>
  </si>
  <si>
    <t>14.05.2020 07:21:03</t>
  </si>
  <si>
    <t>14.05.2020 07:21:04</t>
  </si>
  <si>
    <t>14.05.2020 07:21:15</t>
  </si>
  <si>
    <t>14.05.2020 07:21:16</t>
  </si>
  <si>
    <t>14.05.2020 07:21:18</t>
  </si>
  <si>
    <t>14.05.2020 07:21:53</t>
  </si>
  <si>
    <t>14.05.2020 07:22:06</t>
  </si>
  <si>
    <t>14.05.2020 07:22:07</t>
  </si>
  <si>
    <t>14.05.2020 07:22:21</t>
  </si>
  <si>
    <t>14.05.2020 07:22:28</t>
  </si>
  <si>
    <t>14.05.2020 07:22:33</t>
  </si>
  <si>
    <t>14.05.2020 07:22:46</t>
  </si>
  <si>
    <t>14.05.2020 07:22:56</t>
  </si>
  <si>
    <t>14.05.2020 07:22:57</t>
  </si>
  <si>
    <t>14.05.2020 07:22:59</t>
  </si>
  <si>
    <t>14.05.2020 07:23:03</t>
  </si>
  <si>
    <t>14.05.2020 07:23:08</t>
  </si>
  <si>
    <t>14.05.2020 07:23:09</t>
  </si>
  <si>
    <t>14.05.2020 07:23:14</t>
  </si>
  <si>
    <t>14.05.2020 07:23:17</t>
  </si>
  <si>
    <t>14.05.2020 07:23:18</t>
  </si>
  <si>
    <t>14.05.2020 07:23:20</t>
  </si>
  <si>
    <t>14.05.2020 07:23:21</t>
  </si>
  <si>
    <t>14.05.2020 07:23:23</t>
  </si>
  <si>
    <t>14.05.2020 07:23:58</t>
  </si>
  <si>
    <t>14.05.2020 07:24:01</t>
  </si>
  <si>
    <t>14.05.2020 07:24:03</t>
  </si>
  <si>
    <t>14.05.2020 07:24:06</t>
  </si>
  <si>
    <t>14.05.2020 07:24:07</t>
  </si>
  <si>
    <t>14.05.2020 07:24:09</t>
  </si>
  <si>
    <t>14.05.2020 07:24:10</t>
  </si>
  <si>
    <t>14.05.2020 07:24:12</t>
  </si>
  <si>
    <t>14.05.2020 07:24:13</t>
  </si>
  <si>
    <t>14.05.2020 07:24:15</t>
  </si>
  <si>
    <t>14.05.2020 07:24:16</t>
  </si>
  <si>
    <t>14.05.2020 07:24:18</t>
  </si>
  <si>
    <t>14.05.2020 07:24:33</t>
  </si>
  <si>
    <t>14.05.2020 07:24:39</t>
  </si>
  <si>
    <t>14.05.2020 07:24:40</t>
  </si>
  <si>
    <t>14.05.2020 07:24:42</t>
  </si>
  <si>
    <t>14.05.2020 07:24:43</t>
  </si>
  <si>
    <t>14.05.2020 07:24:45</t>
  </si>
  <si>
    <t>14.05.2020 07:24:46</t>
  </si>
  <si>
    <t>14.05.2020 07:24:48</t>
  </si>
  <si>
    <t>14.05.2020 07:24:49</t>
  </si>
  <si>
    <t>14.05.2020 07:24:52</t>
  </si>
  <si>
    <t>14.05.2020 07:25:19</t>
  </si>
  <si>
    <t>14.05.2020 07:25:22</t>
  </si>
  <si>
    <t>14.05.2020 07:25:34</t>
  </si>
  <si>
    <t>14.05.2020 07:25:59</t>
  </si>
  <si>
    <t>14.05.2020 07:26:03</t>
  </si>
  <si>
    <t>14.05.2020 07:26:05</t>
  </si>
  <si>
    <t>14.05.2020 07:26:09</t>
  </si>
  <si>
    <t>14.05.2020 07:26:11</t>
  </si>
  <si>
    <t>14.05.2020 07:26:18</t>
  </si>
  <si>
    <t>14.05.2020 07:26:21</t>
  </si>
  <si>
    <t>14.05.2020 07:26:23</t>
  </si>
  <si>
    <t>14.05.2020 07:26:24</t>
  </si>
  <si>
    <t>14.05.2020 07:26:26</t>
  </si>
  <si>
    <t>14.05.2020 07:26:27</t>
  </si>
  <si>
    <t>14.05.2020 07:26:29</t>
  </si>
  <si>
    <t>14.05.2020 07:26:55</t>
  </si>
  <si>
    <t>14.05.2020 07:26:58</t>
  </si>
  <si>
    <t>14.05.2020 07:26:59</t>
  </si>
  <si>
    <t>14.05.2020 07:27:04</t>
  </si>
  <si>
    <t>14.05.2020 07:27:08</t>
  </si>
  <si>
    <t>14.05.2020 07:27:10</t>
  </si>
  <si>
    <t>14.05.2020 07:27:11</t>
  </si>
  <si>
    <t>14.05.2020 07:27:13</t>
  </si>
  <si>
    <t>14.05.2020 07:27:16</t>
  </si>
  <si>
    <t>14.05.2020 07:27:29</t>
  </si>
  <si>
    <t>14.05.2020 07:27:31</t>
  </si>
  <si>
    <t>14.05.2020 07:27:41</t>
  </si>
  <si>
    <t>14.05.2020 07:28:21</t>
  </si>
  <si>
    <t>14.05.2020 07:28:22</t>
  </si>
  <si>
    <t>14.05.2020 07:28:24</t>
  </si>
  <si>
    <t>14.05.2020 07:28:25</t>
  </si>
  <si>
    <t>14.05.2020 07:28:27</t>
  </si>
  <si>
    <t>14.05.2020 07:28:28</t>
  </si>
  <si>
    <t>14.05.2020 07:28:30</t>
  </si>
  <si>
    <t>14.05.2020 07:28:33</t>
  </si>
  <si>
    <t>14.05.2020 07:28:36</t>
  </si>
  <si>
    <t>14.05.2020 07:28:37</t>
  </si>
  <si>
    <t>14.05.2020 07:28:39</t>
  </si>
  <si>
    <t>14.05.2020 07:28:40</t>
  </si>
  <si>
    <t>14.05.2020 07:28:43</t>
  </si>
  <si>
    <t>14.05.2020 07:28:45</t>
  </si>
  <si>
    <t>14.05.2020 07:28:46</t>
  </si>
  <si>
    <t>14.05.2020 07:28:49</t>
  </si>
  <si>
    <t>14.05.2020 07:28:51</t>
  </si>
  <si>
    <t>14.05.2020 07:28:52</t>
  </si>
  <si>
    <t>14.05.2020 07:28:54</t>
  </si>
  <si>
    <t>14.05.2020 07:28:55</t>
  </si>
  <si>
    <t>14.05.2020 07:28:57</t>
  </si>
  <si>
    <t>14.05.2020 07:28:58</t>
  </si>
  <si>
    <t>14.05.2020 07:29:00</t>
  </si>
  <si>
    <t>14.05.2020 07:29:01</t>
  </si>
  <si>
    <t>14.05.2020 07:29:03</t>
  </si>
  <si>
    <t>14.05.2020 07:29:04</t>
  </si>
  <si>
    <t>14.05.2020 07:29:06</t>
  </si>
  <si>
    <t>14.05.2020 07:29:07</t>
  </si>
  <si>
    <t>14.05.2020 07:29:10</t>
  </si>
  <si>
    <t>14.05.2020 07:29:18</t>
  </si>
  <si>
    <t>14.05.2020 07:29:26</t>
  </si>
  <si>
    <t>14.05.2020 07:29:33</t>
  </si>
  <si>
    <t>14.05.2020 07:29:36</t>
  </si>
  <si>
    <t>14.05.2020 07:29:48</t>
  </si>
  <si>
    <t>14.05.2020 07:30:27</t>
  </si>
  <si>
    <t>14.05.2020 07:31:13</t>
  </si>
  <si>
    <t>14.05.2020 07:31:36</t>
  </si>
  <si>
    <t>14.05.2020 07:31:37</t>
  </si>
  <si>
    <t>14.05.2020 07:31:39</t>
  </si>
  <si>
    <t>14.05.2020 07:31:42</t>
  </si>
  <si>
    <t>14.05.2020 07:31:43</t>
  </si>
  <si>
    <t>14.05.2020 07:31:45</t>
  </si>
  <si>
    <t>14.05.2020 07:31:47</t>
  </si>
  <si>
    <t>14.05.2020 07:31:48</t>
  </si>
  <si>
    <t>14.05.2020 07:31:50</t>
  </si>
  <si>
    <t>14.05.2020 07:31:51</t>
  </si>
  <si>
    <t>14.05.2020 07:31:53</t>
  </si>
  <si>
    <t>14.05.2020 07:31:57</t>
  </si>
  <si>
    <t>14.05.2020 07:32:00</t>
  </si>
  <si>
    <t>14.05.2020 07:32:02</t>
  </si>
  <si>
    <t>14.05.2020 07:32:03</t>
  </si>
  <si>
    <t>14.05.2020 07:32:05</t>
  </si>
  <si>
    <t>14.05.2020 07:32:06</t>
  </si>
  <si>
    <t>14.05.2020 07:32:08</t>
  </si>
  <si>
    <t>14.05.2020 07:32:27</t>
  </si>
  <si>
    <t>14.05.2020 07:32:38</t>
  </si>
  <si>
    <t>14.05.2020 07:32:45</t>
  </si>
  <si>
    <t>14.05.2020 07:33:28</t>
  </si>
  <si>
    <t>14.05.2020 07:33:37</t>
  </si>
  <si>
    <t>14.05.2020 07:33:39</t>
  </si>
  <si>
    <t>14.05.2020 07:33:40</t>
  </si>
  <si>
    <t>14.05.2020 07:33:42</t>
  </si>
  <si>
    <t>14.05.2020 07:33:43</t>
  </si>
  <si>
    <t>14.05.2020 07:33:54</t>
  </si>
  <si>
    <t>14.05.2020 07:33:56</t>
  </si>
  <si>
    <t>14.05.2020 07:34:05</t>
  </si>
  <si>
    <t>14.05.2020 07:34:12</t>
  </si>
  <si>
    <t>14.05.2020 07:35:34</t>
  </si>
  <si>
    <t>14.05.2020 07:35:45</t>
  </si>
  <si>
    <t>14.05.2020 07:35:54</t>
  </si>
  <si>
    <t>14.05.2020 07:35:57</t>
  </si>
  <si>
    <t>14.05.2020 07:35:59</t>
  </si>
  <si>
    <t>14.05.2020 07:36:00</t>
  </si>
  <si>
    <t>14.05.2020 07:36:23</t>
  </si>
  <si>
    <t>14.05.2020 07:36:35</t>
  </si>
  <si>
    <t>14.05.2020 07:36:37</t>
  </si>
  <si>
    <t>14.05.2020 07:36:38</t>
  </si>
  <si>
    <t>14.05.2020 07:36:40</t>
  </si>
  <si>
    <t>14.05.2020 07:36:44</t>
  </si>
  <si>
    <t>14.05.2020 07:37:04</t>
  </si>
  <si>
    <t>14.05.2020 07:37:06</t>
  </si>
  <si>
    <t>14.05.2020 07:37:07</t>
  </si>
  <si>
    <t>14.05.2020 07:37:09</t>
  </si>
  <si>
    <t>14.05.2020 07:37:10</t>
  </si>
  <si>
    <t>14.05.2020 07:37:12</t>
  </si>
  <si>
    <t>14.05.2020 07:37:13</t>
  </si>
  <si>
    <t>14.05.2020 07:37:15</t>
  </si>
  <si>
    <t>14.05.2020 07:37:16</t>
  </si>
  <si>
    <t>14.05.2020 07:37:18</t>
  </si>
  <si>
    <t>14.05.2020 07:37:24</t>
  </si>
  <si>
    <t>14.05.2020 07:37:31</t>
  </si>
  <si>
    <t>14.05.2020 07:37:34</t>
  </si>
  <si>
    <t>14.05.2020 07:37:40</t>
  </si>
  <si>
    <t>14.05.2020 07:37:43</t>
  </si>
  <si>
    <t>14.05.2020 07:38:01</t>
  </si>
  <si>
    <t>14.05.2020 07:38:06</t>
  </si>
  <si>
    <t>14.05.2020 07:38:13</t>
  </si>
  <si>
    <t>14.05.2020 07:38:22</t>
  </si>
  <si>
    <t>14.05.2020 07:38:36</t>
  </si>
  <si>
    <t>14.05.2020 07:38:37</t>
  </si>
  <si>
    <t>14.05.2020 07:38:40</t>
  </si>
  <si>
    <t>14.05.2020 07:38:42</t>
  </si>
  <si>
    <t>14.05.2020 07:38:43</t>
  </si>
  <si>
    <t>14.05.2020 07:38:55</t>
  </si>
  <si>
    <t>14.05.2020 07:39:03</t>
  </si>
  <si>
    <t>14.05.2020 07:39:05</t>
  </si>
  <si>
    <t>14.05.2020 07:39:11</t>
  </si>
  <si>
    <t>14.05.2020 07:39:47</t>
  </si>
  <si>
    <t>14.05.2020 07:40:18</t>
  </si>
  <si>
    <t>14.05.2020 07:40:28</t>
  </si>
  <si>
    <t>14.05.2020 07:41:03</t>
  </si>
  <si>
    <t>14.05.2020 07:41:10</t>
  </si>
  <si>
    <t>14.05.2020 07:41:12</t>
  </si>
  <si>
    <t>14.05.2020 07:41:13</t>
  </si>
  <si>
    <t>14.05.2020 07:41:15</t>
  </si>
  <si>
    <t>14.05.2020 07:41:27</t>
  </si>
  <si>
    <t>14.05.2020 07:41:28</t>
  </si>
  <si>
    <t>14.05.2020 07:41:30</t>
  </si>
  <si>
    <t>14.05.2020 07:41:39</t>
  </si>
  <si>
    <t>14.05.2020 07:41:43</t>
  </si>
  <si>
    <t>14.05.2020 07:42:03</t>
  </si>
  <si>
    <t>14.05.2020 07:42:19</t>
  </si>
  <si>
    <t>14.05.2020 07:42:21</t>
  </si>
  <si>
    <t>14.05.2020 07:42:28</t>
  </si>
  <si>
    <t>14.05.2020 07:42:59</t>
  </si>
  <si>
    <t>14.05.2020 07:43:12</t>
  </si>
  <si>
    <t>14.05.2020 07:43:15</t>
  </si>
  <si>
    <t>14.05.2020 07:43:17</t>
  </si>
  <si>
    <t>14.05.2020 07:43:18</t>
  </si>
  <si>
    <t>14.05.2020 07:43:20</t>
  </si>
  <si>
    <t>14.05.2020 07:43:26</t>
  </si>
  <si>
    <t>14.05.2020 07:43:27</t>
  </si>
  <si>
    <t>14.05.2020 07:43:32</t>
  </si>
  <si>
    <t>14.05.2020 07:43:33</t>
  </si>
  <si>
    <t>14.05.2020 07:43:35</t>
  </si>
  <si>
    <t>14.05.2020 07:43:36</t>
  </si>
  <si>
    <t>14.05.2020 07:43:38</t>
  </si>
  <si>
    <t>14.05.2020 07:43:39</t>
  </si>
  <si>
    <t>14.05.2020 07:43:41</t>
  </si>
  <si>
    <t>14.05.2020 07:43:42</t>
  </si>
  <si>
    <t>14.05.2020 07:43:46</t>
  </si>
  <si>
    <t>14.05.2020 07:43:47</t>
  </si>
  <si>
    <t>14.05.2020 07:44:01</t>
  </si>
  <si>
    <t>14.05.2020 07:44:06</t>
  </si>
  <si>
    <t>14.05.2020 07:44:30</t>
  </si>
  <si>
    <t>14.05.2020 07:44:31</t>
  </si>
  <si>
    <t>14.05.2020 07:45:38</t>
  </si>
  <si>
    <t>14.05.2020 07:45:39</t>
  </si>
  <si>
    <t>14.05.2020 07:45:41</t>
  </si>
  <si>
    <t>14.05.2020 07:45:59</t>
  </si>
  <si>
    <t>14.05.2020 07:46:23</t>
  </si>
  <si>
    <t>14.05.2020 07:46:53</t>
  </si>
  <si>
    <t>14.05.2020 07:46:55</t>
  </si>
  <si>
    <t>14.05.2020 07:46:56</t>
  </si>
  <si>
    <t>14.05.2020 07:46:58</t>
  </si>
  <si>
    <t>14.05.2020 07:46:59</t>
  </si>
  <si>
    <t>14.05.2020 07:47:02</t>
  </si>
  <si>
    <t>14.05.2020 07:47:04</t>
  </si>
  <si>
    <t>14.05.2020 07:47:05</t>
  </si>
  <si>
    <t>14.05.2020 07:47:16</t>
  </si>
  <si>
    <t>14.05.2020 07:47:17</t>
  </si>
  <si>
    <t>14.05.2020 07:47:19</t>
  </si>
  <si>
    <t>14.05.2020 07:47:25</t>
  </si>
  <si>
    <t>14.05.2020 07:47:27</t>
  </si>
  <si>
    <t>14.05.2020 07:47:45</t>
  </si>
  <si>
    <t>14.05.2020 07:47:48</t>
  </si>
  <si>
    <t>14.05.2020 07:47:49</t>
  </si>
  <si>
    <t>14.05.2020 07:48:00</t>
  </si>
  <si>
    <t>14.05.2020 07:48:03</t>
  </si>
  <si>
    <t>14.05.2020 07:48:04</t>
  </si>
  <si>
    <t>14.05.2020 07:48:06</t>
  </si>
  <si>
    <t>14.05.2020 07:48:07</t>
  </si>
  <si>
    <t>14.05.2020 07:48:09</t>
  </si>
  <si>
    <t>14.05.2020 07:48:10</t>
  </si>
  <si>
    <t>14.05.2020 07:48:12</t>
  </si>
  <si>
    <t>14.05.2020 07:48:13</t>
  </si>
  <si>
    <t>14.05.2020 07:48:15</t>
  </si>
  <si>
    <t>14.05.2020 07:48:16</t>
  </si>
  <si>
    <t>14.05.2020 07:48:19</t>
  </si>
  <si>
    <t>14.05.2020 07:48:37</t>
  </si>
  <si>
    <t>14.05.2020 07:48:43</t>
  </si>
  <si>
    <t>14.05.2020 07:48:45</t>
  </si>
  <si>
    <t>14.05.2020 07:48:46</t>
  </si>
  <si>
    <t>14.05.2020 07:48:48</t>
  </si>
  <si>
    <t>14.05.2020 07:48:51</t>
  </si>
  <si>
    <t>14.05.2020 07:48:52</t>
  </si>
  <si>
    <t>14.05.2020 07:48:55</t>
  </si>
  <si>
    <t>14.05.2020 07:49:04</t>
  </si>
  <si>
    <t>14.05.2020 07:49:07</t>
  </si>
  <si>
    <t>14.05.2020 07:49:27</t>
  </si>
  <si>
    <t>14.05.2020 07:49:33</t>
  </si>
  <si>
    <t>14.05.2020 07:49:34</t>
  </si>
  <si>
    <t>14.05.2020 07:49:57</t>
  </si>
  <si>
    <t>14.05.2020 07:50:16</t>
  </si>
  <si>
    <t>14.05.2020 07:51:03</t>
  </si>
  <si>
    <t>14.05.2020 07:51:04</t>
  </si>
  <si>
    <t>14.05.2020 07:51:07</t>
  </si>
  <si>
    <t>14.05.2020 07:51:10</t>
  </si>
  <si>
    <t>14.05.2020 07:51:13</t>
  </si>
  <si>
    <t>14.05.2020 07:51:36</t>
  </si>
  <si>
    <t>14.05.2020 07:51:37</t>
  </si>
  <si>
    <t>14.05.2020 07:51:39</t>
  </si>
  <si>
    <t>14.05.2020 07:51:40</t>
  </si>
  <si>
    <t>14.05.2020 07:51:42</t>
  </si>
  <si>
    <t>14.05.2020 07:51:43</t>
  </si>
  <si>
    <t>14.05.2020 07:51:45</t>
  </si>
  <si>
    <t>14.05.2020 07:51:46</t>
  </si>
  <si>
    <t>14.05.2020 07:51:52</t>
  </si>
  <si>
    <t>14.05.2020 07:51:58</t>
  </si>
  <si>
    <t>14.05.2020 07:52:00</t>
  </si>
  <si>
    <t>14.05.2020 07:52:02</t>
  </si>
  <si>
    <t>14.05.2020 07:52:03</t>
  </si>
  <si>
    <t>14.05.2020 07:52:05</t>
  </si>
  <si>
    <t>14.05.2020 07:52:06</t>
  </si>
  <si>
    <t>14.05.2020 07:52:08</t>
  </si>
  <si>
    <t>14.05.2020 07:52:09</t>
  </si>
  <si>
    <t>14.05.2020 07:52:11</t>
  </si>
  <si>
    <t>14.05.2020 07:52:12</t>
  </si>
  <si>
    <t>14.05.2020 07:52:14</t>
  </si>
  <si>
    <t>14.05.2020 07:52:15</t>
  </si>
  <si>
    <t>14.05.2020 07:52:17</t>
  </si>
  <si>
    <t>14.05.2020 07:52:18</t>
  </si>
  <si>
    <t>14.05.2020 07:52:20</t>
  </si>
  <si>
    <t>14.05.2020 07:52:21</t>
  </si>
  <si>
    <t>14.05.2020 07:52:24</t>
  </si>
  <si>
    <t>14.05.2020 07:52:26</t>
  </si>
  <si>
    <t>14.05.2020 07:52:33</t>
  </si>
  <si>
    <t>14.05.2020 07:52:35</t>
  </si>
  <si>
    <t>14.05.2020 07:52:36</t>
  </si>
  <si>
    <t>14.05.2020 07:52:38</t>
  </si>
  <si>
    <t>14.05.2020 07:52:39</t>
  </si>
  <si>
    <t>14.05.2020 07:52:41</t>
  </si>
  <si>
    <t>14.05.2020 07:52:44</t>
  </si>
  <si>
    <t>14.05.2020 07:53:21</t>
  </si>
  <si>
    <t>14.05.2020 07:53:22</t>
  </si>
  <si>
    <t>14.05.2020 07:53:24</t>
  </si>
  <si>
    <t>14.05.2020 07:53:27</t>
  </si>
  <si>
    <t>14.05.2020 07:53:36</t>
  </si>
  <si>
    <t>14.05.2020 07:53:39</t>
  </si>
  <si>
    <t>14.05.2020 07:53:47</t>
  </si>
  <si>
    <t>14.05.2020 07:53:50</t>
  </si>
  <si>
    <t>14.05.2020 07:53:53</t>
  </si>
  <si>
    <t>14.05.2020 07:53:54</t>
  </si>
  <si>
    <t>14.05.2020 07:53:56</t>
  </si>
  <si>
    <t>14.05.2020 07:53:57</t>
  </si>
  <si>
    <t>14.05.2020 07:53:59</t>
  </si>
  <si>
    <t>14.05.2020 07:54:00</t>
  </si>
  <si>
    <t>14.05.2020 07:54:02</t>
  </si>
  <si>
    <t>14.05.2020 07:54:05</t>
  </si>
  <si>
    <t>14.05.2020 07:54:06</t>
  </si>
  <si>
    <t>14.05.2020 07:54:08</t>
  </si>
  <si>
    <t>14.05.2020 07:54:12</t>
  </si>
  <si>
    <t>14.05.2020 07:54:14</t>
  </si>
  <si>
    <t>14.05.2020 07:54:15</t>
  </si>
  <si>
    <t>14.05.2020 07:54:17</t>
  </si>
  <si>
    <t>14.05.2020 07:54:38</t>
  </si>
  <si>
    <t>14.05.2020 07:54:42</t>
  </si>
  <si>
    <t>14.05.2020 07:54:44</t>
  </si>
  <si>
    <t>14.05.2020 07:54:45</t>
  </si>
  <si>
    <t>14.05.2020 07:54:47</t>
  </si>
  <si>
    <t>14.05.2020 07:55:19</t>
  </si>
  <si>
    <t>14.05.2020 07:55:21</t>
  </si>
  <si>
    <t>14.05.2020 07:56:09</t>
  </si>
  <si>
    <t>14.05.2020 07:56:22</t>
  </si>
  <si>
    <t>14.05.2020 07:56:25</t>
  </si>
  <si>
    <t>14.05.2020 07:56:27</t>
  </si>
  <si>
    <t>14.05.2020 07:56:28</t>
  </si>
  <si>
    <t>14.05.2020 07:56:36</t>
  </si>
  <si>
    <t>14.05.2020 07:56:39</t>
  </si>
  <si>
    <t>14.05.2020 07:56:40</t>
  </si>
  <si>
    <t>14.05.2020 07:56:42</t>
  </si>
  <si>
    <t>14.05.2020 07:56:43</t>
  </si>
  <si>
    <t>14.05.2020 07:57:07</t>
  </si>
  <si>
    <t>14.05.2020 07:57:30</t>
  </si>
  <si>
    <t>14.05.2020 07:57:53</t>
  </si>
  <si>
    <t>14.05.2020 07:58:15</t>
  </si>
  <si>
    <t>14.05.2020 07:58:36</t>
  </si>
  <si>
    <t>14.05.2020 07:58:37</t>
  </si>
  <si>
    <t>14.05.2020 07:58:42</t>
  </si>
  <si>
    <t>14.05.2020 07:58:44</t>
  </si>
  <si>
    <t>14.05.2020 07:58:45</t>
  </si>
  <si>
    <t>14.05.2020 07:58:47</t>
  </si>
  <si>
    <t>14.05.2020 07:58:48</t>
  </si>
  <si>
    <t>14.05.2020 07:58:50</t>
  </si>
  <si>
    <t>14.05.2020 07:58:51</t>
  </si>
  <si>
    <t>14.05.2020 07:58:54</t>
  </si>
  <si>
    <t>14.05.2020 07:59:09</t>
  </si>
  <si>
    <t>14.05.2020 07:59:13</t>
  </si>
  <si>
    <t>14.05.2020 07:59:33</t>
  </si>
  <si>
    <t>14.05.2020 07:59:45</t>
  </si>
  <si>
    <t>14.05.2020 07:59:48</t>
  </si>
  <si>
    <t>14.05.2020 08:00:45</t>
  </si>
  <si>
    <t>14.05.2020 08:00:48</t>
  </si>
  <si>
    <t>14.05.2020 08:01:10</t>
  </si>
  <si>
    <t>14.05.2020 08:01:21</t>
  </si>
  <si>
    <t>14.05.2020 08:01:22</t>
  </si>
  <si>
    <t>14.05.2020 08:01:24</t>
  </si>
  <si>
    <t>14.05.2020 08:01:25</t>
  </si>
  <si>
    <t>14.05.2020 08:01:27</t>
  </si>
  <si>
    <t>14.05.2020 08:01:33</t>
  </si>
  <si>
    <t>14.05.2020 08:01:39</t>
  </si>
  <si>
    <t>14.05.2020 08:01:42</t>
  </si>
  <si>
    <t>14.05.2020 08:01:43</t>
  </si>
  <si>
    <t>14.05.2020 08:01:45</t>
  </si>
  <si>
    <t>14.05.2020 08:01:50</t>
  </si>
  <si>
    <t>14.05.2020 08:01:51</t>
  </si>
  <si>
    <t>14.05.2020 08:01:52</t>
  </si>
  <si>
    <t>14.05.2020 08:01:54</t>
  </si>
  <si>
    <t>14.05.2020 08:01:55</t>
  </si>
  <si>
    <t>14.05.2020 08:01:57</t>
  </si>
  <si>
    <t>14.05.2020 08:01:59</t>
  </si>
  <si>
    <t>14.05.2020 08:02:00</t>
  </si>
  <si>
    <t>14.05.2020 08:02:02</t>
  </si>
  <si>
    <t>14.05.2020 08:02:09</t>
  </si>
  <si>
    <t>14.05.2020 08:02:11</t>
  </si>
  <si>
    <t>14.05.2020 08:02:21</t>
  </si>
  <si>
    <t>14.05.2020 08:02:23</t>
  </si>
  <si>
    <t>14.05.2020 08:02:27</t>
  </si>
  <si>
    <t>14.05.2020 08:02:36</t>
  </si>
  <si>
    <t>14.05.2020 08:02:57</t>
  </si>
  <si>
    <t>14.05.2020 08:02:59</t>
  </si>
  <si>
    <t>14.05.2020 08:03:01</t>
  </si>
  <si>
    <t>14.05.2020 08:03:02</t>
  </si>
  <si>
    <t>14.05.2020 08:03:04</t>
  </si>
  <si>
    <t>14.05.2020 08:03:05</t>
  </si>
  <si>
    <t>14.05.2020 08:03:23</t>
  </si>
  <si>
    <t>14.05.2020 08:03:46</t>
  </si>
  <si>
    <t>14.05.2020 08:03:47</t>
  </si>
  <si>
    <t>14.05.2020 08:03:49</t>
  </si>
  <si>
    <t>14.05.2020 08:04:01</t>
  </si>
  <si>
    <t>14.05.2020 08:04:03</t>
  </si>
  <si>
    <t>14.05.2020 08:04:04</t>
  </si>
  <si>
    <t>14.05.2020 08:04:06</t>
  </si>
  <si>
    <t>14.05.2020 08:04:09</t>
  </si>
  <si>
    <t>14.05.2020 08:04:15</t>
  </si>
  <si>
    <t>14.05.2020 08:04:16</t>
  </si>
  <si>
    <t>14.05.2020 08:04:33</t>
  </si>
  <si>
    <t>14.05.2020 08:04:42</t>
  </si>
  <si>
    <t>14.05.2020 08:04:45</t>
  </si>
  <si>
    <t>14.05.2020 08:04:49</t>
  </si>
  <si>
    <t>14.05.2020 08:04:52</t>
  </si>
  <si>
    <t>14.05.2020 08:04:55</t>
  </si>
  <si>
    <t>14.05.2020 08:05:01</t>
  </si>
  <si>
    <t>14.05.2020 08:05:04</t>
  </si>
  <si>
    <t>14.05.2020 08:05:07</t>
  </si>
  <si>
    <t>14.05.2020 08:05:13</t>
  </si>
  <si>
    <t>14.05.2020 08:05:25</t>
  </si>
  <si>
    <t>14.05.2020 08:05:27</t>
  </si>
  <si>
    <t>14.05.2020 08:05:28</t>
  </si>
  <si>
    <t>14.05.2020 08:05:30</t>
  </si>
  <si>
    <t>14.05.2020 08:05:33</t>
  </si>
  <si>
    <t>14.05.2020 08:05:34</t>
  </si>
  <si>
    <t>14.05.2020 08:05:36</t>
  </si>
  <si>
    <t>14.05.2020 08:05:39</t>
  </si>
  <si>
    <t>14.05.2020 08:05:40</t>
  </si>
  <si>
    <t>14.05.2020 08:05:43</t>
  </si>
  <si>
    <t>14.05.2020 08:05:49</t>
  </si>
  <si>
    <t>14.05.2020 08:05:51</t>
  </si>
  <si>
    <t>14.05.2020 08:05:52</t>
  </si>
  <si>
    <t>14.05.2020 08:05:54</t>
  </si>
  <si>
    <t>14.05.2020 08:05:55</t>
  </si>
  <si>
    <t>14.05.2020 08:05:57</t>
  </si>
  <si>
    <t>14.05.2020 08:05:58</t>
  </si>
  <si>
    <t>14.05.2020 08:06:06</t>
  </si>
  <si>
    <t>14.05.2020 08:06:12</t>
  </si>
  <si>
    <t>14.05.2020 08:06:23</t>
  </si>
  <si>
    <t>14.05.2020 08:07:13</t>
  </si>
  <si>
    <t>14.05.2020 08:07:18</t>
  </si>
  <si>
    <t>14.05.2020 08:07:22</t>
  </si>
  <si>
    <t>14.05.2020 08:07:27</t>
  </si>
  <si>
    <t>14.05.2020 08:07:33</t>
  </si>
  <si>
    <t>14.05.2020 08:07:39</t>
  </si>
  <si>
    <t>14.05.2020 08:07:42</t>
  </si>
  <si>
    <t>14.05.2020 08:07:43</t>
  </si>
  <si>
    <t>14.05.2020 08:07:45</t>
  </si>
  <si>
    <t>14.05.2020 08:07:46</t>
  </si>
  <si>
    <t>14.05.2020 08:07:59</t>
  </si>
  <si>
    <t>14.05.2020 08:08:00</t>
  </si>
  <si>
    <t>14.05.2020 08:08:02</t>
  </si>
  <si>
    <t>14.05.2020 08:08:03</t>
  </si>
  <si>
    <t>14.05.2020 08:08:05</t>
  </si>
  <si>
    <t>14.05.2020 08:08:06</t>
  </si>
  <si>
    <t>14.05.2020 08:08:24</t>
  </si>
  <si>
    <t>14.05.2020 08:08:26</t>
  </si>
  <si>
    <t>14.05.2020 08:08:27</t>
  </si>
  <si>
    <t>14.05.2020 08:08:29</t>
  </si>
  <si>
    <t>14.05.2020 08:08:30</t>
  </si>
  <si>
    <t>14.05.2020 08:08:32</t>
  </si>
  <si>
    <t>14.05.2020 08:08:35</t>
  </si>
  <si>
    <t>14.05.2020 08:08:36</t>
  </si>
  <si>
    <t>14.05.2020 08:08:47</t>
  </si>
  <si>
    <t>14.05.2020 08:08:48</t>
  </si>
  <si>
    <t>14.05.2020 08:08:51</t>
  </si>
  <si>
    <t>14.05.2020 08:09:01</t>
  </si>
  <si>
    <t>14.05.2020 08:09:03</t>
  </si>
  <si>
    <t>14.05.2020 08:09:13</t>
  </si>
  <si>
    <t>14.05.2020 08:09:15</t>
  </si>
  <si>
    <t>14.05.2020 08:09:50</t>
  </si>
  <si>
    <t>14.05.2020 08:09:51</t>
  </si>
  <si>
    <t>14.05.2020 08:10:00</t>
  </si>
  <si>
    <t>14.05.2020 08:10:03</t>
  </si>
  <si>
    <t>14.05.2020 08:10:09</t>
  </si>
  <si>
    <t>14.05.2020 08:10:12</t>
  </si>
  <si>
    <t>14.05.2020 08:10:13</t>
  </si>
  <si>
    <t>14.05.2020 08:10:15</t>
  </si>
  <si>
    <t>14.05.2020 08:10:19</t>
  </si>
  <si>
    <t>14.05.2020 08:10:31</t>
  </si>
  <si>
    <t>14.05.2020 08:10:39</t>
  </si>
  <si>
    <t>14.05.2020 08:10:49</t>
  </si>
  <si>
    <t>14.05.2020 08:11:00</t>
  </si>
  <si>
    <t>14.05.2020 08:11:34</t>
  </si>
  <si>
    <t>14.05.2020 08:11:36</t>
  </si>
  <si>
    <t>14.05.2020 08:11:37</t>
  </si>
  <si>
    <t>14.05.2020 08:11:39</t>
  </si>
  <si>
    <t>14.05.2020 08:11:40</t>
  </si>
  <si>
    <t>14.05.2020 08:11:42</t>
  </si>
  <si>
    <t>14.05.2020 08:11:47</t>
  </si>
  <si>
    <t>14.05.2020 08:11:48</t>
  </si>
  <si>
    <t>14.05.2020 08:11:50</t>
  </si>
  <si>
    <t>14.05.2020 08:12:10</t>
  </si>
  <si>
    <t>14.05.2020 08:12:16</t>
  </si>
  <si>
    <t>14.05.2020 08:12:18</t>
  </si>
  <si>
    <t>14.05.2020 08:12:19</t>
  </si>
  <si>
    <t>14.05.2020 08:12:34</t>
  </si>
  <si>
    <t>14.05.2020 08:13:03</t>
  </si>
  <si>
    <t>14.05.2020 08:13:06</t>
  </si>
  <si>
    <t>14.05.2020 08:13:13</t>
  </si>
  <si>
    <t>14.05.2020 08:13:15</t>
  </si>
  <si>
    <t>14.05.2020 08:13:16</t>
  </si>
  <si>
    <t>14.05.2020 08:13:18</t>
  </si>
  <si>
    <t>14.05.2020 08:13:22</t>
  </si>
  <si>
    <t>14.05.2020 08:13:24</t>
  </si>
  <si>
    <t>14.05.2020 08:13:25</t>
  </si>
  <si>
    <t>14.05.2020 08:13:39</t>
  </si>
  <si>
    <t>14.05.2020 08:14:03</t>
  </si>
  <si>
    <t>14.05.2020 08:14:06</t>
  </si>
  <si>
    <t>14.05.2020 08:14:22</t>
  </si>
  <si>
    <t>14.05.2020 08:14:25</t>
  </si>
  <si>
    <t>14.05.2020 08:14:27</t>
  </si>
  <si>
    <t>14.05.2020 08:14:28</t>
  </si>
  <si>
    <t>14.05.2020 08:14:30</t>
  </si>
  <si>
    <t>14.05.2020 08:14:31</t>
  </si>
  <si>
    <t>14.05.2020 08:14:33</t>
  </si>
  <si>
    <t>14.05.2020 08:14:36</t>
  </si>
  <si>
    <t>14.05.2020 08:14:37</t>
  </si>
  <si>
    <t>14.05.2020 08:14:52</t>
  </si>
  <si>
    <t>14.05.2020 08:15:24</t>
  </si>
  <si>
    <t>14.05.2020 08:15:36</t>
  </si>
  <si>
    <t>14.05.2020 08:15:45</t>
  </si>
  <si>
    <t>14.05.2020 08:16:01</t>
  </si>
  <si>
    <t>14.05.2020 08:16:15</t>
  </si>
  <si>
    <t>14.05.2020 08:16:24</t>
  </si>
  <si>
    <t>14.05.2020 08:16:25</t>
  </si>
  <si>
    <t>14.05.2020 08:16:27</t>
  </si>
  <si>
    <t>14.05.2020 08:16:28</t>
  </si>
  <si>
    <t>14.05.2020 08:16:30</t>
  </si>
  <si>
    <t>14.05.2020 08:16:31</t>
  </si>
  <si>
    <t>14.05.2020 08:16:33</t>
  </si>
  <si>
    <t>14.05.2020 08:16:48</t>
  </si>
  <si>
    <t>14.05.2020 08:16:51</t>
  </si>
  <si>
    <t>14.05.2020 08:16:53</t>
  </si>
  <si>
    <t>14.05.2020 08:16:56</t>
  </si>
  <si>
    <t>14.05.2020 08:16:57</t>
  </si>
  <si>
    <t>14.05.2020 08:17:00</t>
  </si>
  <si>
    <t>14.05.2020 08:17:26</t>
  </si>
  <si>
    <t>14.05.2020 08:17:38</t>
  </si>
  <si>
    <t>14.05.2020 08:17:46</t>
  </si>
  <si>
    <t>14.05.2020 08:17:47</t>
  </si>
  <si>
    <t>14.05.2020 08:17:49</t>
  </si>
  <si>
    <t>14.05.2020 08:17:50</t>
  </si>
  <si>
    <t>14.05.2020 08:17:52</t>
  </si>
  <si>
    <t>14.05.2020 08:17:53</t>
  </si>
  <si>
    <t>14.05.2020 08:17:56</t>
  </si>
  <si>
    <t>14.05.2020 08:17:58</t>
  </si>
  <si>
    <t>14.05.2020 08:18:09</t>
  </si>
  <si>
    <t>14.05.2020 08:18:12</t>
  </si>
  <si>
    <t>14.05.2020 08:18:18</t>
  </si>
  <si>
    <t>14.05.2020 08:18:19</t>
  </si>
  <si>
    <t>14.05.2020 08:18:21</t>
  </si>
  <si>
    <t>14.05.2020 08:18:24</t>
  </si>
  <si>
    <t>14.05.2020 08:18:28</t>
  </si>
  <si>
    <t>14.05.2020 08:18:30</t>
  </si>
  <si>
    <t>14.05.2020 08:18:45</t>
  </si>
  <si>
    <t>14.05.2020 08:18:48</t>
  </si>
  <si>
    <t>14.05.2020 08:18:50</t>
  </si>
  <si>
    <t>14.05.2020 08:18:51</t>
  </si>
  <si>
    <t>14.05.2020 08:18:53</t>
  </si>
  <si>
    <t>14.05.2020 08:18:54</t>
  </si>
  <si>
    <t>14.05.2020 08:18:57</t>
  </si>
  <si>
    <t>14.05.2020 08:18:59</t>
  </si>
  <si>
    <t>14.05.2020 08:19:00</t>
  </si>
  <si>
    <t>14.05.2020 08:19:02</t>
  </si>
  <si>
    <t>14.05.2020 08:19:03</t>
  </si>
  <si>
    <t>14.05.2020 08:19:08</t>
  </si>
  <si>
    <t>14.05.2020 08:19:17</t>
  </si>
  <si>
    <t>14.05.2020 08:19:45</t>
  </si>
  <si>
    <t>14.05.2020 08:19:47</t>
  </si>
  <si>
    <t>14.05.2020 08:19:59</t>
  </si>
  <si>
    <t>14.05.2020 08:20:01</t>
  </si>
  <si>
    <t>14.05.2020 08:20:02</t>
  </si>
  <si>
    <t>14.05.2020 08:20:04</t>
  </si>
  <si>
    <t>14.05.2020 08:20:05</t>
  </si>
  <si>
    <t>14.05.2020 08:20:07</t>
  </si>
  <si>
    <t>14.05.2020 08:20:10</t>
  </si>
  <si>
    <t>14.05.2020 08:20:38</t>
  </si>
  <si>
    <t>14.05.2020 08:20:41</t>
  </si>
  <si>
    <t>14.05.2020 08:20:51</t>
  </si>
  <si>
    <t>14.05.2020 08:20:52</t>
  </si>
  <si>
    <t>14.05.2020 08:20:55</t>
  </si>
  <si>
    <t>14.05.2020 08:20:58</t>
  </si>
  <si>
    <t>14.05.2020 08:21:25</t>
  </si>
  <si>
    <t>14.05.2020 08:21:28</t>
  </si>
  <si>
    <t>14.05.2020 08:21:38</t>
  </si>
  <si>
    <t>14.05.2020 08:21:40</t>
  </si>
  <si>
    <t>14.05.2020 08:21:42</t>
  </si>
  <si>
    <t>14.05.2020 08:21:43</t>
  </si>
  <si>
    <t>14.05.2020 08:21:45</t>
  </si>
  <si>
    <t>14.05.2020 08:21:47</t>
  </si>
  <si>
    <t>14.05.2020 08:21:53</t>
  </si>
  <si>
    <t>14.05.2020 08:21:54</t>
  </si>
  <si>
    <t>14.05.2020 08:21:56</t>
  </si>
  <si>
    <t>14.05.2020 08:21:57</t>
  </si>
  <si>
    <t>14.05.2020 08:21:59</t>
  </si>
  <si>
    <t>14.05.2020 08:22:00</t>
  </si>
  <si>
    <t>14.05.2020 08:22:02</t>
  </si>
  <si>
    <t>14.05.2020 08:22:03</t>
  </si>
  <si>
    <t>14.05.2020 08:22:05</t>
  </si>
  <si>
    <t>14.05.2020 08:22:06</t>
  </si>
  <si>
    <t>14.05.2020 08:22:08</t>
  </si>
  <si>
    <t>14.05.2020 08:22:09</t>
  </si>
  <si>
    <t>14.05.2020 08:22:11</t>
  </si>
  <si>
    <t>14.05.2020 08:22:18</t>
  </si>
  <si>
    <t>14.05.2020 08:22:24</t>
  </si>
  <si>
    <t>14.05.2020 08:22:38</t>
  </si>
  <si>
    <t>14.05.2020 08:22:39</t>
  </si>
  <si>
    <t>14.05.2020 08:22:47</t>
  </si>
  <si>
    <t>14.05.2020 08:22:48</t>
  </si>
  <si>
    <t>14.05.2020 08:22:50</t>
  </si>
  <si>
    <t>14.05.2020 08:22:51</t>
  </si>
  <si>
    <t>14.05.2020 08:22:59</t>
  </si>
  <si>
    <t>14.05.2020 08:23:07</t>
  </si>
  <si>
    <t>14.05.2020 08:23:10</t>
  </si>
  <si>
    <t>14.05.2020 08:23:20</t>
  </si>
  <si>
    <t>14.05.2020 08:23:22</t>
  </si>
  <si>
    <t>14.05.2020 08:23:31</t>
  </si>
  <si>
    <t>14.05.2020 08:23:32</t>
  </si>
  <si>
    <t>14.05.2020 08:23:35</t>
  </si>
  <si>
    <t>14.05.2020 08:23:37</t>
  </si>
  <si>
    <t>14.05.2020 08:23:38</t>
  </si>
  <si>
    <t>14.05.2020 08:23:40</t>
  </si>
  <si>
    <t>14.05.2020 08:23:41</t>
  </si>
  <si>
    <t>14.05.2020 08:23:44</t>
  </si>
  <si>
    <t>14.05.2020 08:23:46</t>
  </si>
  <si>
    <t>14.05.2020 08:24:06</t>
  </si>
  <si>
    <t>14.05.2020 08:24:16</t>
  </si>
  <si>
    <t>14.05.2020 08:24:22</t>
  </si>
  <si>
    <t>14.05.2020 08:24:47</t>
  </si>
  <si>
    <t>14.05.2020 08:24:48</t>
  </si>
  <si>
    <t>14.05.2020 08:24:57</t>
  </si>
  <si>
    <t>14.05.2020 08:25:13</t>
  </si>
  <si>
    <t>14.05.2020 08:25:15</t>
  </si>
  <si>
    <t>14.05.2020 08:25:28</t>
  </si>
  <si>
    <t>14.05.2020 08:25:31</t>
  </si>
  <si>
    <t>14.05.2020 08:26:30</t>
  </si>
  <si>
    <t>14.05.2020 08:26:33</t>
  </si>
  <si>
    <t>14.05.2020 08:26:45</t>
  </si>
  <si>
    <t>14.05.2020 08:27:03</t>
  </si>
  <si>
    <t>14.05.2020 08:27:04</t>
  </si>
  <si>
    <t>14.05.2020 08:27:13</t>
  </si>
  <si>
    <t>14.05.2020 08:27:15</t>
  </si>
  <si>
    <t>14.05.2020 08:27:18</t>
  </si>
  <si>
    <t>14.05.2020 08:27:50</t>
  </si>
  <si>
    <t>14.05.2020 08:28:42</t>
  </si>
  <si>
    <t>14.05.2020 08:28:45</t>
  </si>
  <si>
    <t>14.05.2020 08:28:51</t>
  </si>
  <si>
    <t>14.05.2020 08:29:10</t>
  </si>
  <si>
    <t>14.05.2020 08:29:12</t>
  </si>
  <si>
    <t>14.05.2020 08:29:13</t>
  </si>
  <si>
    <t>14.05.2020 08:29:15</t>
  </si>
  <si>
    <t>14.05.2020 08:29:16</t>
  </si>
  <si>
    <t>14.05.2020 08:29:22</t>
  </si>
  <si>
    <t>14.05.2020 08:29:24</t>
  </si>
  <si>
    <t>14.05.2020 08:29:40</t>
  </si>
  <si>
    <t>14.05.2020 08:29:59</t>
  </si>
  <si>
    <t>14.05.2020 08:30:00</t>
  </si>
  <si>
    <t>14.05.2020 08:30:08</t>
  </si>
  <si>
    <t>14.05.2020 08:30:09</t>
  </si>
  <si>
    <t>14.05.2020 08:30:11</t>
  </si>
  <si>
    <t>14.05.2020 08:30:12</t>
  </si>
  <si>
    <t>14.05.2020 08:30:14</t>
  </si>
  <si>
    <t>14.05.2020 08:30:15</t>
  </si>
  <si>
    <t>14.05.2020 08:30:17</t>
  </si>
  <si>
    <t>14.05.2020 08:30:46</t>
  </si>
  <si>
    <t>14.05.2020 08:31:12</t>
  </si>
  <si>
    <t>14.05.2020 08:31:13</t>
  </si>
  <si>
    <t>14.05.2020 08:31:18</t>
  </si>
  <si>
    <t>14.05.2020 08:31:19</t>
  </si>
  <si>
    <t>14.05.2020 08:31:31</t>
  </si>
  <si>
    <t>14.05.2020 08:31:33</t>
  </si>
  <si>
    <t>14.05.2020 08:31:34</t>
  </si>
  <si>
    <t>14.05.2020 08:31:36</t>
  </si>
  <si>
    <t>14.05.2020 08:31:37</t>
  </si>
  <si>
    <t>14.05.2020 08:31:39</t>
  </si>
  <si>
    <t>14.05.2020 08:31:40</t>
  </si>
  <si>
    <t>14.05.2020 08:31:42</t>
  </si>
  <si>
    <t>14.05.2020 08:31:43</t>
  </si>
  <si>
    <t>14.05.2020 08:32:19</t>
  </si>
  <si>
    <t>14.05.2020 08:32:36</t>
  </si>
  <si>
    <t>14.05.2020 08:32:42</t>
  </si>
  <si>
    <t>14.05.2020 08:32:44</t>
  </si>
  <si>
    <t>14.05.2020 08:32:45</t>
  </si>
  <si>
    <t>14.05.2020 08:32:48</t>
  </si>
  <si>
    <t>14.05.2020 08:33:06</t>
  </si>
  <si>
    <t>14.05.2020 08:33:24</t>
  </si>
  <si>
    <t>14.05.2020 08:33:25</t>
  </si>
  <si>
    <t>14.05.2020 08:33:28</t>
  </si>
  <si>
    <t>14.05.2020 08:33:30</t>
  </si>
  <si>
    <t>14.05.2020 08:33:31</t>
  </si>
  <si>
    <t>14.05.2020 08:33:33</t>
  </si>
  <si>
    <t>14.05.2020 08:33:34</t>
  </si>
  <si>
    <t>14.05.2020 08:33:36</t>
  </si>
  <si>
    <t>14.05.2020 08:33:42</t>
  </si>
  <si>
    <t>14.05.2020 08:33:43</t>
  </si>
  <si>
    <t>14.05.2020 08:33:45</t>
  </si>
  <si>
    <t>14.05.2020 08:33:46</t>
  </si>
  <si>
    <t>14.05.2020 08:33:48</t>
  </si>
  <si>
    <t>14.05.2020 08:33:49</t>
  </si>
  <si>
    <t>14.05.2020 08:33:52</t>
  </si>
  <si>
    <t>14.05.2020 08:34:10</t>
  </si>
  <si>
    <t>14.05.2020 08:34:13</t>
  </si>
  <si>
    <t>14.05.2020 08:34:15</t>
  </si>
  <si>
    <t>14.05.2020 08:34:16</t>
  </si>
  <si>
    <t>14.05.2020 08:34:18</t>
  </si>
  <si>
    <t>14.05.2020 08:34:19</t>
  </si>
  <si>
    <t>14.05.2020 08:34:22</t>
  </si>
  <si>
    <t>14.05.2020 08:34:24</t>
  </si>
  <si>
    <t>14.05.2020 08:34:40</t>
  </si>
  <si>
    <t>14.05.2020 08:34:48</t>
  </si>
  <si>
    <t>14.05.2020 08:34:49</t>
  </si>
  <si>
    <t>14.05.2020 08:34:54</t>
  </si>
  <si>
    <t>14.05.2020 08:34:56</t>
  </si>
  <si>
    <t>14.05.2020 08:34:57</t>
  </si>
  <si>
    <t>14.05.2020 08:35:00</t>
  </si>
  <si>
    <t>14.05.2020 08:35:02</t>
  </si>
  <si>
    <t>14.05.2020 08:35:03</t>
  </si>
  <si>
    <t>14.05.2020 08:35:05</t>
  </si>
  <si>
    <t>14.05.2020 08:35:06</t>
  </si>
  <si>
    <t>14.05.2020 08:35:08</t>
  </si>
  <si>
    <t>14.05.2020 08:35:12</t>
  </si>
  <si>
    <t>14.05.2020 08:35:29</t>
  </si>
  <si>
    <t>14.05.2020 08:35:35</t>
  </si>
  <si>
    <t>14.05.2020 08:35:42</t>
  </si>
  <si>
    <t>14.05.2020 08:35:48</t>
  </si>
  <si>
    <t>14.05.2020 08:35:50</t>
  </si>
  <si>
    <t>14.05.2020 08:35:51</t>
  </si>
  <si>
    <t>14.05.2020 08:35:53</t>
  </si>
  <si>
    <t>14.05.2020 08:35:54</t>
  </si>
  <si>
    <t>14.05.2020 08:35:56</t>
  </si>
  <si>
    <t>14.05.2020 08:35:57</t>
  </si>
  <si>
    <t>14.05.2020 08:36:06</t>
  </si>
  <si>
    <t>14.05.2020 08:36:08</t>
  </si>
  <si>
    <t>14.05.2020 08:36:09</t>
  </si>
  <si>
    <t>14.05.2020 08:36:11</t>
  </si>
  <si>
    <t>14.05.2020 08:36:12</t>
  </si>
  <si>
    <t>14.05.2020 08:36:35</t>
  </si>
  <si>
    <t>14.05.2020 08:36:38</t>
  </si>
  <si>
    <t>14.05.2020 08:36:40</t>
  </si>
  <si>
    <t>14.05.2020 08:36:41</t>
  </si>
  <si>
    <t>14.05.2020 08:36:43</t>
  </si>
  <si>
    <t>14.05.2020 08:36:44</t>
  </si>
  <si>
    <t>14.05.2020 08:37:24</t>
  </si>
  <si>
    <t>14.05.2020 08:37:25</t>
  </si>
  <si>
    <t>14.05.2020 08:37:31</t>
  </si>
  <si>
    <t>14.05.2020 08:37:33</t>
  </si>
  <si>
    <t>14.05.2020 08:38:03</t>
  </si>
  <si>
    <t>14.05.2020 08:38:07</t>
  </si>
  <si>
    <t>14.05.2020 08:38:16</t>
  </si>
  <si>
    <t>14.05.2020 08:38:27</t>
  </si>
  <si>
    <t>14.05.2020 08:39:03</t>
  </si>
  <si>
    <t>14.05.2020 08:39:07</t>
  </si>
  <si>
    <t>14.05.2020 08:39:13</t>
  </si>
  <si>
    <t>14.05.2020 08:39:27</t>
  </si>
  <si>
    <t>14.05.2020 08:39:42</t>
  </si>
  <si>
    <t>14.05.2020 08:39:43</t>
  </si>
  <si>
    <t>14.05.2020 08:39:45</t>
  </si>
  <si>
    <t>14.05.2020 08:39:46</t>
  </si>
  <si>
    <t>14.05.2020 08:39:48</t>
  </si>
  <si>
    <t>14.05.2020 08:39:49</t>
  </si>
  <si>
    <t>14.05.2020 08:39:51</t>
  </si>
  <si>
    <t>14.05.2020 08:39:56</t>
  </si>
  <si>
    <t>14.05.2020 08:39:57</t>
  </si>
  <si>
    <t>14.05.2020 08:39:59</t>
  </si>
  <si>
    <t>14.05.2020 08:40:00</t>
  </si>
  <si>
    <t>14.05.2020 08:40:05</t>
  </si>
  <si>
    <t>14.05.2020 08:40:06</t>
  </si>
  <si>
    <t>14.05.2020 08:40:08</t>
  </si>
  <si>
    <t>14.05.2020 08:40:11</t>
  </si>
  <si>
    <t>14.05.2020 08:40:15</t>
  </si>
  <si>
    <t>14.05.2020 08:40:23</t>
  </si>
  <si>
    <t>14.05.2020 08:40:39</t>
  </si>
  <si>
    <t>14.05.2020 08:41:21</t>
  </si>
  <si>
    <t>14.05.2020 08:41:39</t>
  </si>
  <si>
    <t>14.05.2020 08:42:07</t>
  </si>
  <si>
    <t>14.05.2020 08:42:09</t>
  </si>
  <si>
    <t>14.05.2020 08:42:31</t>
  </si>
  <si>
    <t>14.05.2020 08:42:36</t>
  </si>
  <si>
    <t>14.05.2020 08:42:37</t>
  </si>
  <si>
    <t>14.05.2020 08:42:39</t>
  </si>
  <si>
    <t>14.05.2020 08:42:40</t>
  </si>
  <si>
    <t>14.05.2020 08:42:45</t>
  </si>
  <si>
    <t>14.05.2020 08:42:50</t>
  </si>
  <si>
    <t>14.05.2020 08:42:51</t>
  </si>
  <si>
    <t>14.05.2020 08:42:54</t>
  </si>
  <si>
    <t>14.05.2020 08:42:56</t>
  </si>
  <si>
    <t>14.05.2020 08:42:57</t>
  </si>
  <si>
    <t>14.05.2020 08:42:59</t>
  </si>
  <si>
    <t>14.05.2020 08:43:08</t>
  </si>
  <si>
    <t>14.05.2020 08:43:12</t>
  </si>
  <si>
    <t>14.05.2020 08:43:14</t>
  </si>
  <si>
    <t>14.05.2020 08:43:15</t>
  </si>
  <si>
    <t>14.05.2020 08:43:17</t>
  </si>
  <si>
    <t>14.05.2020 08:43:20</t>
  </si>
  <si>
    <t>14.05.2020 08:43:23</t>
  </si>
  <si>
    <t>14.05.2020 08:43:24</t>
  </si>
  <si>
    <t>14.05.2020 08:43:26</t>
  </si>
  <si>
    <t>14.05.2020 08:43:27</t>
  </si>
  <si>
    <t>14.05.2020 08:43:36</t>
  </si>
  <si>
    <t>14.05.2020 08:43:39</t>
  </si>
  <si>
    <t>14.05.2020 08:43:45</t>
  </si>
  <si>
    <t>14.05.2020 08:43:48</t>
  </si>
  <si>
    <t>14.05.2020 08:43:50</t>
  </si>
  <si>
    <t>14.05.2020 08:44:16</t>
  </si>
  <si>
    <t>14.05.2020 08:44:18</t>
  </si>
  <si>
    <t>14.05.2020 08:44:19</t>
  </si>
  <si>
    <t>14.05.2020 08:44:21</t>
  </si>
  <si>
    <t>14.05.2020 08:44:22</t>
  </si>
  <si>
    <t>14.05.2020 08:44:24</t>
  </si>
  <si>
    <t>14.05.2020 08:44:27</t>
  </si>
  <si>
    <t>14.05.2020 08:44:42</t>
  </si>
  <si>
    <t>14.05.2020 08:44:43</t>
  </si>
  <si>
    <t>14.05.2020 08:44:51</t>
  </si>
  <si>
    <t>14.05.2020 08:44:57</t>
  </si>
  <si>
    <t>14.05.2020 08:44:59</t>
  </si>
  <si>
    <t>14.05.2020 08:45:00</t>
  </si>
  <si>
    <t>14.05.2020 08:45:02</t>
  </si>
  <si>
    <t>14.05.2020 08:45:03</t>
  </si>
  <si>
    <t>14.05.2020 08:45:05</t>
  </si>
  <si>
    <t>14.05.2020 08:45:08</t>
  </si>
  <si>
    <t>14.05.2020 08:45:11</t>
  </si>
  <si>
    <t>14.05.2020 08:45:50</t>
  </si>
  <si>
    <t>14.05.2020 08:45:52</t>
  </si>
  <si>
    <t>14.05.2020 08:45:53</t>
  </si>
  <si>
    <t>14.05.2020 08:45:55</t>
  </si>
  <si>
    <t>14.05.2020 08:45:59</t>
  </si>
  <si>
    <t>14.05.2020 08:46:02</t>
  </si>
  <si>
    <t>14.05.2020 08:46:04</t>
  </si>
  <si>
    <t>14.05.2020 08:46:05</t>
  </si>
  <si>
    <t>14.05.2020 08:46:07</t>
  </si>
  <si>
    <t>14.05.2020 08:46:08</t>
  </si>
  <si>
    <t>14.05.2020 08:46:11</t>
  </si>
  <si>
    <t>14.05.2020 08:46:51</t>
  </si>
  <si>
    <t>14.05.2020 08:46:52</t>
  </si>
  <si>
    <t>14.05.2020 08:46:54</t>
  </si>
  <si>
    <t>14.05.2020 08:46:57</t>
  </si>
  <si>
    <t>14.05.2020 08:47:04</t>
  </si>
  <si>
    <t>14.05.2020 08:47:06</t>
  </si>
  <si>
    <t>14.05.2020 08:47:22</t>
  </si>
  <si>
    <t>14.05.2020 08:47:27</t>
  </si>
  <si>
    <t>14.05.2020 08:47:36</t>
  </si>
  <si>
    <t>14.05.2020 08:47:44</t>
  </si>
  <si>
    <t>14.05.2020 08:47:47</t>
  </si>
  <si>
    <t>14.05.2020 08:47:48</t>
  </si>
  <si>
    <t>14.05.2020 08:47:50</t>
  </si>
  <si>
    <t>14.05.2020 08:47:51</t>
  </si>
  <si>
    <t>14.05.2020 08:47:54</t>
  </si>
  <si>
    <t>14.05.2020 08:47:57</t>
  </si>
  <si>
    <t>14.05.2020 08:48:01</t>
  </si>
  <si>
    <t>14.05.2020 08:48:06</t>
  </si>
  <si>
    <t>14.05.2020 08:49:07</t>
  </si>
  <si>
    <t>14.05.2020 08:49:24</t>
  </si>
  <si>
    <t>14.05.2020 08:49:27</t>
  </si>
  <si>
    <t>14.05.2020 08:49:44</t>
  </si>
  <si>
    <t>14.05.2020 08:50:24</t>
  </si>
  <si>
    <t>14.05.2020 08:50:30</t>
  </si>
  <si>
    <t>14.05.2020 08:50:36</t>
  </si>
  <si>
    <t>14.05.2020 08:50:40</t>
  </si>
  <si>
    <t>14.05.2020 08:50:45</t>
  </si>
  <si>
    <t>14.05.2020 08:50:54</t>
  </si>
  <si>
    <t>14.05.2020 08:50:56</t>
  </si>
  <si>
    <t>14.05.2020 08:50:59</t>
  </si>
  <si>
    <t>14.05.2020 08:51:00</t>
  </si>
  <si>
    <t>14.05.2020 08:51:11</t>
  </si>
  <si>
    <t>14.05.2020 08:51:12</t>
  </si>
  <si>
    <t>14.05.2020 08:51:29</t>
  </si>
  <si>
    <t>14.05.2020 08:51:38</t>
  </si>
  <si>
    <t>14.05.2020 08:51:40</t>
  </si>
  <si>
    <t>14.05.2020 08:51:41</t>
  </si>
  <si>
    <t>14.05.2020 08:51:43</t>
  </si>
  <si>
    <t>14.05.2020 08:51:44</t>
  </si>
  <si>
    <t>14.05.2020 08:51:46</t>
  </si>
  <si>
    <t>14.05.2020 08:51:49</t>
  </si>
  <si>
    <t>14.05.2020 08:51:50</t>
  </si>
  <si>
    <t>14.05.2020 08:51:56</t>
  </si>
  <si>
    <t>14.05.2020 08:52:00</t>
  </si>
  <si>
    <t>14.05.2020 08:52:01</t>
  </si>
  <si>
    <t>14.05.2020 08:52:12</t>
  </si>
  <si>
    <t>14.05.2020 08:52:25</t>
  </si>
  <si>
    <t>14.05.2020 08:52:27</t>
  </si>
  <si>
    <t>14.05.2020 08:52:30</t>
  </si>
  <si>
    <t>14.05.2020 08:52:31</t>
  </si>
  <si>
    <t>14.05.2020 08:52:33</t>
  </si>
  <si>
    <t>14.05.2020 08:52:34</t>
  </si>
  <si>
    <t>14.05.2020 08:52:36</t>
  </si>
  <si>
    <t>14.05.2020 08:52:52</t>
  </si>
  <si>
    <t>14.05.2020 08:53:01</t>
  </si>
  <si>
    <t>14.05.2020 08:53:03</t>
  </si>
  <si>
    <t>14.05.2020 08:53:04</t>
  </si>
  <si>
    <t>14.05.2020 08:53:06</t>
  </si>
  <si>
    <t>14.05.2020 08:53:07</t>
  </si>
  <si>
    <t>14.05.2020 08:53:10</t>
  </si>
  <si>
    <t>14.05.2020 08:53:12</t>
  </si>
  <si>
    <t>14.05.2020 08:53:13</t>
  </si>
  <si>
    <t>14.05.2020 08:53:16</t>
  </si>
  <si>
    <t>14.05.2020 08:53:18</t>
  </si>
  <si>
    <t>14.05.2020 08:53:21</t>
  </si>
  <si>
    <t>14.05.2020 08:53:22</t>
  </si>
  <si>
    <t>14.05.2020 08:53:25</t>
  </si>
  <si>
    <t>14.05.2020 08:53:28</t>
  </si>
  <si>
    <t>14.05.2020 08:53:51</t>
  </si>
  <si>
    <t>14.05.2020 08:53:54</t>
  </si>
  <si>
    <t>14.05.2020 08:53:55</t>
  </si>
  <si>
    <t>14.05.2020 08:54:05</t>
  </si>
  <si>
    <t>14.05.2020 08:54:06</t>
  </si>
  <si>
    <t>14.05.2020 08:54:08</t>
  </si>
  <si>
    <t>14.05.2020 08:54:09</t>
  </si>
  <si>
    <t>14.05.2020 08:54:20</t>
  </si>
  <si>
    <t>14.05.2020 08:54:21</t>
  </si>
  <si>
    <t>14.05.2020 08:54:23</t>
  </si>
  <si>
    <t>14.05.2020 08:54:26</t>
  </si>
  <si>
    <t>14.05.2020 08:54:27</t>
  </si>
  <si>
    <t>14.05.2020 08:54:29</t>
  </si>
  <si>
    <t>14.05.2020 08:54:30</t>
  </si>
  <si>
    <t>14.05.2020 08:54:32</t>
  </si>
  <si>
    <t>14.05.2020 08:55:04</t>
  </si>
  <si>
    <t>14.05.2020 08:55:06</t>
  </si>
  <si>
    <t>14.05.2020 08:55:07</t>
  </si>
  <si>
    <t>14.05.2020 08:56:09</t>
  </si>
  <si>
    <t>14.05.2020 08:56:12</t>
  </si>
  <si>
    <t>14.05.2020 08:56:15</t>
  </si>
  <si>
    <t>14.05.2020 08:56:16</t>
  </si>
  <si>
    <t>14.05.2020 08:56:18</t>
  </si>
  <si>
    <t>14.05.2020 08:56:19</t>
  </si>
  <si>
    <t>14.05.2020 08:56:24</t>
  </si>
  <si>
    <t>14.05.2020 08:56:25</t>
  </si>
  <si>
    <t>14.05.2020 08:56:27</t>
  </si>
  <si>
    <t>14.05.2020 08:56:30</t>
  </si>
  <si>
    <t>14.05.2020 08:56:33</t>
  </si>
  <si>
    <t>14.05.2020 08:56:40</t>
  </si>
  <si>
    <t>14.05.2020 08:56:42</t>
  </si>
  <si>
    <t>14.05.2020 08:56:43</t>
  </si>
  <si>
    <t>14.05.2020 08:56:46</t>
  </si>
  <si>
    <t>14.05.2020 08:56:58</t>
  </si>
  <si>
    <t>14.05.2020 08:57:06</t>
  </si>
  <si>
    <t>14.05.2020 08:57:14</t>
  </si>
  <si>
    <t>14.05.2020 08:57:15</t>
  </si>
  <si>
    <t>14.05.2020 08:57:17</t>
  </si>
  <si>
    <t>14.05.2020 08:57:18</t>
  </si>
  <si>
    <t>14.05.2020 08:57:20</t>
  </si>
  <si>
    <t>14.05.2020 08:57:32</t>
  </si>
  <si>
    <t>14.05.2020 08:57:53</t>
  </si>
  <si>
    <t>14.05.2020 08:58:10</t>
  </si>
  <si>
    <t>14.05.2020 08:58:53</t>
  </si>
  <si>
    <t>14.05.2020 08:59:00</t>
  </si>
  <si>
    <t>14.05.2020 08:59:03</t>
  </si>
  <si>
    <t>14.05.2020 08:59:21</t>
  </si>
  <si>
    <t>14.05.2020 08:59:34</t>
  </si>
  <si>
    <t>14.05.2020 08:59:36</t>
  </si>
  <si>
    <t>14.05.2020 08:59:37</t>
  </si>
  <si>
    <t>14.05.2020 08:59:39</t>
  </si>
  <si>
    <t>14.05.2020 08:59:40</t>
  </si>
  <si>
    <t>14.05.2020 08:59:42</t>
  </si>
  <si>
    <t>14.05.2020 08:59:43</t>
  </si>
  <si>
    <t>14.05.2020 08:59:45</t>
  </si>
  <si>
    <t>14.05.2020 08:59:46</t>
  </si>
  <si>
    <t>14.05.2020 08:59:48</t>
  </si>
  <si>
    <t>14.05.2020 08:59:49</t>
  </si>
  <si>
    <t>14.05.2020 08:59:51</t>
  </si>
  <si>
    <t>14.05.2020 09:00:10</t>
  </si>
  <si>
    <t>14.05.2020 09:00:33</t>
  </si>
  <si>
    <t>14.05.2020 09:00:36</t>
  </si>
  <si>
    <t>14.05.2020 09:01:12</t>
  </si>
  <si>
    <t>14.05.2020 09:01:13</t>
  </si>
  <si>
    <t>14.05.2020 09:01:22</t>
  </si>
  <si>
    <t>14.05.2020 09:01:24</t>
  </si>
  <si>
    <t>14.05.2020 09:01:27</t>
  </si>
  <si>
    <t>14.05.2020 09:01:28</t>
  </si>
  <si>
    <t>14.05.2020 09:01:45</t>
  </si>
  <si>
    <t>14.05.2020 09:01:48</t>
  </si>
  <si>
    <t>14.05.2020 09:02:13</t>
  </si>
  <si>
    <t>14.05.2020 09:02:44</t>
  </si>
  <si>
    <t>14.05.2020 09:02:45</t>
  </si>
  <si>
    <t>14.05.2020 09:02:47</t>
  </si>
  <si>
    <t>14.05.2020 09:02:48</t>
  </si>
  <si>
    <t>14.05.2020 09:03:07</t>
  </si>
  <si>
    <t>14.05.2020 09:03:09</t>
  </si>
  <si>
    <t>14.05.2020 09:03:10</t>
  </si>
  <si>
    <t>14.05.2020 09:03:12</t>
  </si>
  <si>
    <t>14.05.2020 09:03:13</t>
  </si>
  <si>
    <t>14.05.2020 09:03:19</t>
  </si>
  <si>
    <t>14.05.2020 09:03:33</t>
  </si>
  <si>
    <t>14.05.2020 09:03:34</t>
  </si>
  <si>
    <t>14.05.2020 09:03:36</t>
  </si>
  <si>
    <t>14.05.2020 09:03:37</t>
  </si>
  <si>
    <t>14.05.2020 09:03:39</t>
  </si>
  <si>
    <t>14.05.2020 09:04:04</t>
  </si>
  <si>
    <t>14.05.2020 09:04:06</t>
  </si>
  <si>
    <t>14.05.2020 09:04:21</t>
  </si>
  <si>
    <t>14.05.2020 09:04:22</t>
  </si>
  <si>
    <t>14.05.2020 09:04:25</t>
  </si>
  <si>
    <t>14.05.2020 09:04:27</t>
  </si>
  <si>
    <t>14.05.2020 09:04:36</t>
  </si>
  <si>
    <t>14.05.2020 09:05:34</t>
  </si>
  <si>
    <t>14.05.2020 09:05:36</t>
  </si>
  <si>
    <t>14.05.2020 09:05:37</t>
  </si>
  <si>
    <t>14.05.2020 09:05:39</t>
  </si>
  <si>
    <t>14.05.2020 09:05:48</t>
  </si>
  <si>
    <t>14.05.2020 09:05:51</t>
  </si>
  <si>
    <t>14.05.2020 09:05:53</t>
  </si>
  <si>
    <t>14.05.2020 09:05:56</t>
  </si>
  <si>
    <t>14.05.2020 09:06:51</t>
  </si>
  <si>
    <t>14.05.2020 09:06:54</t>
  </si>
  <si>
    <t>14.05.2020 09:07:00</t>
  </si>
  <si>
    <t>14.05.2020 09:07:06</t>
  </si>
  <si>
    <t>14.05.2020 09:07:07</t>
  </si>
  <si>
    <t>14.05.2020 09:07:10</t>
  </si>
  <si>
    <t>14.05.2020 09:07:12</t>
  </si>
  <si>
    <t>14.05.2020 09:07:13</t>
  </si>
  <si>
    <t>14.05.2020 09:07:16</t>
  </si>
  <si>
    <t>14.05.2020 09:07:21</t>
  </si>
  <si>
    <t>14.05.2020 09:07:27</t>
  </si>
  <si>
    <t>14.05.2020 09:07:37</t>
  </si>
  <si>
    <t>14.05.2020 09:07:40</t>
  </si>
  <si>
    <t>14.05.2020 09:07:43</t>
  </si>
  <si>
    <t>14.05.2020 09:07:45</t>
  </si>
  <si>
    <t>14.05.2020 09:07:46</t>
  </si>
  <si>
    <t>14.05.2020 09:07:48</t>
  </si>
  <si>
    <t>14.05.2020 09:07:49</t>
  </si>
  <si>
    <t>14.05.2020 09:07:51</t>
  </si>
  <si>
    <t>14.05.2020 09:07:52</t>
  </si>
  <si>
    <t>14.05.2020 09:07:54</t>
  </si>
  <si>
    <t>14.05.2020 09:07:55</t>
  </si>
  <si>
    <t>14.05.2020 09:07:58</t>
  </si>
  <si>
    <t>14.05.2020 09:08:00</t>
  </si>
  <si>
    <t>14.05.2020 09:08:35</t>
  </si>
  <si>
    <t>14.05.2020 09:08:47</t>
  </si>
  <si>
    <t>14.05.2020 09:08:56</t>
  </si>
  <si>
    <t>14.05.2020 09:08:58</t>
  </si>
  <si>
    <t>14.05.2020 09:08:59</t>
  </si>
  <si>
    <t>14.05.2020 09:09:02</t>
  </si>
  <si>
    <t>14.05.2020 09:09:08</t>
  </si>
  <si>
    <t>14.05.2020 09:09:11</t>
  </si>
  <si>
    <t>14.05.2020 09:09:13</t>
  </si>
  <si>
    <t>14.05.2020 09:09:20</t>
  </si>
  <si>
    <t>14.05.2020 09:09:22</t>
  </si>
  <si>
    <t>14.05.2020 09:09:23</t>
  </si>
  <si>
    <t>14.05.2020 09:09:25</t>
  </si>
  <si>
    <t>14.05.2020 09:09:26</t>
  </si>
  <si>
    <t>14.05.2020 09:09:58</t>
  </si>
  <si>
    <t>14.05.2020 09:10:27</t>
  </si>
  <si>
    <t>14.05.2020 09:10:34</t>
  </si>
  <si>
    <t>14.05.2020 09:10:36</t>
  </si>
  <si>
    <t>14.05.2020 09:10:37</t>
  </si>
  <si>
    <t>14.05.2020 09:10:39</t>
  </si>
  <si>
    <t>14.05.2020 09:10:40</t>
  </si>
  <si>
    <t>14.05.2020 09:10:42</t>
  </si>
  <si>
    <t>14.05.2020 09:10:51</t>
  </si>
  <si>
    <t>14.05.2020 09:11:03</t>
  </si>
  <si>
    <t>14.05.2020 09:11:04</t>
  </si>
  <si>
    <t>14.05.2020 09:11:06</t>
  </si>
  <si>
    <t>14.05.2020 09:11:07</t>
  </si>
  <si>
    <t>14.05.2020 09:11:09</t>
  </si>
  <si>
    <t>14.05.2020 09:11:24</t>
  </si>
  <si>
    <t>14.05.2020 09:11:25</t>
  </si>
  <si>
    <t>14.05.2020 09:11:36</t>
  </si>
  <si>
    <t>14.05.2020 09:11:37</t>
  </si>
  <si>
    <t>14.05.2020 09:11:51</t>
  </si>
  <si>
    <t>14.05.2020 09:12:03</t>
  </si>
  <si>
    <t>14.05.2020 09:12:04</t>
  </si>
  <si>
    <t>14.05.2020 09:12:19</t>
  </si>
  <si>
    <t>14.05.2020 09:12:21</t>
  </si>
  <si>
    <t>14.05.2020 09:12:22</t>
  </si>
  <si>
    <t>14.05.2020 09:12:24</t>
  </si>
  <si>
    <t>14.05.2020 09:12:27</t>
  </si>
  <si>
    <t>14.05.2020 09:12:28</t>
  </si>
  <si>
    <t>14.05.2020 09:12:30</t>
  </si>
  <si>
    <t>14.05.2020 09:12:31</t>
  </si>
  <si>
    <t>14.05.2020 09:12:39</t>
  </si>
  <si>
    <t>14.05.2020 09:12:42</t>
  </si>
  <si>
    <t>14.05.2020 09:12:51</t>
  </si>
  <si>
    <t>14.05.2020 09:12:55</t>
  </si>
  <si>
    <t>14.05.2020 09:13:00</t>
  </si>
  <si>
    <t>14.05.2020 09:13:21</t>
  </si>
  <si>
    <t>14.05.2020 09:13:25</t>
  </si>
  <si>
    <t>14.05.2020 09:14:12</t>
  </si>
  <si>
    <t>14.05.2020 09:14:13</t>
  </si>
  <si>
    <t>14.05.2020 09:14:15</t>
  </si>
  <si>
    <t>14.05.2020 09:14:16</t>
  </si>
  <si>
    <t>14.05.2020 09:14:18</t>
  </si>
  <si>
    <t>14.05.2020 09:14:19</t>
  </si>
  <si>
    <t>14.05.2020 09:14:21</t>
  </si>
  <si>
    <t>14.05.2020 09:14:22</t>
  </si>
  <si>
    <t>14.05.2020 09:14:24</t>
  </si>
  <si>
    <t>14.05.2020 09:14:25</t>
  </si>
  <si>
    <t>14.05.2020 09:14:30</t>
  </si>
  <si>
    <t>14.05.2020 09:14:31</t>
  </si>
  <si>
    <t>14.05.2020 09:14:33</t>
  </si>
  <si>
    <t>14.05.2020 09:14:39</t>
  </si>
  <si>
    <t>14.05.2020 09:14:40</t>
  </si>
  <si>
    <t>14.05.2020 09:14:52</t>
  </si>
  <si>
    <t>14.05.2020 09:15:12</t>
  </si>
  <si>
    <t>14.05.2020 09:15:13</t>
  </si>
  <si>
    <t>14.05.2020 09:15:15</t>
  </si>
  <si>
    <t>14.05.2020 09:15:16</t>
  </si>
  <si>
    <t>14.05.2020 09:15:18</t>
  </si>
  <si>
    <t>14.05.2020 09:15:21</t>
  </si>
  <si>
    <t>14.05.2020 09:15:24</t>
  </si>
  <si>
    <t>14.05.2020 09:15:28</t>
  </si>
  <si>
    <t>14.05.2020 09:15:30</t>
  </si>
  <si>
    <t>14.05.2020 09:15:31</t>
  </si>
  <si>
    <t>14.05.2020 09:15:41</t>
  </si>
  <si>
    <t>14.05.2020 09:15:57</t>
  </si>
  <si>
    <t>14.05.2020 09:16:24</t>
  </si>
  <si>
    <t>14.05.2020 09:16:25</t>
  </si>
  <si>
    <t>14.05.2020 09:16:27</t>
  </si>
  <si>
    <t>14.05.2020 09:16:28</t>
  </si>
  <si>
    <t>14.05.2020 09:16:30</t>
  </si>
  <si>
    <t>14.05.2020 09:16:31</t>
  </si>
  <si>
    <t>14.05.2020 09:16:34</t>
  </si>
  <si>
    <t>14.05.2020 09:17:06</t>
  </si>
  <si>
    <t>14.05.2020 09:17:07</t>
  </si>
  <si>
    <t>14.05.2020 09:17:09</t>
  </si>
  <si>
    <t>14.05.2020 09:17:12</t>
  </si>
  <si>
    <t>14.05.2020 09:17:13</t>
  </si>
  <si>
    <t>14.05.2020 09:17:15</t>
  </si>
  <si>
    <t>14.05.2020 09:17:16</t>
  </si>
  <si>
    <t>14.05.2020 09:17:18</t>
  </si>
  <si>
    <t>14.05.2020 09:17:19</t>
  </si>
  <si>
    <t>14.05.2020 09:17:22</t>
  </si>
  <si>
    <t>14.05.2020 09:17:37</t>
  </si>
  <si>
    <t>14.05.2020 09:17:39</t>
  </si>
  <si>
    <t>14.05.2020 09:17:43</t>
  </si>
  <si>
    <t>14.05.2020 09:17:45</t>
  </si>
  <si>
    <t>14.05.2020 09:17:58</t>
  </si>
  <si>
    <t>14.05.2020 09:18:08</t>
  </si>
  <si>
    <t>14.05.2020 09:18:48</t>
  </si>
  <si>
    <t>14.05.2020 09:18:50</t>
  </si>
  <si>
    <t>14.05.2020 09:19:16</t>
  </si>
  <si>
    <t>14.05.2020 09:19:22</t>
  </si>
  <si>
    <t>14.05.2020 09:19:24</t>
  </si>
  <si>
    <t>14.05.2020 09:19:28</t>
  </si>
  <si>
    <t>14.05.2020 09:20:24</t>
  </si>
  <si>
    <t>14.05.2020 09:20:42</t>
  </si>
  <si>
    <t>14.05.2020 09:20:44</t>
  </si>
  <si>
    <t>14.05.2020 09:21:07</t>
  </si>
  <si>
    <t>14.05.2020 09:21:09</t>
  </si>
  <si>
    <t>14.05.2020 09:21:21</t>
  </si>
  <si>
    <t>14.05.2020 09:21:31</t>
  </si>
  <si>
    <t>14.05.2020 09:21:33</t>
  </si>
  <si>
    <t>14.05.2020 09:21:51</t>
  </si>
  <si>
    <t>14.05.2020 09:21:54</t>
  </si>
  <si>
    <t>14.05.2020 09:22:00</t>
  </si>
  <si>
    <t>14.05.2020 09:22:09</t>
  </si>
  <si>
    <t>14.05.2020 09:22:27</t>
  </si>
  <si>
    <t>14.05.2020 09:22:39</t>
  </si>
  <si>
    <t>14.05.2020 09:22:44</t>
  </si>
  <si>
    <t>14.05.2020 09:22:56</t>
  </si>
  <si>
    <t>14.05.2020 09:22:57</t>
  </si>
  <si>
    <t>14.05.2020 09:23:02</t>
  </si>
  <si>
    <t>14.05.2020 09:23:08</t>
  </si>
  <si>
    <t>14.05.2020 09:23:09</t>
  </si>
  <si>
    <t>14.05.2020 09:23:14</t>
  </si>
  <si>
    <t>14.05.2020 09:23:17</t>
  </si>
  <si>
    <t>14.05.2020 09:23:18</t>
  </si>
  <si>
    <t>14.05.2020 09:23:20</t>
  </si>
  <si>
    <t>14.05.2020 09:23:30</t>
  </si>
  <si>
    <t>14.05.2020 09:23:32</t>
  </si>
  <si>
    <t>14.05.2020 09:23:41</t>
  </si>
  <si>
    <t>14.05.2020 09:23:42</t>
  </si>
  <si>
    <t>14.05.2020 09:23:44</t>
  </si>
  <si>
    <t>14.05.2020 09:23:45</t>
  </si>
  <si>
    <t>14.05.2020 09:23:47</t>
  </si>
  <si>
    <t>14.05.2020 09:24:06</t>
  </si>
  <si>
    <t>14.05.2020 09:24:25</t>
  </si>
  <si>
    <t>14.05.2020 09:24:27</t>
  </si>
  <si>
    <t>14.05.2020 09:24:28</t>
  </si>
  <si>
    <t>14.05.2020 09:24:33</t>
  </si>
  <si>
    <t>14.05.2020 09:24:48</t>
  </si>
  <si>
    <t>14.05.2020 09:24:56</t>
  </si>
  <si>
    <t>14.05.2020 09:25:06</t>
  </si>
  <si>
    <t>14.05.2020 09:25:07</t>
  </si>
  <si>
    <t>14.05.2020 09:25:12</t>
  </si>
  <si>
    <t>14.05.2020 09:25:13</t>
  </si>
  <si>
    <t>14.05.2020 09:25:15</t>
  </si>
  <si>
    <t>14.05.2020 09:25:16</t>
  </si>
  <si>
    <t>14.05.2020 09:25:18</t>
  </si>
  <si>
    <t>14.05.2020 09:25:47</t>
  </si>
  <si>
    <t>14.05.2020 09:26:10</t>
  </si>
  <si>
    <t>14.05.2020 09:26:21</t>
  </si>
  <si>
    <t>14.05.2020 09:26:24</t>
  </si>
  <si>
    <t>14.05.2020 09:26:25</t>
  </si>
  <si>
    <t>14.05.2020 09:26:27</t>
  </si>
  <si>
    <t>14.05.2020 09:26:28</t>
  </si>
  <si>
    <t>14.05.2020 09:26:30</t>
  </si>
  <si>
    <t>14.05.2020 09:26:33</t>
  </si>
  <si>
    <t>14.05.2020 09:26:34</t>
  </si>
  <si>
    <t>14.05.2020 09:26:51</t>
  </si>
  <si>
    <t>14.05.2020 09:26:53</t>
  </si>
  <si>
    <t>14.05.2020 09:27:00</t>
  </si>
  <si>
    <t>14.05.2020 09:27:04</t>
  </si>
  <si>
    <t>14.05.2020 09:27:27</t>
  </si>
  <si>
    <t>14.05.2020 09:27:31</t>
  </si>
  <si>
    <t>14.05.2020 09:27:33</t>
  </si>
  <si>
    <t>14.05.2020 09:27:37</t>
  </si>
  <si>
    <t>14.05.2020 09:27:40</t>
  </si>
  <si>
    <t>14.05.2020 09:27:43</t>
  </si>
  <si>
    <t>14.05.2020 09:27:45</t>
  </si>
  <si>
    <t>14.05.2020 09:27:52</t>
  </si>
  <si>
    <t>14.05.2020 09:27:57</t>
  </si>
  <si>
    <t>14.05.2020 09:27:58</t>
  </si>
  <si>
    <t>14.05.2020 09:28:00</t>
  </si>
  <si>
    <t>14.05.2020 09:28:01</t>
  </si>
  <si>
    <t>14.05.2020 09:28:26</t>
  </si>
  <si>
    <t>14.05.2020 09:28:39</t>
  </si>
  <si>
    <t>14.05.2020 09:29:00</t>
  </si>
  <si>
    <t>14.05.2020 09:29:01</t>
  </si>
  <si>
    <t>14.05.2020 09:29:18</t>
  </si>
  <si>
    <t>14.05.2020 09:29:33</t>
  </si>
  <si>
    <t>14.05.2020 09:29:39</t>
  </si>
  <si>
    <t>14.05.2020 09:29:50</t>
  </si>
  <si>
    <t>14.05.2020 09:30:22</t>
  </si>
  <si>
    <t>14.05.2020 09:30:25</t>
  </si>
  <si>
    <t>14.05.2020 09:30:39</t>
  </si>
  <si>
    <t>14.05.2020 09:30:44</t>
  </si>
  <si>
    <t>14.05.2020 09:31:19</t>
  </si>
  <si>
    <t>14.05.2020 09:31:34</t>
  </si>
  <si>
    <t>14.05.2020 09:31:44</t>
  </si>
  <si>
    <t>14.05.2020 09:31:45</t>
  </si>
  <si>
    <t>14.05.2020 09:31:47</t>
  </si>
  <si>
    <t>14.05.2020 09:31:53</t>
  </si>
  <si>
    <t>14.05.2020 09:31:54</t>
  </si>
  <si>
    <t>14.05.2020 09:31:56</t>
  </si>
  <si>
    <t>14.05.2020 09:31:57</t>
  </si>
  <si>
    <t>14.05.2020 09:32:00</t>
  </si>
  <si>
    <t>14.05.2020 09:32:12</t>
  </si>
  <si>
    <t>14.05.2020 09:32:44</t>
  </si>
  <si>
    <t>14.05.2020 09:32:47</t>
  </si>
  <si>
    <t>14.05.2020 09:32:49</t>
  </si>
  <si>
    <t>14.05.2020 09:32:56</t>
  </si>
  <si>
    <t>14.05.2020 09:32:59</t>
  </si>
  <si>
    <t>14.05.2020 09:33:01</t>
  </si>
  <si>
    <t>14.05.2020 09:33:10</t>
  </si>
  <si>
    <t>14.05.2020 09:33:11</t>
  </si>
  <si>
    <t>14.05.2020 09:33:13</t>
  </si>
  <si>
    <t>14.05.2020 09:33:17</t>
  </si>
  <si>
    <t>14.05.2020 09:33:19</t>
  </si>
  <si>
    <t>14.05.2020 09:33:20</t>
  </si>
  <si>
    <t>14.05.2020 09:33:22</t>
  </si>
  <si>
    <t>14.05.2020 09:33:23</t>
  </si>
  <si>
    <t>14.05.2020 09:33:25</t>
  </si>
  <si>
    <t>14.05.2020 09:33:26</t>
  </si>
  <si>
    <t>14.05.2020 09:33:28</t>
  </si>
  <si>
    <t>14.05.2020 09:33:29</t>
  </si>
  <si>
    <t>14.05.2020 09:33:31</t>
  </si>
  <si>
    <t>14.05.2020 09:33:52</t>
  </si>
  <si>
    <t>14.05.2020 09:33:54</t>
  </si>
  <si>
    <t>14.05.2020 09:33:55</t>
  </si>
  <si>
    <t>14.05.2020 09:33:57</t>
  </si>
  <si>
    <t>14.05.2020 09:33:58</t>
  </si>
  <si>
    <t>14.05.2020 09:34:00</t>
  </si>
  <si>
    <t>14.05.2020 09:34:18</t>
  </si>
  <si>
    <t>14.05.2020 09:34:27</t>
  </si>
  <si>
    <t>14.05.2020 09:34:42</t>
  </si>
  <si>
    <t>14.05.2020 09:34:43</t>
  </si>
  <si>
    <t>14.05.2020 09:34:45</t>
  </si>
  <si>
    <t>14.05.2020 09:34:48</t>
  </si>
  <si>
    <t>14.05.2020 09:34:53</t>
  </si>
  <si>
    <t>14.05.2020 09:35:10</t>
  </si>
  <si>
    <t>14.05.2020 09:35:12</t>
  </si>
  <si>
    <t>14.05.2020 09:35:15</t>
  </si>
  <si>
    <t>14.05.2020 09:35:16</t>
  </si>
  <si>
    <t>14.05.2020 09:35:18</t>
  </si>
  <si>
    <t>14.05.2020 09:35:19</t>
  </si>
  <si>
    <t>14.05.2020 09:35:21</t>
  </si>
  <si>
    <t>14.05.2020 09:35:22</t>
  </si>
  <si>
    <t>14.05.2020 09:35:36</t>
  </si>
  <si>
    <t>14.05.2020 09:35:37</t>
  </si>
  <si>
    <t>14.05.2020 09:35:39</t>
  </si>
  <si>
    <t>14.05.2020 09:35:40</t>
  </si>
  <si>
    <t>14.05.2020 09:35:42</t>
  </si>
  <si>
    <t>14.05.2020 09:35:51</t>
  </si>
  <si>
    <t>14.05.2020 09:36:42</t>
  </si>
  <si>
    <t>14.05.2020 09:36:47</t>
  </si>
  <si>
    <t>14.05.2020 09:36:48</t>
  </si>
  <si>
    <t>14.05.2020 09:36:50</t>
  </si>
  <si>
    <t>14.05.2020 09:36:59</t>
  </si>
  <si>
    <t>14.05.2020 09:37:03</t>
  </si>
  <si>
    <t>14.05.2020 09:37:05</t>
  </si>
  <si>
    <t>14.05.2020 09:37:15</t>
  </si>
  <si>
    <t>14.05.2020 09:37:21</t>
  </si>
  <si>
    <t>14.05.2020 09:37:23</t>
  </si>
  <si>
    <t>14.05.2020 09:37:24</t>
  </si>
  <si>
    <t>14.05.2020 09:37:26</t>
  </si>
  <si>
    <t>14.05.2020 09:37:27</t>
  </si>
  <si>
    <t>14.05.2020 09:37:37</t>
  </si>
  <si>
    <t>14.05.2020 09:37:38</t>
  </si>
  <si>
    <t>14.05.2020 09:37:39</t>
  </si>
  <si>
    <t>14.05.2020 09:37:41</t>
  </si>
  <si>
    <t>14.05.2020 09:37:42</t>
  </si>
  <si>
    <t>14.05.2020 09:38:03</t>
  </si>
  <si>
    <t>14.05.2020 09:38:25</t>
  </si>
  <si>
    <t>14.05.2020 09:38:30</t>
  </si>
  <si>
    <t>14.05.2020 09:38:31</t>
  </si>
  <si>
    <t>14.05.2020 09:38:33</t>
  </si>
  <si>
    <t>14.05.2020 09:38:34</t>
  </si>
  <si>
    <t>14.05.2020 09:38:36</t>
  </si>
  <si>
    <t>14.05.2020 09:38:37</t>
  </si>
  <si>
    <t>14.05.2020 09:38:57</t>
  </si>
  <si>
    <t>14.05.2020 09:38:59</t>
  </si>
  <si>
    <t>14.05.2020 09:39:00</t>
  </si>
  <si>
    <t>14.05.2020 09:39:02</t>
  </si>
  <si>
    <t>14.05.2020 09:39:03</t>
  </si>
  <si>
    <t>14.05.2020 09:39:05</t>
  </si>
  <si>
    <t>14.05.2020 09:39:12</t>
  </si>
  <si>
    <t>14.05.2020 09:39:15</t>
  </si>
  <si>
    <t>14.05.2020 09:39:17</t>
  </si>
  <si>
    <t>14.05.2020 09:39:27</t>
  </si>
  <si>
    <t>14.05.2020 09:39:29</t>
  </si>
  <si>
    <t>14.05.2020 09:39:33</t>
  </si>
  <si>
    <t>14.05.2020 09:39:35</t>
  </si>
  <si>
    <t>14.05.2020 09:39:36</t>
  </si>
  <si>
    <t>14.05.2020 09:39:38</t>
  </si>
  <si>
    <t>14.05.2020 09:39:39</t>
  </si>
  <si>
    <t>14.05.2020 09:39:41</t>
  </si>
  <si>
    <t>14.05.2020 09:39:42</t>
  </si>
  <si>
    <t>14.05.2020 09:39:44</t>
  </si>
  <si>
    <t>14.05.2020 09:39:45</t>
  </si>
  <si>
    <t>14.05.2020 09:39:50</t>
  </si>
  <si>
    <t>14.05.2020 09:39:51</t>
  </si>
  <si>
    <t>14.05.2020 09:39:53</t>
  </si>
  <si>
    <t>14.05.2020 09:39:54</t>
  </si>
  <si>
    <t>14.05.2020 09:39:57</t>
  </si>
  <si>
    <t>14.05.2020 09:39:59</t>
  </si>
  <si>
    <t>14.05.2020 09:40:00</t>
  </si>
  <si>
    <t>14.05.2020 09:40:02</t>
  </si>
  <si>
    <t>14.05.2020 09:40:03</t>
  </si>
  <si>
    <t>14.05.2020 09:40:05</t>
  </si>
  <si>
    <t>14.05.2020 09:40:06</t>
  </si>
  <si>
    <t>14.05.2020 09:40:13</t>
  </si>
  <si>
    <t>14.05.2020 09:40:38</t>
  </si>
  <si>
    <t>14.05.2020 09:40:55</t>
  </si>
  <si>
    <t>14.05.2020 09:40:59</t>
  </si>
  <si>
    <t>14.05.2020 09:41:07</t>
  </si>
  <si>
    <t>14.05.2020 09:41:31</t>
  </si>
  <si>
    <t>14.05.2020 09:41:34</t>
  </si>
  <si>
    <t>14.05.2020 09:41:36</t>
  </si>
  <si>
    <t>14.05.2020 09:41:48</t>
  </si>
  <si>
    <t>14.05.2020 09:42:31</t>
  </si>
  <si>
    <t>14.05.2020 09:42:33</t>
  </si>
  <si>
    <t>14.05.2020 09:42:34</t>
  </si>
  <si>
    <t>14.05.2020 09:42:36</t>
  </si>
  <si>
    <t>14.05.2020 09:42:41</t>
  </si>
  <si>
    <t>14.05.2020 09:42:42</t>
  </si>
  <si>
    <t>14.05.2020 09:42:47</t>
  </si>
  <si>
    <t>14.05.2020 09:42:48</t>
  </si>
  <si>
    <t>14.05.2020 09:42:50</t>
  </si>
  <si>
    <t>14.05.2020 09:42:51</t>
  </si>
  <si>
    <t>14.05.2020 09:42:56</t>
  </si>
  <si>
    <t>14.05.2020 09:42:57</t>
  </si>
  <si>
    <t>14.05.2020 09:42:59</t>
  </si>
  <si>
    <t>14.05.2020 09:43:00</t>
  </si>
  <si>
    <t>14.05.2020 09:43:03</t>
  </si>
  <si>
    <t>14.05.2020 09:43:05</t>
  </si>
  <si>
    <t>14.05.2020 09:43:08</t>
  </si>
  <si>
    <t>14.05.2020 09:43:09</t>
  </si>
  <si>
    <t>14.05.2020 09:43:11</t>
  </si>
  <si>
    <t>14.05.2020 09:43:12</t>
  </si>
  <si>
    <t>14.05.2020 09:43:14</t>
  </si>
  <si>
    <t>14.05.2020 09:43:27</t>
  </si>
  <si>
    <t>14.05.2020 09:43:29</t>
  </si>
  <si>
    <t>14.05.2020 09:43:30</t>
  </si>
  <si>
    <t>14.05.2020 09:43:32</t>
  </si>
  <si>
    <t>14.05.2020 09:43:36</t>
  </si>
  <si>
    <t>14.05.2020 09:43:38</t>
  </si>
  <si>
    <t>14.05.2020 09:43:39</t>
  </si>
  <si>
    <t>14.05.2020 09:43:41</t>
  </si>
  <si>
    <t>14.05.2020 09:43:42</t>
  </si>
  <si>
    <t>14.05.2020 09:43:44</t>
  </si>
  <si>
    <t>14.05.2020 09:43:51</t>
  </si>
  <si>
    <t>14.05.2020 09:43:53</t>
  </si>
  <si>
    <t>14.05.2020 09:43:54</t>
  </si>
  <si>
    <t>14.05.2020 09:43:56</t>
  </si>
  <si>
    <t>14.05.2020 09:43:57</t>
  </si>
  <si>
    <t>14.05.2020 09:43:59</t>
  </si>
  <si>
    <t>14.05.2020 09:44:00</t>
  </si>
  <si>
    <t>14.05.2020 09:44:05</t>
  </si>
  <si>
    <t>14.05.2020 09:44:49</t>
  </si>
  <si>
    <t>14.05.2020 09:44:50</t>
  </si>
  <si>
    <t>14.05.2020 09:45:03</t>
  </si>
  <si>
    <t>14.05.2020 09:45:04</t>
  </si>
  <si>
    <t>14.05.2020 09:45:06</t>
  </si>
  <si>
    <t>14.05.2020 09:45:07</t>
  </si>
  <si>
    <t>14.05.2020 09:45:12</t>
  </si>
  <si>
    <t>14.05.2020 09:45:39</t>
  </si>
  <si>
    <t>14.05.2020 09:45:42</t>
  </si>
  <si>
    <t>14.05.2020 09:45:43</t>
  </si>
  <si>
    <t>14.05.2020 09:45:53</t>
  </si>
  <si>
    <t>14.05.2020 09:46:04</t>
  </si>
  <si>
    <t>14.05.2020 09:46:06</t>
  </si>
  <si>
    <t>14.05.2020 09:46:24</t>
  </si>
  <si>
    <t>14.05.2020 09:46:25</t>
  </si>
  <si>
    <t>14.05.2020 09:46:27</t>
  </si>
  <si>
    <t>14.05.2020 09:46:28</t>
  </si>
  <si>
    <t>14.05.2020 09:46:34</t>
  </si>
  <si>
    <t>14.05.2020 09:46:36</t>
  </si>
  <si>
    <t>14.05.2020 09:46:53</t>
  </si>
  <si>
    <t>14.05.2020 09:46:54</t>
  </si>
  <si>
    <t>14.05.2020 09:46:56</t>
  </si>
  <si>
    <t>14.05.2020 09:46:59</t>
  </si>
  <si>
    <t>14.05.2020 09:47:00</t>
  </si>
  <si>
    <t>14.05.2020 09:47:05</t>
  </si>
  <si>
    <t>14.05.2020 09:47:08</t>
  </si>
  <si>
    <t>14.05.2020 09:47:09</t>
  </si>
  <si>
    <t>14.05.2020 09:47:18</t>
  </si>
  <si>
    <t>14.05.2020 09:47:23</t>
  </si>
  <si>
    <t>14.05.2020 09:47:29</t>
  </si>
  <si>
    <t>14.05.2020 09:47:32</t>
  </si>
  <si>
    <t>14.05.2020 09:47:33</t>
  </si>
  <si>
    <t>14.05.2020 09:47:35</t>
  </si>
  <si>
    <t>14.05.2020 09:47:36</t>
  </si>
  <si>
    <t>14.05.2020 09:47:38</t>
  </si>
  <si>
    <t>14.05.2020 09:47:39</t>
  </si>
  <si>
    <t>14.05.2020 09:47:58</t>
  </si>
  <si>
    <t>14.05.2020 09:47:59</t>
  </si>
  <si>
    <t>14.05.2020 09:48:01</t>
  </si>
  <si>
    <t>14.05.2020 09:48:14</t>
  </si>
  <si>
    <t>14.05.2020 09:48:52</t>
  </si>
  <si>
    <t>14.05.2020 09:48:54</t>
  </si>
  <si>
    <t>14.05.2020 09:49:16</t>
  </si>
  <si>
    <t>14.05.2020 09:49:19</t>
  </si>
  <si>
    <t>14.05.2020 09:49:37</t>
  </si>
  <si>
    <t>14.05.2020 09:49:45</t>
  </si>
  <si>
    <t>14.05.2020 09:49:48</t>
  </si>
  <si>
    <t>14.05.2020 09:49:51</t>
  </si>
  <si>
    <t>14.05.2020 09:49:53</t>
  </si>
  <si>
    <t>14.05.2020 09:49:54</t>
  </si>
  <si>
    <t>14.05.2020 09:49:56</t>
  </si>
  <si>
    <t>14.05.2020 09:49:57</t>
  </si>
  <si>
    <t>14.05.2020 09:49:59</t>
  </si>
  <si>
    <t>14.05.2020 09:50:00</t>
  </si>
  <si>
    <t>14.05.2020 09:50:02</t>
  </si>
  <si>
    <t>14.05.2020 09:50:20</t>
  </si>
  <si>
    <t>14.05.2020 09:50:47</t>
  </si>
  <si>
    <t>14.05.2020 09:50:50</t>
  </si>
  <si>
    <t>14.05.2020 09:50:51</t>
  </si>
  <si>
    <t>14.05.2020 09:50:53</t>
  </si>
  <si>
    <t>14.05.2020 09:50:55</t>
  </si>
  <si>
    <t>14.05.2020 09:50:56</t>
  </si>
  <si>
    <t>14.05.2020 09:50:58</t>
  </si>
  <si>
    <t>14.05.2020 09:50:59</t>
  </si>
  <si>
    <t>14.05.2020 09:51:05</t>
  </si>
  <si>
    <t>14.05.2020 09:51:10</t>
  </si>
  <si>
    <t>14.05.2020 09:51:19</t>
  </si>
  <si>
    <t>14.05.2020 09:51:25</t>
  </si>
  <si>
    <t>14.05.2020 09:51:28</t>
  </si>
  <si>
    <t>14.05.2020 09:51:49</t>
  </si>
  <si>
    <t>14.05.2020 09:51:50</t>
  </si>
  <si>
    <t>14.05.2020 09:51:52</t>
  </si>
  <si>
    <t>14.05.2020 09:51:53</t>
  </si>
  <si>
    <t>14.05.2020 09:51:55</t>
  </si>
  <si>
    <t>14.05.2020 09:52:01</t>
  </si>
  <si>
    <t>14.05.2020 09:52:16</t>
  </si>
  <si>
    <t>14.05.2020 09:52:18</t>
  </si>
  <si>
    <t>14.05.2020 09:52:19</t>
  </si>
  <si>
    <t>14.05.2020 09:52:21</t>
  </si>
  <si>
    <t>14.05.2020 09:52:22</t>
  </si>
  <si>
    <t>14.05.2020 09:52:24</t>
  </si>
  <si>
    <t>14.05.2020 09:52:25</t>
  </si>
  <si>
    <t>14.05.2020 09:52:27</t>
  </si>
  <si>
    <t>14.05.2020 09:52:34</t>
  </si>
  <si>
    <t>14.05.2020 09:52:42</t>
  </si>
  <si>
    <t>14.05.2020 09:52:45</t>
  </si>
  <si>
    <t>14.05.2020 09:52:46</t>
  </si>
  <si>
    <t>14.05.2020 09:52:48</t>
  </si>
  <si>
    <t>14.05.2020 09:53:30</t>
  </si>
  <si>
    <t>14.05.2020 09:53:31</t>
  </si>
  <si>
    <t>14.05.2020 09:54:03</t>
  </si>
  <si>
    <t>14.05.2020 09:54:39</t>
  </si>
  <si>
    <t>14.05.2020 09:54:44</t>
  </si>
  <si>
    <t>14.05.2020 09:54:45</t>
  </si>
  <si>
    <t>14.05.2020 09:54:47</t>
  </si>
  <si>
    <t>14.05.2020 09:54:48</t>
  </si>
  <si>
    <t>14.05.2020 09:54:50</t>
  </si>
  <si>
    <t>14.05.2020 09:54:51</t>
  </si>
  <si>
    <t>14.05.2020 09:54:56</t>
  </si>
  <si>
    <t>14.05.2020 09:55:08</t>
  </si>
  <si>
    <t>14.05.2020 09:55:09</t>
  </si>
  <si>
    <t>14.05.2020 09:55:14</t>
  </si>
  <si>
    <t>14.05.2020 09:55:27</t>
  </si>
  <si>
    <t>14.05.2020 09:55:30</t>
  </si>
  <si>
    <t>14.05.2020 09:55:32</t>
  </si>
  <si>
    <t>14.05.2020 09:55:33</t>
  </si>
  <si>
    <t>14.05.2020 09:55:35</t>
  </si>
  <si>
    <t>14.05.2020 09:55:36</t>
  </si>
  <si>
    <t>14.05.2020 09:55:38</t>
  </si>
  <si>
    <t>14.05.2020 09:55:39</t>
  </si>
  <si>
    <t>14.05.2020 09:55:41</t>
  </si>
  <si>
    <t>14.05.2020 09:55:42</t>
  </si>
  <si>
    <t>14.05.2020 09:56:59</t>
  </si>
  <si>
    <t>14.05.2020 09:57:09</t>
  </si>
  <si>
    <t>14.05.2020 09:57:11</t>
  </si>
  <si>
    <t>14.05.2020 09:57:12</t>
  </si>
  <si>
    <t>14.05.2020 09:57:14</t>
  </si>
  <si>
    <t>14.05.2020 09:57:15</t>
  </si>
  <si>
    <t>14.05.2020 09:57:17</t>
  </si>
  <si>
    <t>14.05.2020 09:57:18</t>
  </si>
  <si>
    <t>14.05.2020 09:57:20</t>
  </si>
  <si>
    <t>14.05.2020 09:57:27</t>
  </si>
  <si>
    <t>14.05.2020 09:57:30</t>
  </si>
  <si>
    <t>14.05.2020 09:57:36</t>
  </si>
  <si>
    <t>14.05.2020 09:57:38</t>
  </si>
  <si>
    <t>14.05.2020 09:57:41</t>
  </si>
  <si>
    <t>14.05.2020 09:57:42</t>
  </si>
  <si>
    <t>14.05.2020 09:57:44</t>
  </si>
  <si>
    <t>14.05.2020 09:57:45</t>
  </si>
  <si>
    <t>14.05.2020 09:57:47</t>
  </si>
  <si>
    <t>14.05.2020 09:57:48</t>
  </si>
  <si>
    <t>14.05.2020 09:57:50</t>
  </si>
  <si>
    <t>14.05.2020 09:57:55</t>
  </si>
  <si>
    <t>14.05.2020 09:57:56</t>
  </si>
  <si>
    <t>14.05.2020 09:57:59</t>
  </si>
  <si>
    <t>14.05.2020 09:58:01</t>
  </si>
  <si>
    <t>14.05.2020 09:58:13</t>
  </si>
  <si>
    <t>14.05.2020 09:58:16</t>
  </si>
  <si>
    <t>14.05.2020 09:58:17</t>
  </si>
  <si>
    <t>14.05.2020 09:58:19</t>
  </si>
  <si>
    <t>14.05.2020 09:58:20</t>
  </si>
  <si>
    <t>14.05.2020 09:58:22</t>
  </si>
  <si>
    <t>14.05.2020 09:58:23</t>
  </si>
  <si>
    <t>14.05.2020 09:58:29</t>
  </si>
  <si>
    <t>14.05.2020 09:58:32</t>
  </si>
  <si>
    <t>14.05.2020 09:58:40</t>
  </si>
  <si>
    <t>14.05.2020 09:58:43</t>
  </si>
  <si>
    <t>14.05.2020 09:58:44</t>
  </si>
  <si>
    <t>14.05.2020 09:58:46</t>
  </si>
  <si>
    <t>14.05.2020 09:59:47</t>
  </si>
  <si>
    <t>14.05.2020 10:00:01</t>
  </si>
  <si>
    <t>14.05.2020 10:00:04</t>
  </si>
  <si>
    <t>14.05.2020 10:00:24</t>
  </si>
  <si>
    <t>14.05.2020 10:00:30</t>
  </si>
  <si>
    <t>14.05.2020 10:00:34</t>
  </si>
  <si>
    <t>14.05.2020 10:00:36</t>
  </si>
  <si>
    <t>14.05.2020 10:00:37</t>
  </si>
  <si>
    <t>14.05.2020 10:00:39</t>
  </si>
  <si>
    <t>14.05.2020 10:00:54</t>
  </si>
  <si>
    <t>14.05.2020 10:01:18</t>
  </si>
  <si>
    <t>14.05.2020 10:01:19</t>
  </si>
  <si>
    <t>14.05.2020 10:01:21</t>
  </si>
  <si>
    <t>14.05.2020 10:01:22</t>
  </si>
  <si>
    <t>14.05.2020 10:01:24</t>
  </si>
  <si>
    <t>14.05.2020 10:01:25</t>
  </si>
  <si>
    <t>14.05.2020 10:01:30</t>
  </si>
  <si>
    <t>14.05.2020 10:01:31</t>
  </si>
  <si>
    <t>14.05.2020 10:01:37</t>
  </si>
  <si>
    <t>14.05.2020 10:01:42</t>
  </si>
  <si>
    <t>14.05.2020 10:01:43</t>
  </si>
  <si>
    <t>14.05.2020 10:01:45</t>
  </si>
  <si>
    <t>14.05.2020 10:01:54</t>
  </si>
  <si>
    <t>14.05.2020 10:01:57</t>
  </si>
  <si>
    <t>14.05.2020 10:02:08</t>
  </si>
  <si>
    <t>14.05.2020 10:02:12</t>
  </si>
  <si>
    <t>14.05.2020 10:02:14</t>
  </si>
  <si>
    <t>14.05.2020 10:02:15</t>
  </si>
  <si>
    <t>14.05.2020 10:02:17</t>
  </si>
  <si>
    <t>14.05.2020 10:02:21</t>
  </si>
  <si>
    <t>14.05.2020 10:02:23</t>
  </si>
  <si>
    <t>14.05.2020 10:02:24</t>
  </si>
  <si>
    <t>14.05.2020 10:02:26</t>
  </si>
  <si>
    <t>14.05.2020 10:02:27</t>
  </si>
  <si>
    <t>14.05.2020 10:02:29</t>
  </si>
  <si>
    <t>14.05.2020 10:02:30</t>
  </si>
  <si>
    <t>14.05.2020 10:02:39</t>
  </si>
  <si>
    <t>14.05.2020 10:02:41</t>
  </si>
  <si>
    <t>14.05.2020 10:02:44</t>
  </si>
  <si>
    <t>14.05.2020 10:02:50</t>
  </si>
  <si>
    <t>14.05.2020 10:02:51</t>
  </si>
  <si>
    <t>14.05.2020 10:02:59</t>
  </si>
  <si>
    <t>14.05.2020 10:03:00</t>
  </si>
  <si>
    <t>14.05.2020 10:03:08</t>
  </si>
  <si>
    <t>14.05.2020 10:03:09</t>
  </si>
  <si>
    <t>14.05.2020 10:03:15</t>
  </si>
  <si>
    <t>14.05.2020 10:03:20</t>
  </si>
  <si>
    <t>14.05.2020 10:03:22</t>
  </si>
  <si>
    <t>14.05.2020 10:03:23</t>
  </si>
  <si>
    <t>14.05.2020 10:03:25</t>
  </si>
  <si>
    <t>14.05.2020 10:03:26</t>
  </si>
  <si>
    <t>14.05.2020 10:03:28</t>
  </si>
  <si>
    <t>14.05.2020 10:03:37</t>
  </si>
  <si>
    <t>14.05.2020 10:03:38</t>
  </si>
  <si>
    <t>14.05.2020 10:03:40</t>
  </si>
  <si>
    <t>14.05.2020 10:03:41</t>
  </si>
  <si>
    <t>14.05.2020 10:03:43</t>
  </si>
  <si>
    <t>14.05.2020 10:03:44</t>
  </si>
  <si>
    <t>14.05.2020 10:03:46</t>
  </si>
  <si>
    <t>14.05.2020 10:03:50</t>
  </si>
  <si>
    <t>14.05.2020 10:04:50</t>
  </si>
  <si>
    <t>14.05.2020 10:04:51</t>
  </si>
  <si>
    <t>14.05.2020 10:04:53</t>
  </si>
  <si>
    <t>14.05.2020 10:04:54</t>
  </si>
  <si>
    <t>14.05.2020 10:04:56</t>
  </si>
  <si>
    <t>14.05.2020 10:04:59</t>
  </si>
  <si>
    <t>14.05.2020 10:05:00</t>
  </si>
  <si>
    <t>14.05.2020 10:05:05</t>
  </si>
  <si>
    <t>14.05.2020 10:05:11</t>
  </si>
  <si>
    <t>14.05.2020 10:05:12</t>
  </si>
  <si>
    <t>14.05.2020 10:05:32</t>
  </si>
  <si>
    <t>14.05.2020 10:05:33</t>
  </si>
  <si>
    <t>14.05.2020 10:05:36</t>
  </si>
  <si>
    <t>14.05.2020 10:05:38</t>
  </si>
  <si>
    <t>14.05.2020 10:05:44</t>
  </si>
  <si>
    <t>14.05.2020 10:05:46</t>
  </si>
  <si>
    <t>14.05.2020 10:05:47</t>
  </si>
  <si>
    <t>14.05.2020 10:06:00</t>
  </si>
  <si>
    <t>14.05.2020 10:06:04</t>
  </si>
  <si>
    <t>14.05.2020 10:06:10</t>
  </si>
  <si>
    <t>14.05.2020 10:06:12</t>
  </si>
  <si>
    <t>14.05.2020 10:06:18</t>
  </si>
  <si>
    <t>14.05.2020 10:06:24</t>
  </si>
  <si>
    <t>14.05.2020 10:06:25</t>
  </si>
  <si>
    <t>14.05.2020 10:06:49</t>
  </si>
  <si>
    <t>14.05.2020 10:07:04</t>
  </si>
  <si>
    <t>14.05.2020 10:07:06</t>
  </si>
  <si>
    <t>14.05.2020 10:07:07</t>
  </si>
  <si>
    <t>14.05.2020 10:07:09</t>
  </si>
  <si>
    <t>14.05.2020 10:07:39</t>
  </si>
  <si>
    <t>14.05.2020 10:07:40</t>
  </si>
  <si>
    <t>14.05.2020 10:07:57</t>
  </si>
  <si>
    <t>14.05.2020 10:07:59</t>
  </si>
  <si>
    <t>14.05.2020 10:08:00</t>
  </si>
  <si>
    <t>14.05.2020 10:08:02</t>
  </si>
  <si>
    <t>14.05.2020 10:08:06</t>
  </si>
  <si>
    <t>14.05.2020 10:08:09</t>
  </si>
  <si>
    <t>14.05.2020 10:08:11</t>
  </si>
  <si>
    <t>14.05.2020 10:08:12</t>
  </si>
  <si>
    <t>14.05.2020 10:08:14</t>
  </si>
  <si>
    <t>14.05.2020 10:08:15</t>
  </si>
  <si>
    <t>14.05.2020 10:08:17</t>
  </si>
  <si>
    <t>14.05.2020 10:08:26</t>
  </si>
  <si>
    <t>14.05.2020 10:08:29</t>
  </si>
  <si>
    <t>14.05.2020 10:08:32</t>
  </si>
  <si>
    <t>14.05.2020 10:08:36</t>
  </si>
  <si>
    <t>14.05.2020 10:08:38</t>
  </si>
  <si>
    <t>14.05.2020 10:08:39</t>
  </si>
  <si>
    <t>14.05.2020 10:08:44</t>
  </si>
  <si>
    <t>14.05.2020 10:08:48</t>
  </si>
  <si>
    <t>14.05.2020 10:09:00</t>
  </si>
  <si>
    <t>14.05.2020 10:09:03</t>
  </si>
  <si>
    <t>14.05.2020 10:09:04</t>
  </si>
  <si>
    <t>14.05.2020 10:09:19</t>
  </si>
  <si>
    <t>14.05.2020 10:09:21</t>
  </si>
  <si>
    <t>14.05.2020 10:09:24</t>
  </si>
  <si>
    <t>14.05.2020 10:09:28</t>
  </si>
  <si>
    <t>14.05.2020 10:09:30</t>
  </si>
  <si>
    <t>14.05.2020 10:09:31</t>
  </si>
  <si>
    <t>14.05.2020 10:09:33</t>
  </si>
  <si>
    <t>14.05.2020 10:09:40</t>
  </si>
  <si>
    <t>14.05.2020 10:09:42</t>
  </si>
  <si>
    <t>14.05.2020 10:09:43</t>
  </si>
  <si>
    <t>14.05.2020 10:09:45</t>
  </si>
  <si>
    <t>14.05.2020 10:09:46</t>
  </si>
  <si>
    <t>14.05.2020 10:09:49</t>
  </si>
  <si>
    <t>14.05.2020 10:09:52</t>
  </si>
  <si>
    <t>14.05.2020 10:09:54</t>
  </si>
  <si>
    <t>14.05.2020 10:10:01</t>
  </si>
  <si>
    <t>14.05.2020 10:10:09</t>
  </si>
  <si>
    <t>14.05.2020 10:10:10</t>
  </si>
  <si>
    <t>14.05.2020 10:10:12</t>
  </si>
  <si>
    <t>14.05.2020 10:10:19</t>
  </si>
  <si>
    <t>14.05.2020 10:10:25</t>
  </si>
  <si>
    <t>14.05.2020 10:10:27</t>
  </si>
  <si>
    <t>14.05.2020 10:10:28</t>
  </si>
  <si>
    <t>14.05.2020 10:10:30</t>
  </si>
  <si>
    <t>14.05.2020 10:10:36</t>
  </si>
  <si>
    <t>14.05.2020 10:10:39</t>
  </si>
  <si>
    <t>14.05.2020 10:10:49</t>
  </si>
  <si>
    <t>14.05.2020 10:10:51</t>
  </si>
  <si>
    <t>14.05.2020 10:10:55</t>
  </si>
  <si>
    <t>14.05.2020 10:10:57</t>
  </si>
  <si>
    <t>14.05.2020 10:10:58</t>
  </si>
  <si>
    <t>14.05.2020 10:11:01</t>
  </si>
  <si>
    <t>14.05.2020 10:11:04</t>
  </si>
  <si>
    <t>14.05.2020 10:11:06</t>
  </si>
  <si>
    <t>14.05.2020 10:11:07</t>
  </si>
  <si>
    <t>14.05.2020 10:11:09</t>
  </si>
  <si>
    <t>14.05.2020 10:11:10</t>
  </si>
  <si>
    <t>14.05.2020 10:11:36</t>
  </si>
  <si>
    <t>14.05.2020 10:11:38</t>
  </si>
  <si>
    <t>14.05.2020 10:11:39</t>
  </si>
  <si>
    <t>14.05.2020 10:12:15</t>
  </si>
  <si>
    <t>14.05.2020 10:12:37</t>
  </si>
  <si>
    <t>14.05.2020 10:12:41</t>
  </si>
  <si>
    <t>14.05.2020 10:12:54</t>
  </si>
  <si>
    <t>14.05.2020 10:12:59</t>
  </si>
  <si>
    <t>14.05.2020 10:13:08</t>
  </si>
  <si>
    <t>14.05.2020 10:13:15</t>
  </si>
  <si>
    <t>14.05.2020 10:13:17</t>
  </si>
  <si>
    <t>14.05.2020 10:13:18</t>
  </si>
  <si>
    <t>14.05.2020 10:13:20</t>
  </si>
  <si>
    <t>14.05.2020 10:13:29</t>
  </si>
  <si>
    <t>14.05.2020 10:13:38</t>
  </si>
  <si>
    <t>14.05.2020 10:13:44</t>
  </si>
  <si>
    <t>14.05.2020 10:13:49</t>
  </si>
  <si>
    <t>14.05.2020 10:13:53</t>
  </si>
  <si>
    <t>14.05.2020 10:13:55</t>
  </si>
  <si>
    <t>14.05.2020 10:14:09</t>
  </si>
  <si>
    <t>14.05.2020 10:14:28</t>
  </si>
  <si>
    <t>14.05.2020 10:14:45</t>
  </si>
  <si>
    <t>14.05.2020 10:14:56</t>
  </si>
  <si>
    <t>14.05.2020 10:14:57</t>
  </si>
  <si>
    <t>14.05.2020 10:15:10</t>
  </si>
  <si>
    <t>14.05.2020 10:15:13</t>
  </si>
  <si>
    <t>14.05.2020 10:15:15</t>
  </si>
  <si>
    <t>14.05.2020 10:15:16</t>
  </si>
  <si>
    <t>14.05.2020 10:15:40</t>
  </si>
  <si>
    <t>14.05.2020 10:15:42</t>
  </si>
  <si>
    <t>14.05.2020 10:15:43</t>
  </si>
  <si>
    <t>14.05.2020 10:15:48</t>
  </si>
  <si>
    <t>14.05.2020 10:15:54</t>
  </si>
  <si>
    <t>14.05.2020 10:15:55</t>
  </si>
  <si>
    <t>14.05.2020 10:15:57</t>
  </si>
  <si>
    <t>14.05.2020 10:15:58</t>
  </si>
  <si>
    <t>14.05.2020 10:16:00</t>
  </si>
  <si>
    <t>14.05.2020 10:16:05</t>
  </si>
  <si>
    <t>14.05.2020 10:16:11</t>
  </si>
  <si>
    <t>14.05.2020 10:16:56</t>
  </si>
  <si>
    <t>14.05.2020 10:16:58</t>
  </si>
  <si>
    <t>14.05.2020 10:17:11</t>
  </si>
  <si>
    <t>14.05.2020 10:17:51</t>
  </si>
  <si>
    <t>14.05.2020 10:17:54</t>
  </si>
  <si>
    <t>14.05.2020 10:18:06</t>
  </si>
  <si>
    <t>14.05.2020 10:18:15</t>
  </si>
  <si>
    <t>14.05.2020 10:18:16</t>
  </si>
  <si>
    <t>14.05.2020 10:18:18</t>
  </si>
  <si>
    <t>14.05.2020 10:18:24</t>
  </si>
  <si>
    <t>14.05.2020 10:18:25</t>
  </si>
  <si>
    <t>14.05.2020 10:18:27</t>
  </si>
  <si>
    <t>14.05.2020 10:18:28</t>
  </si>
  <si>
    <t>14.05.2020 10:18:30</t>
  </si>
  <si>
    <t>14.05.2020 10:18:31</t>
  </si>
  <si>
    <t>14.05.2020 10:18:33</t>
  </si>
  <si>
    <t>14.05.2020 10:18:39</t>
  </si>
  <si>
    <t>14.05.2020 10:18:48</t>
  </si>
  <si>
    <t>14.05.2020 10:18:58</t>
  </si>
  <si>
    <t>14.05.2020 10:19:09</t>
  </si>
  <si>
    <t>14.05.2020 10:19:11</t>
  </si>
  <si>
    <t>14.05.2020 10:19:12</t>
  </si>
  <si>
    <t>14.05.2020 10:19:14</t>
  </si>
  <si>
    <t>14.05.2020 10:19:15</t>
  </si>
  <si>
    <t>14.05.2020 10:19:18</t>
  </si>
  <si>
    <t>14.05.2020 10:19:20</t>
  </si>
  <si>
    <t>14.05.2020 10:19:30</t>
  </si>
  <si>
    <t>14.05.2020 10:19:36</t>
  </si>
  <si>
    <t>14.05.2020 10:19:38</t>
  </si>
  <si>
    <t>14.05.2020 10:19:39</t>
  </si>
  <si>
    <t>14.05.2020 10:19:41</t>
  </si>
  <si>
    <t>14.05.2020 10:19:42</t>
  </si>
  <si>
    <t>14.05.2020 10:19:50</t>
  </si>
  <si>
    <t>14.05.2020 10:19:51</t>
  </si>
  <si>
    <t>14.05.2020 10:19:56</t>
  </si>
  <si>
    <t>14.05.2020 10:19:59</t>
  </si>
  <si>
    <t>14.05.2020 10:20:00</t>
  </si>
  <si>
    <t>14.05.2020 10:20:02</t>
  </si>
  <si>
    <t>14.05.2020 10:20:03</t>
  </si>
  <si>
    <t>14.05.2020 10:20:05</t>
  </si>
  <si>
    <t>14.05.2020 10:20:06</t>
  </si>
  <si>
    <t>14.05.2020 10:20:09</t>
  </si>
  <si>
    <t>14.05.2020 10:20:11</t>
  </si>
  <si>
    <t>14.05.2020 10:20:14</t>
  </si>
  <si>
    <t>14.05.2020 10:20:32</t>
  </si>
  <si>
    <t>14.05.2020 10:20:38</t>
  </si>
  <si>
    <t>14.05.2020 10:20:41</t>
  </si>
  <si>
    <t>14.05.2020 10:21:13</t>
  </si>
  <si>
    <t>14.05.2020 10:21:15</t>
  </si>
  <si>
    <t>14.05.2020 10:21:16</t>
  </si>
  <si>
    <t>14.05.2020 10:21:18</t>
  </si>
  <si>
    <t>14.05.2020 10:21:19</t>
  </si>
  <si>
    <t>14.05.2020 10:21:21</t>
  </si>
  <si>
    <t>14.05.2020 10:21:24</t>
  </si>
  <si>
    <t>14.05.2020 10:21:34</t>
  </si>
  <si>
    <t>14.05.2020 10:21:36</t>
  </si>
  <si>
    <t>14.05.2020 10:21:48</t>
  </si>
  <si>
    <t>14.05.2020 10:21:49</t>
  </si>
  <si>
    <t>14.05.2020 10:21:54</t>
  </si>
  <si>
    <t>14.05.2020 10:21:55</t>
  </si>
  <si>
    <t>14.05.2020 10:21:57</t>
  </si>
  <si>
    <t>14.05.2020 10:21:59</t>
  </si>
  <si>
    <t>14.05.2020 10:22:00</t>
  </si>
  <si>
    <t>14.05.2020 10:22:02</t>
  </si>
  <si>
    <t>14.05.2020 10:22:03</t>
  </si>
  <si>
    <t>14.05.2020 10:22:06</t>
  </si>
  <si>
    <t>14.05.2020 10:22:44</t>
  </si>
  <si>
    <t>14.05.2020 10:23:10</t>
  </si>
  <si>
    <t>14.05.2020 10:23:12</t>
  </si>
  <si>
    <t>14.05.2020 10:23:30</t>
  </si>
  <si>
    <t>14.05.2020 10:23:36</t>
  </si>
  <si>
    <t>14.05.2020 10:23:42</t>
  </si>
  <si>
    <t>14.05.2020 10:23:49</t>
  </si>
  <si>
    <t>14.05.2020 10:23:54</t>
  </si>
  <si>
    <t>14.05.2020 10:23:56</t>
  </si>
  <si>
    <t>14.05.2020 10:23:57</t>
  </si>
  <si>
    <t>14.05.2020 10:24:02</t>
  </si>
  <si>
    <t>14.05.2020 10:24:03</t>
  </si>
  <si>
    <t>14.05.2020 10:24:05</t>
  </si>
  <si>
    <t>14.05.2020 10:24:06</t>
  </si>
  <si>
    <t>14.05.2020 10:24:08</t>
  </si>
  <si>
    <t>14.05.2020 10:24:09</t>
  </si>
  <si>
    <t>14.05.2020 10:24:11</t>
  </si>
  <si>
    <t>14.05.2020 10:24:12</t>
  </si>
  <si>
    <t>14.05.2020 10:24:14</t>
  </si>
  <si>
    <t>14.05.2020 10:24:35</t>
  </si>
  <si>
    <t>14.05.2020 10:24:47</t>
  </si>
  <si>
    <t>14.05.2020 10:24:48</t>
  </si>
  <si>
    <t>14.05.2020 10:24:50</t>
  </si>
  <si>
    <t>14.05.2020 10:24:56</t>
  </si>
  <si>
    <t>14.05.2020 10:24:57</t>
  </si>
  <si>
    <t>14.05.2020 10:25:22</t>
  </si>
  <si>
    <t>14.05.2020 10:25:24</t>
  </si>
  <si>
    <t>14.05.2020 10:25:30</t>
  </si>
  <si>
    <t>14.05.2020 10:25:31</t>
  </si>
  <si>
    <t>14.05.2020 10:25:33</t>
  </si>
  <si>
    <t>14.05.2020 10:25:39</t>
  </si>
  <si>
    <t>14.05.2020 10:25:40</t>
  </si>
  <si>
    <t>14.05.2020 10:25:48</t>
  </si>
  <si>
    <t>14.05.2020 10:25:49</t>
  </si>
  <si>
    <t>14.05.2020 10:25:51</t>
  </si>
  <si>
    <t>14.05.2020 10:25:53</t>
  </si>
  <si>
    <t>14.05.2020 10:25:54</t>
  </si>
  <si>
    <t>14.05.2020 10:25:56</t>
  </si>
  <si>
    <t>14.05.2020 10:25:57</t>
  </si>
  <si>
    <t>14.05.2020 10:25:59</t>
  </si>
  <si>
    <t>14.05.2020 10:26:00</t>
  </si>
  <si>
    <t>14.05.2020 10:26:02</t>
  </si>
  <si>
    <t>14.05.2020 10:26:15</t>
  </si>
  <si>
    <t>14.05.2020 10:26:17</t>
  </si>
  <si>
    <t>14.05.2020 10:26:47</t>
  </si>
  <si>
    <t>14.05.2020 10:27:19</t>
  </si>
  <si>
    <t>14.05.2020 10:27:21</t>
  </si>
  <si>
    <t>14.05.2020 10:27:22</t>
  </si>
  <si>
    <t>14.05.2020 10:27:24</t>
  </si>
  <si>
    <t>14.05.2020 10:27:25</t>
  </si>
  <si>
    <t>14.05.2020 10:27:27</t>
  </si>
  <si>
    <t>14.05.2020 10:27:28</t>
  </si>
  <si>
    <t>14.05.2020 10:27:30</t>
  </si>
  <si>
    <t>14.05.2020 10:27:33</t>
  </si>
  <si>
    <t>14.05.2020 10:27:34</t>
  </si>
  <si>
    <t>14.05.2020 10:27:40</t>
  </si>
  <si>
    <t>14.05.2020 10:27:59</t>
  </si>
  <si>
    <t>14.05.2020 10:28:00</t>
  </si>
  <si>
    <t>14.05.2020 10:28:02</t>
  </si>
  <si>
    <t>14.05.2020 10:28:03</t>
  </si>
  <si>
    <t>14.05.2020 10:28:05</t>
  </si>
  <si>
    <t>14.05.2020 10:28:06</t>
  </si>
  <si>
    <t>14.05.2020 10:28:08</t>
  </si>
  <si>
    <t>14.05.2020 10:28:30</t>
  </si>
  <si>
    <t>14.05.2020 10:28:33</t>
  </si>
  <si>
    <t>14.05.2020 10:28:35</t>
  </si>
  <si>
    <t>14.05.2020 10:28:36</t>
  </si>
  <si>
    <t>14.05.2020 10:28:38</t>
  </si>
  <si>
    <t>14.05.2020 10:28:39</t>
  </si>
  <si>
    <t>14.05.2020 10:28:41</t>
  </si>
  <si>
    <t>14.05.2020 10:28:44</t>
  </si>
  <si>
    <t>14.05.2020 10:28:45</t>
  </si>
  <si>
    <t>14.05.2020 10:28:47</t>
  </si>
  <si>
    <t>14.05.2020 10:28:48</t>
  </si>
  <si>
    <t>14.05.2020 10:28:53</t>
  </si>
  <si>
    <t>14.05.2020 10:28:56</t>
  </si>
  <si>
    <t>14.05.2020 10:28:59</t>
  </si>
  <si>
    <t>14.05.2020 10:29:00</t>
  </si>
  <si>
    <t>14.05.2020 10:29:11</t>
  </si>
  <si>
    <t>14.05.2020 10:29:13</t>
  </si>
  <si>
    <t>14.05.2020 10:29:19</t>
  </si>
  <si>
    <t>14.05.2020 10:29:20</t>
  </si>
  <si>
    <t>14.05.2020 10:29:22</t>
  </si>
  <si>
    <t>14.05.2020 10:29:23</t>
  </si>
  <si>
    <t>14.05.2020 10:29:25</t>
  </si>
  <si>
    <t>14.05.2020 10:29:26</t>
  </si>
  <si>
    <t>14.05.2020 10:29:29</t>
  </si>
  <si>
    <t>14.05.2020 10:29:50</t>
  </si>
  <si>
    <t>14.05.2020 10:29:52</t>
  </si>
  <si>
    <t>14.05.2020 10:29:55</t>
  </si>
  <si>
    <t>14.05.2020 10:30:22</t>
  </si>
  <si>
    <t>14.05.2020 10:30:40</t>
  </si>
  <si>
    <t>14.05.2020 10:30:42</t>
  </si>
  <si>
    <t>14.05.2020 10:30:44</t>
  </si>
  <si>
    <t>14.05.2020 10:30:45</t>
  </si>
  <si>
    <t>14.05.2020 10:30:47</t>
  </si>
  <si>
    <t>14.05.2020 10:30:48</t>
  </si>
  <si>
    <t>14.05.2020 10:31:07</t>
  </si>
  <si>
    <t>14.05.2020 10:31:09</t>
  </si>
  <si>
    <t>14.05.2020 10:31:10</t>
  </si>
  <si>
    <t>14.05.2020 10:31:12</t>
  </si>
  <si>
    <t>14.05.2020 10:31:13</t>
  </si>
  <si>
    <t>14.05.2020 10:31:15</t>
  </si>
  <si>
    <t>14.05.2020 10:31:16</t>
  </si>
  <si>
    <t>14.05.2020 10:31:18</t>
  </si>
  <si>
    <t>14.05.2020 10:31:21</t>
  </si>
  <si>
    <t>14.05.2020 10:31:22</t>
  </si>
  <si>
    <t>14.05.2020 10:31:24</t>
  </si>
  <si>
    <t>14.05.2020 10:31:30</t>
  </si>
  <si>
    <t>14.05.2020 10:31:33</t>
  </si>
  <si>
    <t>14.05.2020 10:31:49</t>
  </si>
  <si>
    <t>14.05.2020 10:31:51</t>
  </si>
  <si>
    <t>14.05.2020 10:31:52</t>
  </si>
  <si>
    <t>14.05.2020 10:31:55</t>
  </si>
  <si>
    <t>14.05.2020 10:31:57</t>
  </si>
  <si>
    <t>14.05.2020 10:31:58</t>
  </si>
  <si>
    <t>14.05.2020 10:32:00</t>
  </si>
  <si>
    <t>14.05.2020 10:32:01</t>
  </si>
  <si>
    <t>14.05.2020 10:32:03</t>
  </si>
  <si>
    <t>14.05.2020 10:32:04</t>
  </si>
  <si>
    <t>14.05.2020 10:32:06</t>
  </si>
  <si>
    <t>14.05.2020 10:32:07</t>
  </si>
  <si>
    <t>14.05.2020 10:32:27</t>
  </si>
  <si>
    <t>14.05.2020 10:32:32</t>
  </si>
  <si>
    <t>14.05.2020 10:32:33</t>
  </si>
  <si>
    <t>14.05.2020 10:32:36</t>
  </si>
  <si>
    <t>14.05.2020 10:32:48</t>
  </si>
  <si>
    <t>14.05.2020 10:32:50</t>
  </si>
  <si>
    <t>14.05.2020 10:32:54</t>
  </si>
  <si>
    <t>14.05.2020 10:33:01</t>
  </si>
  <si>
    <t>14.05.2020 10:33:03</t>
  </si>
  <si>
    <t>14.05.2020 10:33:06</t>
  </si>
  <si>
    <t>14.05.2020 10:33:09</t>
  </si>
  <si>
    <t>14.05.2020 10:33:18</t>
  </si>
  <si>
    <t>14.05.2020 10:33:21</t>
  </si>
  <si>
    <t>14.05.2020 10:33:22</t>
  </si>
  <si>
    <t>14.05.2020 10:33:24</t>
  </si>
  <si>
    <t>14.05.2020 10:33:25</t>
  </si>
  <si>
    <t>14.05.2020 10:33:27</t>
  </si>
  <si>
    <t>14.05.2020 10:33:28</t>
  </si>
  <si>
    <t>14.05.2020 10:33:43</t>
  </si>
  <si>
    <t>14.05.2020 10:33:49</t>
  </si>
  <si>
    <t>14.05.2020 10:33:51</t>
  </si>
  <si>
    <t>14.05.2020 10:33:52</t>
  </si>
  <si>
    <t>14.05.2020 10:33:54</t>
  </si>
  <si>
    <t>14.05.2020 10:34:03</t>
  </si>
  <si>
    <t>14.05.2020 10:34:04</t>
  </si>
  <si>
    <t>14.05.2020 10:34:06</t>
  </si>
  <si>
    <t>14.05.2020 10:34:07</t>
  </si>
  <si>
    <t>14.05.2020 10:34:09</t>
  </si>
  <si>
    <t>14.05.2020 10:34:10</t>
  </si>
  <si>
    <t>14.05.2020 10:34:12</t>
  </si>
  <si>
    <t>14.05.2020 10:34:13</t>
  </si>
  <si>
    <t>14.05.2020 10:34:15</t>
  </si>
  <si>
    <t>14.05.2020 10:34:16</t>
  </si>
  <si>
    <t>14.05.2020 10:34:18</t>
  </si>
  <si>
    <t>14.05.2020 10:34:19</t>
  </si>
  <si>
    <t>14.05.2020 10:34:22</t>
  </si>
  <si>
    <t>14.05.2020 10:34:52</t>
  </si>
  <si>
    <t>14.05.2020 10:34:55</t>
  </si>
  <si>
    <t>14.05.2020 10:35:00</t>
  </si>
  <si>
    <t>14.05.2020 10:35:04</t>
  </si>
  <si>
    <t>14.05.2020 10:35:06</t>
  </si>
  <si>
    <t>14.05.2020 10:35:19</t>
  </si>
  <si>
    <t>14.05.2020 10:35:21</t>
  </si>
  <si>
    <t>14.05.2020 10:35:22</t>
  </si>
  <si>
    <t>14.05.2020 10:35:24</t>
  </si>
  <si>
    <t>14.05.2020 10:35:25</t>
  </si>
  <si>
    <t>14.05.2020 10:35:27</t>
  </si>
  <si>
    <t>14.05.2020 10:35:28</t>
  </si>
  <si>
    <t>14.05.2020 10:35:37</t>
  </si>
  <si>
    <t>14.05.2020 10:35:45</t>
  </si>
  <si>
    <t>14.05.2020 10:35:50</t>
  </si>
  <si>
    <t>14.05.2020 10:35:52</t>
  </si>
  <si>
    <t>14.05.2020 10:35:54</t>
  </si>
  <si>
    <t>14.05.2020 10:35:55</t>
  </si>
  <si>
    <t>14.05.2020 10:35:59</t>
  </si>
  <si>
    <t>14.05.2020 10:36:03</t>
  </si>
  <si>
    <t>14.05.2020 10:36:05</t>
  </si>
  <si>
    <t>14.05.2020 10:36:08</t>
  </si>
  <si>
    <t>14.05.2020 10:36:09</t>
  </si>
  <si>
    <t>14.05.2020 10:36:14</t>
  </si>
  <si>
    <t>14.05.2020 10:36:32</t>
  </si>
  <si>
    <t>14.05.2020 10:36:33</t>
  </si>
  <si>
    <t>14.05.2020 10:36:35</t>
  </si>
  <si>
    <t>14.05.2020 10:36:39</t>
  </si>
  <si>
    <t>14.05.2020 10:36:42</t>
  </si>
  <si>
    <t>14.05.2020 10:36:44</t>
  </si>
  <si>
    <t>14.05.2020 10:36:45</t>
  </si>
  <si>
    <t>14.05.2020 10:36:47</t>
  </si>
  <si>
    <t>14.05.2020 10:36:48</t>
  </si>
  <si>
    <t>14.05.2020 10:36:50</t>
  </si>
  <si>
    <t>14.05.2020 10:36:53</t>
  </si>
  <si>
    <t>14.05.2020 10:36:59</t>
  </si>
  <si>
    <t>14.05.2020 10:37:02</t>
  </si>
  <si>
    <t>14.05.2020 10:37:20</t>
  </si>
  <si>
    <t>14.05.2020 10:37:26</t>
  </si>
  <si>
    <t>14.05.2020 10:37:28</t>
  </si>
  <si>
    <t>14.05.2020 10:37:37</t>
  </si>
  <si>
    <t>14.05.2020 10:37:43</t>
  </si>
  <si>
    <t>14.05.2020 10:38:30</t>
  </si>
  <si>
    <t>14.05.2020 10:38:47</t>
  </si>
  <si>
    <t>14.05.2020 10:38:48</t>
  </si>
  <si>
    <t>14.05.2020 10:38:50</t>
  </si>
  <si>
    <t>14.05.2020 10:38:53</t>
  </si>
  <si>
    <t>14.05.2020 10:38:54</t>
  </si>
  <si>
    <t>14.05.2020 10:38:56</t>
  </si>
  <si>
    <t>14.05.2020 10:38:57</t>
  </si>
  <si>
    <t>14.05.2020 10:38:59</t>
  </si>
  <si>
    <t>14.05.2020 10:39:00</t>
  </si>
  <si>
    <t>14.05.2020 10:39:03</t>
  </si>
  <si>
    <t>14.05.2020 10:39:05</t>
  </si>
  <si>
    <t>14.05.2020 10:39:12</t>
  </si>
  <si>
    <t>14.05.2020 10:39:14</t>
  </si>
  <si>
    <t>14.05.2020 10:39:15</t>
  </si>
  <si>
    <t>14.05.2020 10:39:20</t>
  </si>
  <si>
    <t>14.05.2020 10:39:21</t>
  </si>
  <si>
    <t>14.05.2020 10:39:23</t>
  </si>
  <si>
    <t>14.05.2020 10:39:24</t>
  </si>
  <si>
    <t>14.05.2020 10:39:26</t>
  </si>
  <si>
    <t>14.05.2020 10:39:27</t>
  </si>
  <si>
    <t>14.05.2020 10:39:58</t>
  </si>
  <si>
    <t>14.05.2020 10:40:42</t>
  </si>
  <si>
    <t>14.05.2020 10:40:44</t>
  </si>
  <si>
    <t>14.05.2020 10:40:45</t>
  </si>
  <si>
    <t>14.05.2020 10:40:47</t>
  </si>
  <si>
    <t>14.05.2020 10:40:48</t>
  </si>
  <si>
    <t>14.05.2020 10:41:38</t>
  </si>
  <si>
    <t>14.05.2020 10:41:39</t>
  </si>
  <si>
    <t>14.05.2020 10:41:42</t>
  </si>
  <si>
    <t>14.05.2020 10:41:44</t>
  </si>
  <si>
    <t>14.05.2020 10:41:45</t>
  </si>
  <si>
    <t>14.05.2020 10:41:47</t>
  </si>
  <si>
    <t>14.05.2020 10:42:34</t>
  </si>
  <si>
    <t>14.05.2020 10:43:10</t>
  </si>
  <si>
    <t>14.05.2020 10:43:12</t>
  </si>
  <si>
    <t>14.05.2020 10:43:13</t>
  </si>
  <si>
    <t>14.05.2020 10:43:15</t>
  </si>
  <si>
    <t>14.05.2020 10:43:39</t>
  </si>
  <si>
    <t>14.05.2020 10:43:40</t>
  </si>
  <si>
    <t>14.05.2020 10:43:42</t>
  </si>
  <si>
    <t>14.05.2020 10:43:45</t>
  </si>
  <si>
    <t>14.05.2020 10:43:46</t>
  </si>
  <si>
    <t>14.05.2020 10:43:48</t>
  </si>
  <si>
    <t>14.05.2020 10:43:49</t>
  </si>
  <si>
    <t>14.05.2020 10:43:54</t>
  </si>
  <si>
    <t>14.05.2020 10:43:56</t>
  </si>
  <si>
    <t>14.05.2020 10:43:57</t>
  </si>
  <si>
    <t>14.05.2020 10:43:59</t>
  </si>
  <si>
    <t>14.05.2020 10:44:02</t>
  </si>
  <si>
    <t>14.05.2020 10:44:08</t>
  </si>
  <si>
    <t>14.05.2020 10:44:09</t>
  </si>
  <si>
    <t>14.05.2020 10:44:11</t>
  </si>
  <si>
    <t>14.05.2020 10:44:12</t>
  </si>
  <si>
    <t>14.05.2020 10:44:14</t>
  </si>
  <si>
    <t>14.05.2020 10:44:15</t>
  </si>
  <si>
    <t>14.05.2020 10:44:17</t>
  </si>
  <si>
    <t>14.05.2020 10:44:23</t>
  </si>
  <si>
    <t>14.05.2020 10:44:56</t>
  </si>
  <si>
    <t>14.05.2020 10:44:57</t>
  </si>
  <si>
    <t>14.05.2020 10:44:59</t>
  </si>
  <si>
    <t>14.05.2020 10:45:00</t>
  </si>
  <si>
    <t>14.05.2020 10:45:02</t>
  </si>
  <si>
    <t>14.05.2020 10:45:03</t>
  </si>
  <si>
    <t>14.05.2020 10:45:05</t>
  </si>
  <si>
    <t>14.05.2020 10:45:06</t>
  </si>
  <si>
    <t>14.05.2020 10:45:08</t>
  </si>
  <si>
    <t>14.05.2020 10:45:47</t>
  </si>
  <si>
    <t>14.05.2020 10:45:49</t>
  </si>
  <si>
    <t>14.05.2020 10:45:55</t>
  </si>
  <si>
    <t>14.05.2020 10:45:58</t>
  </si>
  <si>
    <t>14.05.2020 10:45:59</t>
  </si>
  <si>
    <t>14.05.2020 10:46:04</t>
  </si>
  <si>
    <t>14.05.2020 10:46:10</t>
  </si>
  <si>
    <t>14.05.2020 10:46:16</t>
  </si>
  <si>
    <t>14.05.2020 10:46:18</t>
  </si>
  <si>
    <t>14.05.2020 10:46:24</t>
  </si>
  <si>
    <t>14.05.2020 10:46:25</t>
  </si>
  <si>
    <t>14.05.2020 10:46:27</t>
  </si>
  <si>
    <t>14.05.2020 10:46:28</t>
  </si>
  <si>
    <t>14.05.2020 10:46:31</t>
  </si>
  <si>
    <t>14.05.2020 10:46:34</t>
  </si>
  <si>
    <t>14.05.2020 10:46:36</t>
  </si>
  <si>
    <t>14.05.2020 10:46:37</t>
  </si>
  <si>
    <t>14.05.2020 10:46:39</t>
  </si>
  <si>
    <t>14.05.2020 10:46:40</t>
  </si>
  <si>
    <t>14.05.2020 10:47:18</t>
  </si>
  <si>
    <t>14.05.2020 10:47:22</t>
  </si>
  <si>
    <t>14.05.2020 10:47:28</t>
  </si>
  <si>
    <t>14.05.2020 10:47:39</t>
  </si>
  <si>
    <t>14.05.2020 10:47:51</t>
  </si>
  <si>
    <t>14.05.2020 10:48:13</t>
  </si>
  <si>
    <t>14.05.2020 10:48:16</t>
  </si>
  <si>
    <t>14.05.2020 10:48:18</t>
  </si>
  <si>
    <t>14.05.2020 10:48:19</t>
  </si>
  <si>
    <t>14.05.2020 10:48:21</t>
  </si>
  <si>
    <t>14.05.2020 10:48:22</t>
  </si>
  <si>
    <t>14.05.2020 10:48:24</t>
  </si>
  <si>
    <t>14.05.2020 10:48:25</t>
  </si>
  <si>
    <t>14.05.2020 10:48:28</t>
  </si>
  <si>
    <t>14.05.2020 10:48:30</t>
  </si>
  <si>
    <t>14.05.2020 10:48:31</t>
  </si>
  <si>
    <t>14.05.2020 10:48:33</t>
  </si>
  <si>
    <t>14.05.2020 10:48:34</t>
  </si>
  <si>
    <t>14.05.2020 10:48:37</t>
  </si>
  <si>
    <t>14.05.2020 10:48:57</t>
  </si>
  <si>
    <t>14.05.2020 10:49:00</t>
  </si>
  <si>
    <t>14.05.2020 10:49:06</t>
  </si>
  <si>
    <t>14.05.2020 10:49:10</t>
  </si>
  <si>
    <t>14.05.2020 10:49:16</t>
  </si>
  <si>
    <t>14.05.2020 10:49:18</t>
  </si>
  <si>
    <t>14.05.2020 10:49:19</t>
  </si>
  <si>
    <t>14.05.2020 10:49:21</t>
  </si>
  <si>
    <t>14.05.2020 10:49:22</t>
  </si>
  <si>
    <t>14.05.2020 10:50:00</t>
  </si>
  <si>
    <t>14.05.2020 10:50:03</t>
  </si>
  <si>
    <t>14.05.2020 10:50:19</t>
  </si>
  <si>
    <t>14.05.2020 10:50:21</t>
  </si>
  <si>
    <t>14.05.2020 10:51:04</t>
  </si>
  <si>
    <t>14.05.2020 10:51:06</t>
  </si>
  <si>
    <t>14.05.2020 10:51:07</t>
  </si>
  <si>
    <t>14.05.2020 10:51:09</t>
  </si>
  <si>
    <t>14.05.2020 10:51:10</t>
  </si>
  <si>
    <t>14.05.2020 10:51:16</t>
  </si>
  <si>
    <t>14.05.2020 10:51:27</t>
  </si>
  <si>
    <t>14.05.2020 10:51:45</t>
  </si>
  <si>
    <t>14.05.2020 10:52:04</t>
  </si>
  <si>
    <t>14.05.2020 10:52:12</t>
  </si>
  <si>
    <t>14.05.2020 10:52:13</t>
  </si>
  <si>
    <t>14.05.2020 10:52:15</t>
  </si>
  <si>
    <t>14.05.2020 10:52:16</t>
  </si>
  <si>
    <t>14.05.2020 10:52:18</t>
  </si>
  <si>
    <t>14.05.2020 10:52:19</t>
  </si>
  <si>
    <t>14.05.2020 10:52:48</t>
  </si>
  <si>
    <t>14.05.2020 10:53:39</t>
  </si>
  <si>
    <t>14.05.2020 10:53:41</t>
  </si>
  <si>
    <t>14.05.2020 10:53:42</t>
  </si>
  <si>
    <t>14.05.2020 10:53:44</t>
  </si>
  <si>
    <t>14.05.2020 10:53:45</t>
  </si>
  <si>
    <t>14.05.2020 10:53:47</t>
  </si>
  <si>
    <t>14.05.2020 10:53:48</t>
  </si>
  <si>
    <t>14.05.2020 10:53:50</t>
  </si>
  <si>
    <t>14.05.2020 10:53:51</t>
  </si>
  <si>
    <t>14.05.2020 10:53:54</t>
  </si>
  <si>
    <t>14.05.2020 10:54:03</t>
  </si>
  <si>
    <t>14.05.2020 10:54:04</t>
  </si>
  <si>
    <t>14.05.2020 10:54:06</t>
  </si>
  <si>
    <t>14.05.2020 10:54:07</t>
  </si>
  <si>
    <t>14.05.2020 10:54:09</t>
  </si>
  <si>
    <t>14.05.2020 10:54:10</t>
  </si>
  <si>
    <t>14.05.2020 10:54:19</t>
  </si>
  <si>
    <t>14.05.2020 10:54:21</t>
  </si>
  <si>
    <t>14.05.2020 10:54:33</t>
  </si>
  <si>
    <t>14.05.2020 10:54:34</t>
  </si>
  <si>
    <t>14.05.2020 10:54:36</t>
  </si>
  <si>
    <t>14.05.2020 10:54:37</t>
  </si>
  <si>
    <t>14.05.2020 10:54:39</t>
  </si>
  <si>
    <t>14.05.2020 10:54:40</t>
  </si>
  <si>
    <t>14.05.2020 10:54:42</t>
  </si>
  <si>
    <t>14.05.2020 10:54:43</t>
  </si>
  <si>
    <t>14.05.2020 10:54:49</t>
  </si>
  <si>
    <t>14.05.2020 10:54:51</t>
  </si>
  <si>
    <t>14.05.2020 10:54:52</t>
  </si>
  <si>
    <t>14.05.2020 10:55:15</t>
  </si>
  <si>
    <t>14.05.2020 10:55:16</t>
  </si>
  <si>
    <t>14.05.2020 10:55:18</t>
  </si>
  <si>
    <t>14.05.2020 10:55:19</t>
  </si>
  <si>
    <t>14.05.2020 10:55:21</t>
  </si>
  <si>
    <t>14.05.2020 10:55:24</t>
  </si>
  <si>
    <t>14.05.2020 10:55:28</t>
  </si>
  <si>
    <t>14.05.2020 10:55:33</t>
  </si>
  <si>
    <t>14.05.2020 10:55:34</t>
  </si>
  <si>
    <t>14.05.2020 10:55:37</t>
  </si>
  <si>
    <t>14.05.2020 10:55:48</t>
  </si>
  <si>
    <t>14.05.2020 10:55:54</t>
  </si>
  <si>
    <t>14.05.2020 10:55:55</t>
  </si>
  <si>
    <t>14.05.2020 10:56:00</t>
  </si>
  <si>
    <t>14.05.2020 10:56:05</t>
  </si>
  <si>
    <t>14.05.2020 10:56:06</t>
  </si>
  <si>
    <t>14.05.2020 10:56:14</t>
  </si>
  <si>
    <t>14.05.2020 10:56:20</t>
  </si>
  <si>
    <t>14.05.2020 10:56:24</t>
  </si>
  <si>
    <t>14.05.2020 10:56:29</t>
  </si>
  <si>
    <t>14.05.2020 10:56:39</t>
  </si>
  <si>
    <t>14.05.2020 10:56:44</t>
  </si>
  <si>
    <t>14.05.2020 10:56:51</t>
  </si>
  <si>
    <t>14.05.2020 10:56:53</t>
  </si>
  <si>
    <t>14.05.2020 10:56:54</t>
  </si>
  <si>
    <t>14.05.2020 10:56:56</t>
  </si>
  <si>
    <t>14.05.2020 10:56:57</t>
  </si>
  <si>
    <t>14.05.2020 10:57:00</t>
  </si>
  <si>
    <t>14.05.2020 10:57:32</t>
  </si>
  <si>
    <t>14.05.2020 10:57:34</t>
  </si>
  <si>
    <t>14.05.2020 10:57:50</t>
  </si>
  <si>
    <t>14.05.2020 10:57:58</t>
  </si>
  <si>
    <t>14.05.2020 10:58:06</t>
  </si>
  <si>
    <t>14.05.2020 10:58:37</t>
  </si>
  <si>
    <t>14.05.2020 10:58:39</t>
  </si>
  <si>
    <t>14.05.2020 10:58:42</t>
  </si>
  <si>
    <t>14.05.2020 10:58:45</t>
  </si>
  <si>
    <t>14.05.2020 10:58:53</t>
  </si>
  <si>
    <t>14.05.2020 10:58:54</t>
  </si>
  <si>
    <t>14.05.2020 10:59:01</t>
  </si>
  <si>
    <t>14.05.2020 10:59:07</t>
  </si>
  <si>
    <t>14.05.2020 10:59:09</t>
  </si>
  <si>
    <t>14.05.2020 10:59:10</t>
  </si>
  <si>
    <t>14.05.2020 10:59:12</t>
  </si>
  <si>
    <t>14.05.2020 10:59:22</t>
  </si>
  <si>
    <t>14.05.2020 10:59:24</t>
  </si>
  <si>
    <t>14.05.2020 10:59:25</t>
  </si>
  <si>
    <t>14.05.2020 10:59:27</t>
  </si>
  <si>
    <t>14.05.2020 10:59:28</t>
  </si>
  <si>
    <t>14.05.2020 10:59:30</t>
  </si>
  <si>
    <t>14.05.2020 10:59:36</t>
  </si>
  <si>
    <t>14.05.2020 10:59:37</t>
  </si>
  <si>
    <t>14.05.2020 10:59:39</t>
  </si>
  <si>
    <t>14.05.2020 10:59:40</t>
  </si>
  <si>
    <t>14.05.2020 10:59:42</t>
  </si>
  <si>
    <t>14.05.2020 10:59:43</t>
  </si>
  <si>
    <t>14.05.2020 10:59:45</t>
  </si>
  <si>
    <t>14.05.2020 11:00:00</t>
  </si>
  <si>
    <t>14.05.2020 11:00:21</t>
  </si>
  <si>
    <t>14.05.2020 11:00:28</t>
  </si>
  <si>
    <t>14.05.2020 11:00:47</t>
  </si>
  <si>
    <t>14.05.2020 11:00:50</t>
  </si>
  <si>
    <t>14.05.2020 11:00:51</t>
  </si>
  <si>
    <t>14.05.2020 11:00:53</t>
  </si>
  <si>
    <t>14.05.2020 11:00:56</t>
  </si>
  <si>
    <t>14.05.2020 11:00:57</t>
  </si>
  <si>
    <t>14.05.2020 11:00:59</t>
  </si>
  <si>
    <t>14.05.2020 11:01:30</t>
  </si>
  <si>
    <t>14.05.2020 11:01:43</t>
  </si>
  <si>
    <t>14.05.2020 11:01:44</t>
  </si>
  <si>
    <t>14.05.2020 11:01:53</t>
  </si>
  <si>
    <t>14.05.2020 11:02:03</t>
  </si>
  <si>
    <t>14.05.2020 11:02:04</t>
  </si>
  <si>
    <t>14.05.2020 11:02:06</t>
  </si>
  <si>
    <t>14.05.2020 11:02:07</t>
  </si>
  <si>
    <t>14.05.2020 11:02:09</t>
  </si>
  <si>
    <t>14.05.2020 11:02:10</t>
  </si>
  <si>
    <t>14.05.2020 11:02:16</t>
  </si>
  <si>
    <t>14.05.2020 11:02:18</t>
  </si>
  <si>
    <t>14.05.2020 11:02:21</t>
  </si>
  <si>
    <t>14.05.2020 11:02:24</t>
  </si>
  <si>
    <t>14.05.2020 11:02:28</t>
  </si>
  <si>
    <t>14.05.2020 11:02:59</t>
  </si>
  <si>
    <t>14.05.2020 11:03:09</t>
  </si>
  <si>
    <t>14.05.2020 11:03:14</t>
  </si>
  <si>
    <t>14.05.2020 11:03:23</t>
  </si>
  <si>
    <t>14.05.2020 11:04:15</t>
  </si>
  <si>
    <t>14.05.2020 11:04:16</t>
  </si>
  <si>
    <t>14.05.2020 11:04:18</t>
  </si>
  <si>
    <t>14.05.2020 11:04:25</t>
  </si>
  <si>
    <t>14.05.2020 11:04:28</t>
  </si>
  <si>
    <t>14.05.2020 11:04:39</t>
  </si>
  <si>
    <t>14.05.2020 11:04:40</t>
  </si>
  <si>
    <t>14.05.2020 11:04:43</t>
  </si>
  <si>
    <t>14.05.2020 11:04:45</t>
  </si>
  <si>
    <t>14.05.2020 11:04:46</t>
  </si>
  <si>
    <t>14.05.2020 11:04:56</t>
  </si>
  <si>
    <t>14.05.2020 11:05:03</t>
  </si>
  <si>
    <t>14.05.2020 11:05:05</t>
  </si>
  <si>
    <t>14.05.2020 11:05:23</t>
  </si>
  <si>
    <t>14.05.2020 11:05:24</t>
  </si>
  <si>
    <t>14.05.2020 11:05:39</t>
  </si>
  <si>
    <t>14.05.2020 11:05:41</t>
  </si>
  <si>
    <t>14.05.2020 11:05:42</t>
  </si>
  <si>
    <t>14.05.2020 11:05:44</t>
  </si>
  <si>
    <t>14.05.2020 11:05:45</t>
  </si>
  <si>
    <t>14.05.2020 11:05:47</t>
  </si>
  <si>
    <t>14.05.2020 11:05:48</t>
  </si>
  <si>
    <t>14.05.2020 11:06:06</t>
  </si>
  <si>
    <t>14.05.2020 11:06:07</t>
  </si>
  <si>
    <t>14.05.2020 11:06:22</t>
  </si>
  <si>
    <t>14.05.2020 11:06:24</t>
  </si>
  <si>
    <t>14.05.2020 11:06:30</t>
  </si>
  <si>
    <t>14.05.2020 11:06:31</t>
  </si>
  <si>
    <t>14.05.2020 11:06:34</t>
  </si>
  <si>
    <t>14.05.2020 11:06:37</t>
  </si>
  <si>
    <t>14.05.2020 11:06:39</t>
  </si>
  <si>
    <t>14.05.2020 11:06:42</t>
  </si>
  <si>
    <t>14.05.2020 11:06:43</t>
  </si>
  <si>
    <t>14.05.2020 11:06:45</t>
  </si>
  <si>
    <t>14.05.2020 11:06:52</t>
  </si>
  <si>
    <t>14.05.2020 11:06:56</t>
  </si>
  <si>
    <t>14.05.2020 11:06:59</t>
  </si>
  <si>
    <t>14.05.2020 11:07:09</t>
  </si>
  <si>
    <t>14.05.2020 11:07:32</t>
  </si>
  <si>
    <t>14.05.2020 11:07:39</t>
  </si>
  <si>
    <t>14.05.2020 11:07:41</t>
  </si>
  <si>
    <t>14.05.2020 11:07:42</t>
  </si>
  <si>
    <t>14.05.2020 11:07:44</t>
  </si>
  <si>
    <t>14.05.2020 11:07:45</t>
  </si>
  <si>
    <t>14.05.2020 11:07:47</t>
  </si>
  <si>
    <t>14.05.2020 11:07:48</t>
  </si>
  <si>
    <t>14.05.2020 11:07:50</t>
  </si>
  <si>
    <t>14.05.2020 11:07:51</t>
  </si>
  <si>
    <t>14.05.2020 11:07:53</t>
  </si>
  <si>
    <t>14.05.2020 11:07:54</t>
  </si>
  <si>
    <t>14.05.2020 11:07:56</t>
  </si>
  <si>
    <t>14.05.2020 11:07:57</t>
  </si>
  <si>
    <t>14.05.2020 11:08:02</t>
  </si>
  <si>
    <t>14.05.2020 11:08:03</t>
  </si>
  <si>
    <t>14.05.2020 11:08:05</t>
  </si>
  <si>
    <t>14.05.2020 11:08:06</t>
  </si>
  <si>
    <t>14.05.2020 11:08:08</t>
  </si>
  <si>
    <t>14.05.2020 11:08:09</t>
  </si>
  <si>
    <t>14.05.2020 11:08:11</t>
  </si>
  <si>
    <t>14.05.2020 11:08:12</t>
  </si>
  <si>
    <t>14.05.2020 11:08:14</t>
  </si>
  <si>
    <t>14.05.2020 11:08:15</t>
  </si>
  <si>
    <t>14.05.2020 11:08:41</t>
  </si>
  <si>
    <t>14.05.2020 11:08:50</t>
  </si>
  <si>
    <t>14.05.2020 11:09:27</t>
  </si>
  <si>
    <t>14.05.2020 11:09:33</t>
  </si>
  <si>
    <t>14.05.2020 11:09:34</t>
  </si>
  <si>
    <t>14.05.2020 11:09:53</t>
  </si>
  <si>
    <t>14.05.2020 11:10:03</t>
  </si>
  <si>
    <t>14.05.2020 11:10:10</t>
  </si>
  <si>
    <t>14.05.2020 11:10:12</t>
  </si>
  <si>
    <t>14.05.2020 11:10:13</t>
  </si>
  <si>
    <t>14.05.2020 11:10:15</t>
  </si>
  <si>
    <t>14.05.2020 11:10:19</t>
  </si>
  <si>
    <t>14.05.2020 11:10:21</t>
  </si>
  <si>
    <t>14.05.2020 11:10:22</t>
  </si>
  <si>
    <t>14.05.2020 11:10:25</t>
  </si>
  <si>
    <t>14.05.2020 11:10:37</t>
  </si>
  <si>
    <t>14.05.2020 11:10:39</t>
  </si>
  <si>
    <t>14.05.2020 11:10:40</t>
  </si>
  <si>
    <t>14.05.2020 11:10:42</t>
  </si>
  <si>
    <t>14.05.2020 11:10:43</t>
  </si>
  <si>
    <t>14.05.2020 11:10:45</t>
  </si>
  <si>
    <t>14.05.2020 11:10:46</t>
  </si>
  <si>
    <t>14.05.2020 11:11:04</t>
  </si>
  <si>
    <t>14.05.2020 11:11:21</t>
  </si>
  <si>
    <t>14.05.2020 11:11:30</t>
  </si>
  <si>
    <t>14.05.2020 11:11:34</t>
  </si>
  <si>
    <t>14.05.2020 11:11:37</t>
  </si>
  <si>
    <t>14.05.2020 11:11:39</t>
  </si>
  <si>
    <t>14.05.2020 11:11:40</t>
  </si>
  <si>
    <t>14.05.2020 11:11:45</t>
  </si>
  <si>
    <t>14.05.2020 11:11:46</t>
  </si>
  <si>
    <t>14.05.2020 11:11:53</t>
  </si>
  <si>
    <t>14.05.2020 11:11:59</t>
  </si>
  <si>
    <t>14.05.2020 11:12:05</t>
  </si>
  <si>
    <t>14.05.2020 11:12:06</t>
  </si>
  <si>
    <t>14.05.2020 11:12:12</t>
  </si>
  <si>
    <t>14.05.2020 11:12:27</t>
  </si>
  <si>
    <t>14.05.2020 11:12:30</t>
  </si>
  <si>
    <t>14.05.2020 11:12:33</t>
  </si>
  <si>
    <t>14.05.2020 11:12:38</t>
  </si>
  <si>
    <t>14.05.2020 11:12:39</t>
  </si>
  <si>
    <t>14.05.2020 11:12:42</t>
  </si>
  <si>
    <t>14.05.2020 11:12:57</t>
  </si>
  <si>
    <t>14.05.2020 11:13:53</t>
  </si>
  <si>
    <t>14.05.2020 11:13:54</t>
  </si>
  <si>
    <t>14.05.2020 11:13:56</t>
  </si>
  <si>
    <t>14.05.2020 11:13:57</t>
  </si>
  <si>
    <t>14.05.2020 11:13:59</t>
  </si>
  <si>
    <t>14.05.2020 11:14:35</t>
  </si>
  <si>
    <t>14.05.2020 11:14:38</t>
  </si>
  <si>
    <t>14.05.2020 11:14:43</t>
  </si>
  <si>
    <t>14.05.2020 11:14:53</t>
  </si>
  <si>
    <t>14.05.2020 11:14:55</t>
  </si>
  <si>
    <t>14.05.2020 11:15:01</t>
  </si>
  <si>
    <t>14.05.2020 11:15:07</t>
  </si>
  <si>
    <t>14.05.2020 11:15:09</t>
  </si>
  <si>
    <t>14.05.2020 11:15:22</t>
  </si>
  <si>
    <t>14.05.2020 11:15:40</t>
  </si>
  <si>
    <t>14.05.2020 11:15:42</t>
  </si>
  <si>
    <t>14.05.2020 11:15:43</t>
  </si>
  <si>
    <t>14.05.2020 11:15:45</t>
  </si>
  <si>
    <t>14.05.2020 11:15:46</t>
  </si>
  <si>
    <t>14.05.2020 11:15:48</t>
  </si>
  <si>
    <t>14.05.2020 11:15:49</t>
  </si>
  <si>
    <t>14.05.2020 11:15:51</t>
  </si>
  <si>
    <t>14.05.2020 11:16:03</t>
  </si>
  <si>
    <t>14.05.2020 11:16:07</t>
  </si>
  <si>
    <t>14.05.2020 11:16:09</t>
  </si>
  <si>
    <t>14.05.2020 11:16:10</t>
  </si>
  <si>
    <t>14.05.2020 11:16:12</t>
  </si>
  <si>
    <t>14.05.2020 11:16:13</t>
  </si>
  <si>
    <t>14.05.2020 11:16:15</t>
  </si>
  <si>
    <t>14.05.2020 11:16:16</t>
  </si>
  <si>
    <t>14.05.2020 11:16:18</t>
  </si>
  <si>
    <t>14.05.2020 11:16:19</t>
  </si>
  <si>
    <t>14.05.2020 11:16:21</t>
  </si>
  <si>
    <t>14.05.2020 11:16:22</t>
  </si>
  <si>
    <t>14.05.2020 11:16:24</t>
  </si>
  <si>
    <t>14.05.2020 11:16:25</t>
  </si>
  <si>
    <t>14.05.2020 11:16:43</t>
  </si>
  <si>
    <t>14.05.2020 11:17:25</t>
  </si>
  <si>
    <t>14.05.2020 11:17:27</t>
  </si>
  <si>
    <t>14.05.2020 11:17:37</t>
  </si>
  <si>
    <t>14.05.2020 11:17:39</t>
  </si>
  <si>
    <t>14.05.2020 11:17:40</t>
  </si>
  <si>
    <t>14.05.2020 11:17:43</t>
  </si>
  <si>
    <t>14.05.2020 11:17:45</t>
  </si>
  <si>
    <t>14.05.2020 11:17:46</t>
  </si>
  <si>
    <t>14.05.2020 11:17:48</t>
  </si>
  <si>
    <t>14.05.2020 11:18:04</t>
  </si>
  <si>
    <t>14.05.2020 11:18:13</t>
  </si>
  <si>
    <t>14.05.2020 11:18:15</t>
  </si>
  <si>
    <t>14.05.2020 11:18:19</t>
  </si>
  <si>
    <t>14.05.2020 11:18:21</t>
  </si>
  <si>
    <t>14.05.2020 11:18:22</t>
  </si>
  <si>
    <t>14.05.2020 11:18:24</t>
  </si>
  <si>
    <t>14.05.2020 11:18:25</t>
  </si>
  <si>
    <t>14.05.2020 11:18:28</t>
  </si>
  <si>
    <t>14.05.2020 11:18:53</t>
  </si>
  <si>
    <t>14.05.2020 11:18:54</t>
  </si>
  <si>
    <t>14.05.2020 11:18:56</t>
  </si>
  <si>
    <t>14.05.2020 11:19:19</t>
  </si>
  <si>
    <t>14.05.2020 11:19:22</t>
  </si>
  <si>
    <t>14.05.2020 11:20:01</t>
  </si>
  <si>
    <t>14.05.2020 11:20:03</t>
  </si>
  <si>
    <t>14.05.2020 11:20:04</t>
  </si>
  <si>
    <t>14.05.2020 11:20:06</t>
  </si>
  <si>
    <t>14.05.2020 11:20:07</t>
  </si>
  <si>
    <t>14.05.2020 11:20:15</t>
  </si>
  <si>
    <t>14.05.2020 11:20:18</t>
  </si>
  <si>
    <t>14.05.2020 11:20:28</t>
  </si>
  <si>
    <t>14.05.2020 11:20:30</t>
  </si>
  <si>
    <t>14.05.2020 11:20:33</t>
  </si>
  <si>
    <t>14.05.2020 11:20:34</t>
  </si>
  <si>
    <t>14.05.2020 11:20:37</t>
  </si>
  <si>
    <t>14.05.2020 11:21:27</t>
  </si>
  <si>
    <t>14.05.2020 11:21:41</t>
  </si>
  <si>
    <t>14.05.2020 11:22:10</t>
  </si>
  <si>
    <t>14.05.2020 11:22:16</t>
  </si>
  <si>
    <t>14.05.2020 11:22:18</t>
  </si>
  <si>
    <t>14.05.2020 11:23:01</t>
  </si>
  <si>
    <t>14.05.2020 11:23:03</t>
  </si>
  <si>
    <t>14.05.2020 11:23:04</t>
  </si>
  <si>
    <t>14.05.2020 11:23:06</t>
  </si>
  <si>
    <t>14.05.2020 11:23:07</t>
  </si>
  <si>
    <t>14.05.2020 11:23:09</t>
  </si>
  <si>
    <t>14.05.2020 11:23:10</t>
  </si>
  <si>
    <t>14.05.2020 11:23:12</t>
  </si>
  <si>
    <t>14.05.2020 11:23:28</t>
  </si>
  <si>
    <t>14.05.2020 11:23:31</t>
  </si>
  <si>
    <t>14.05.2020 11:23:37</t>
  </si>
  <si>
    <t>14.05.2020 11:23:39</t>
  </si>
  <si>
    <t>14.05.2020 11:23:56</t>
  </si>
  <si>
    <t>14.05.2020 11:24:13</t>
  </si>
  <si>
    <t>14.05.2020 11:24:15</t>
  </si>
  <si>
    <t>14.05.2020 11:24:16</t>
  </si>
  <si>
    <t>14.05.2020 11:24:18</t>
  </si>
  <si>
    <t>14.05.2020 11:24:19</t>
  </si>
  <si>
    <t>14.05.2020 11:24:21</t>
  </si>
  <si>
    <t>14.05.2020 11:24:22</t>
  </si>
  <si>
    <t>14.05.2020 11:24:27</t>
  </si>
  <si>
    <t>14.05.2020 11:24:28</t>
  </si>
  <si>
    <t>14.05.2020 11:24:37</t>
  </si>
  <si>
    <t>14.05.2020 11:24:39</t>
  </si>
  <si>
    <t>14.05.2020 11:25:06</t>
  </si>
  <si>
    <t>14.05.2020 11:25:12</t>
  </si>
  <si>
    <t>14.05.2020 11:25:15</t>
  </si>
  <si>
    <t>14.05.2020 11:25:21</t>
  </si>
  <si>
    <t>14.05.2020 11:25:31</t>
  </si>
  <si>
    <t>14.05.2020 11:25:33</t>
  </si>
  <si>
    <t>14.05.2020 11:25:39</t>
  </si>
  <si>
    <t>14.05.2020 11:25:42</t>
  </si>
  <si>
    <t>14.05.2020 11:25:43</t>
  </si>
  <si>
    <t>14.05.2020 11:25:45</t>
  </si>
  <si>
    <t>14.05.2020 11:25:46</t>
  </si>
  <si>
    <t>14.05.2020 11:26:03</t>
  </si>
  <si>
    <t>14.05.2020 11:26:12</t>
  </si>
  <si>
    <t>14.05.2020 11:26:13</t>
  </si>
  <si>
    <t>14.05.2020 11:26:15</t>
  </si>
  <si>
    <t>14.05.2020 11:26:16</t>
  </si>
  <si>
    <t>14.05.2020 11:26:25</t>
  </si>
  <si>
    <t>14.05.2020 11:26:39</t>
  </si>
  <si>
    <t>14.05.2020 11:27:00</t>
  </si>
  <si>
    <t>14.05.2020 11:27:06</t>
  </si>
  <si>
    <t>14.05.2020 11:27:16</t>
  </si>
  <si>
    <t>14.05.2020 11:27:21</t>
  </si>
  <si>
    <t>14.05.2020 11:27:39</t>
  </si>
  <si>
    <t>14.05.2020 11:28:06</t>
  </si>
  <si>
    <t>14.05.2020 11:28:07</t>
  </si>
  <si>
    <t>14.05.2020 11:28:30</t>
  </si>
  <si>
    <t>14.05.2020 11:28:44</t>
  </si>
  <si>
    <t>14.05.2020 11:28:53</t>
  </si>
  <si>
    <t>14.05.2020 11:28:54</t>
  </si>
  <si>
    <t>14.05.2020 11:28:56</t>
  </si>
  <si>
    <t>14.05.2020 11:28:57</t>
  </si>
  <si>
    <t>14.05.2020 11:28:59</t>
  </si>
  <si>
    <t>14.05.2020 11:29:00</t>
  </si>
  <si>
    <t>14.05.2020 11:29:02</t>
  </si>
  <si>
    <t>14.05.2020 11:29:03</t>
  </si>
  <si>
    <t>14.05.2020 11:29:05</t>
  </si>
  <si>
    <t>14.05.2020 11:29:08</t>
  </si>
  <si>
    <t>14.05.2020 11:29:09</t>
  </si>
  <si>
    <t>14.05.2020 11:29:11</t>
  </si>
  <si>
    <t>14.05.2020 11:29:14</t>
  </si>
  <si>
    <t>14.05.2020 11:29:20</t>
  </si>
  <si>
    <t>14.05.2020 11:29:27</t>
  </si>
  <si>
    <t>14.05.2020 11:29:29</t>
  </si>
  <si>
    <t>14.05.2020 11:29:30</t>
  </si>
  <si>
    <t>14.05.2020 11:29:32</t>
  </si>
  <si>
    <t>14.05.2020 11:29:33</t>
  </si>
  <si>
    <t>14.05.2020 11:29:35</t>
  </si>
  <si>
    <t>14.05.2020 11:29:36</t>
  </si>
  <si>
    <t>14.05.2020 11:29:38</t>
  </si>
  <si>
    <t>14.05.2020 11:29:41</t>
  </si>
  <si>
    <t>14.05.2020 11:29:47</t>
  </si>
  <si>
    <t>14.05.2020 11:29:48</t>
  </si>
  <si>
    <t>14.05.2020 11:29:51</t>
  </si>
  <si>
    <t>14.05.2020 11:29:57</t>
  </si>
  <si>
    <t>14.05.2020 11:30:03</t>
  </si>
  <si>
    <t>14.05.2020 11:30:04</t>
  </si>
  <si>
    <t>14.05.2020 11:30:10</t>
  </si>
  <si>
    <t>14.05.2020 11:30:12</t>
  </si>
  <si>
    <t>14.05.2020 11:30:18</t>
  </si>
  <si>
    <t>14.05.2020 11:30:24</t>
  </si>
  <si>
    <t>14.05.2020 11:30:25</t>
  </si>
  <si>
    <t>14.05.2020 11:30:28</t>
  </si>
  <si>
    <t>14.05.2020 11:30:31</t>
  </si>
  <si>
    <t>14.05.2020 11:30:42</t>
  </si>
  <si>
    <t>14.05.2020 11:30:43</t>
  </si>
  <si>
    <t>14.05.2020 11:30:54</t>
  </si>
  <si>
    <t>14.05.2020 11:31:00</t>
  </si>
  <si>
    <t>14.05.2020 11:31:01</t>
  </si>
  <si>
    <t>14.05.2020 11:31:04</t>
  </si>
  <si>
    <t>14.05.2020 11:31:06</t>
  </si>
  <si>
    <t>14.05.2020 11:31:09</t>
  </si>
  <si>
    <t>14.05.2020 11:31:15</t>
  </si>
  <si>
    <t>14.05.2020 11:31:16</t>
  </si>
  <si>
    <t>14.05.2020 11:31:19</t>
  </si>
  <si>
    <t>14.05.2020 11:31:21</t>
  </si>
  <si>
    <t>14.05.2020 11:31:22</t>
  </si>
  <si>
    <t>14.05.2020 11:31:24</t>
  </si>
  <si>
    <t>14.05.2020 11:31:33</t>
  </si>
  <si>
    <t>14.05.2020 11:31:39</t>
  </si>
  <si>
    <t>14.05.2020 11:31:52</t>
  </si>
  <si>
    <t>14.05.2020 11:31:54</t>
  </si>
  <si>
    <t>14.05.2020 11:31:57</t>
  </si>
  <si>
    <t>14.05.2020 11:32:06</t>
  </si>
  <si>
    <t>14.05.2020 11:32:24</t>
  </si>
  <si>
    <t>14.05.2020 11:32:31</t>
  </si>
  <si>
    <t>14.05.2020 11:32:33</t>
  </si>
  <si>
    <t>14.05.2020 11:32:34</t>
  </si>
  <si>
    <t>14.05.2020 11:32:56</t>
  </si>
  <si>
    <t>14.05.2020 11:32:57</t>
  </si>
  <si>
    <t>14.05.2020 11:33:09</t>
  </si>
  <si>
    <t>14.05.2020 11:33:10</t>
  </si>
  <si>
    <t>14.05.2020 11:33:12</t>
  </si>
  <si>
    <t>14.05.2020 11:33:25</t>
  </si>
  <si>
    <t>14.05.2020 11:33:39</t>
  </si>
  <si>
    <t>14.05.2020 11:33:40</t>
  </si>
  <si>
    <t>14.05.2020 11:33:42</t>
  </si>
  <si>
    <t>14.05.2020 11:33:46</t>
  </si>
  <si>
    <t>14.05.2020 11:33:48</t>
  </si>
  <si>
    <t>14.05.2020 11:33:49</t>
  </si>
  <si>
    <t>14.05.2020 11:33:51</t>
  </si>
  <si>
    <t>14.05.2020 11:33:52</t>
  </si>
  <si>
    <t>14.05.2020 11:33:54</t>
  </si>
  <si>
    <t>14.05.2020 11:33:55</t>
  </si>
  <si>
    <t>14.05.2020 11:33:57</t>
  </si>
  <si>
    <t>14.05.2020 11:33:58</t>
  </si>
  <si>
    <t>14.05.2020 11:34:00</t>
  </si>
  <si>
    <t>14.05.2020 11:34:20</t>
  </si>
  <si>
    <t>14.05.2020 11:34:21</t>
  </si>
  <si>
    <t>14.05.2020 11:34:39</t>
  </si>
  <si>
    <t>14.05.2020 11:34:41</t>
  </si>
  <si>
    <t>14.05.2020 11:34:42</t>
  </si>
  <si>
    <t>14.05.2020 11:35:09</t>
  </si>
  <si>
    <t>14.05.2020 11:35:13</t>
  </si>
  <si>
    <t>14.05.2020 11:35:15</t>
  </si>
  <si>
    <t>14.05.2020 11:35:16</t>
  </si>
  <si>
    <t>14.05.2020 11:35:18</t>
  </si>
  <si>
    <t>14.05.2020 11:35:47</t>
  </si>
  <si>
    <t>14.05.2020 11:35:57</t>
  </si>
  <si>
    <t>14.05.2020 11:35:59</t>
  </si>
  <si>
    <t>14.05.2020 11:36:02</t>
  </si>
  <si>
    <t>14.05.2020 11:36:08</t>
  </si>
  <si>
    <t>14.05.2020 11:36:14</t>
  </si>
  <si>
    <t>14.05.2020 11:36:20</t>
  </si>
  <si>
    <t>14.05.2020 11:36:27</t>
  </si>
  <si>
    <t>14.05.2020 11:36:29</t>
  </si>
  <si>
    <t>14.05.2020 11:36:30</t>
  </si>
  <si>
    <t>14.05.2020 11:36:32</t>
  </si>
  <si>
    <t>14.05.2020 11:36:33</t>
  </si>
  <si>
    <t>14.05.2020 11:36:35</t>
  </si>
  <si>
    <t>14.05.2020 11:36:38</t>
  </si>
  <si>
    <t>14.05.2020 11:36:39</t>
  </si>
  <si>
    <t>14.05.2020 11:36:44</t>
  </si>
  <si>
    <t>14.05.2020 11:36:45</t>
  </si>
  <si>
    <t>14.05.2020 11:36:47</t>
  </si>
  <si>
    <t>14.05.2020 11:36:48</t>
  </si>
  <si>
    <t>14.05.2020 11:36:50</t>
  </si>
  <si>
    <t>14.05.2020 11:36:51</t>
  </si>
  <si>
    <t>14.05.2020 11:36:53</t>
  </si>
  <si>
    <t>14.05.2020 11:36:54</t>
  </si>
  <si>
    <t>14.05.2020 11:36:56</t>
  </si>
  <si>
    <t>14.05.2020 11:37:02</t>
  </si>
  <si>
    <t>14.05.2020 11:37:05</t>
  </si>
  <si>
    <t>14.05.2020 11:37:41</t>
  </si>
  <si>
    <t>14.05.2020 11:37:50</t>
  </si>
  <si>
    <t>14.05.2020 11:38:03</t>
  </si>
  <si>
    <t>14.05.2020 11:38:21</t>
  </si>
  <si>
    <t>14.05.2020 11:38:24</t>
  </si>
  <si>
    <t>14.05.2020 11:38:25</t>
  </si>
  <si>
    <t>14.05.2020 11:38:27</t>
  </si>
  <si>
    <t>14.05.2020 11:38:28</t>
  </si>
  <si>
    <t>14.05.2020 11:38:30</t>
  </si>
  <si>
    <t>14.05.2020 11:38:33</t>
  </si>
  <si>
    <t>14.05.2020 11:38:39</t>
  </si>
  <si>
    <t>14.05.2020 11:38:40</t>
  </si>
  <si>
    <t>14.05.2020 11:38:42</t>
  </si>
  <si>
    <t>14.05.2020 11:38:43</t>
  </si>
  <si>
    <t>14.05.2020 11:38:46</t>
  </si>
  <si>
    <t>14.05.2020 11:39:07</t>
  </si>
  <si>
    <t>14.05.2020 11:39:18</t>
  </si>
  <si>
    <t>14.05.2020 11:39:19</t>
  </si>
  <si>
    <t>14.05.2020 11:39:24</t>
  </si>
  <si>
    <t>14.05.2020 11:39:28</t>
  </si>
  <si>
    <t>14.05.2020 11:39:33</t>
  </si>
  <si>
    <t>14.05.2020 11:39:42</t>
  </si>
  <si>
    <t>14.05.2020 11:39:51</t>
  </si>
  <si>
    <t>14.05.2020 11:39:54</t>
  </si>
  <si>
    <t>14.05.2020 11:39:57</t>
  </si>
  <si>
    <t>14.05.2020 11:39:59</t>
  </si>
  <si>
    <t>14.05.2020 11:40:06</t>
  </si>
  <si>
    <t>14.05.2020 11:40:24</t>
  </si>
  <si>
    <t>14.05.2020 11:40:27</t>
  </si>
  <si>
    <t>14.05.2020 11:40:29</t>
  </si>
  <si>
    <t>14.05.2020 11:40:35</t>
  </si>
  <si>
    <t>14.05.2020 11:41:00</t>
  </si>
  <si>
    <t>14.05.2020 11:41:01</t>
  </si>
  <si>
    <t>14.05.2020 11:41:03</t>
  </si>
  <si>
    <t>14.05.2020 11:41:04</t>
  </si>
  <si>
    <t>14.05.2020 11:41:06</t>
  </si>
  <si>
    <t>14.05.2020 11:41:07</t>
  </si>
  <si>
    <t>14.05.2020 11:41:09</t>
  </si>
  <si>
    <t>14.05.2020 11:41:10</t>
  </si>
  <si>
    <t>14.05.2020 11:41:18</t>
  </si>
  <si>
    <t>14.05.2020 11:41:19</t>
  </si>
  <si>
    <t>14.05.2020 11:41:21</t>
  </si>
  <si>
    <t>14.05.2020 11:41:22</t>
  </si>
  <si>
    <t>14.05.2020 11:41:49</t>
  </si>
  <si>
    <t>14.05.2020 11:41:51</t>
  </si>
  <si>
    <t>14.05.2020 11:41:52</t>
  </si>
  <si>
    <t>14.05.2020 11:41:55</t>
  </si>
  <si>
    <t>14.05.2020 11:42:00</t>
  </si>
  <si>
    <t>14.05.2020 11:42:01</t>
  </si>
  <si>
    <t>14.05.2020 11:42:03</t>
  </si>
  <si>
    <t>14.05.2020 11:42:05</t>
  </si>
  <si>
    <t>14.05.2020 11:42:06</t>
  </si>
  <si>
    <t>14.05.2020 11:42:11</t>
  </si>
  <si>
    <t>14.05.2020 11:42:14</t>
  </si>
  <si>
    <t>14.05.2020 11:42:15</t>
  </si>
  <si>
    <t>14.05.2020 11:42:17</t>
  </si>
  <si>
    <t>14.05.2020 11:42:18</t>
  </si>
  <si>
    <t>14.05.2020 11:42:20</t>
  </si>
  <si>
    <t>14.05.2020 11:42:21</t>
  </si>
  <si>
    <t>14.05.2020 11:42:33</t>
  </si>
  <si>
    <t>14.05.2020 11:42:35</t>
  </si>
  <si>
    <t>14.05.2020 11:42:36</t>
  </si>
  <si>
    <t>14.05.2020 11:42:38</t>
  </si>
  <si>
    <t>14.05.2020 11:42:42</t>
  </si>
  <si>
    <t>14.05.2020 11:42:44</t>
  </si>
  <si>
    <t>14.05.2020 11:42:47</t>
  </si>
  <si>
    <t>14.05.2020 11:43:03</t>
  </si>
  <si>
    <t>14.05.2020 11:43:04</t>
  </si>
  <si>
    <t>14.05.2020 11:43:06</t>
  </si>
  <si>
    <t>14.05.2020 11:43:09</t>
  </si>
  <si>
    <t>14.05.2020 11:43:13</t>
  </si>
  <si>
    <t>14.05.2020 11:43:16</t>
  </si>
  <si>
    <t>14.05.2020 11:43:34</t>
  </si>
  <si>
    <t>14.05.2020 11:43:36</t>
  </si>
  <si>
    <t>14.05.2020 11:43:37</t>
  </si>
  <si>
    <t>14.05.2020 11:43:39</t>
  </si>
  <si>
    <t>14.05.2020 11:43:42</t>
  </si>
  <si>
    <t>14.05.2020 11:43:45</t>
  </si>
  <si>
    <t>14.05.2020 11:43:46</t>
  </si>
  <si>
    <t>14.05.2020 11:43:48</t>
  </si>
  <si>
    <t>14.05.2020 11:43:49</t>
  </si>
  <si>
    <t>14.05.2020 11:43:51</t>
  </si>
  <si>
    <t>14.05.2020 11:43:52</t>
  </si>
  <si>
    <t>14.05.2020 11:43:54</t>
  </si>
  <si>
    <t>14.05.2020 11:43:57</t>
  </si>
  <si>
    <t>14.05.2020 11:44:07</t>
  </si>
  <si>
    <t>14.05.2020 11:44:12</t>
  </si>
  <si>
    <t>14.05.2020 11:44:15</t>
  </si>
  <si>
    <t>14.05.2020 11:44:16</t>
  </si>
  <si>
    <t>14.05.2020 11:44:24</t>
  </si>
  <si>
    <t>14.05.2020 11:44:25</t>
  </si>
  <si>
    <t>14.05.2020 11:44:28</t>
  </si>
  <si>
    <t>14.05.2020 11:44:31</t>
  </si>
  <si>
    <t>14.05.2020 11:44:46</t>
  </si>
  <si>
    <t>14.05.2020 11:44:48</t>
  </si>
  <si>
    <t>14.05.2020 11:44:49</t>
  </si>
  <si>
    <t>14.05.2020 11:44:51</t>
  </si>
  <si>
    <t>14.05.2020 11:44:56</t>
  </si>
  <si>
    <t>14.05.2020 11:44:57</t>
  </si>
  <si>
    <t>14.05.2020 11:45:00</t>
  </si>
  <si>
    <t>14.05.2020 11:45:03</t>
  </si>
  <si>
    <t>14.05.2020 11:45:05</t>
  </si>
  <si>
    <t>14.05.2020 11:45:06</t>
  </si>
  <si>
    <t>14.05.2020 11:45:08</t>
  </si>
  <si>
    <t>14.05.2020 11:45:09</t>
  </si>
  <si>
    <t>14.05.2020 11:45:23</t>
  </si>
  <si>
    <t>14.05.2020 11:45:27</t>
  </si>
  <si>
    <t>14.05.2020 11:45:32</t>
  </si>
  <si>
    <t>14.05.2020 11:45:56</t>
  </si>
  <si>
    <t>14.05.2020 11:45:57</t>
  </si>
  <si>
    <t>14.05.2020 11:45:59</t>
  </si>
  <si>
    <t>14.05.2020 11:46:00</t>
  </si>
  <si>
    <t>14.05.2020 11:46:03</t>
  </si>
  <si>
    <t>14.05.2020 11:46:05</t>
  </si>
  <si>
    <t>14.05.2020 11:46:11</t>
  </si>
  <si>
    <t>14.05.2020 11:46:12</t>
  </si>
  <si>
    <t>14.05.2020 11:47:28</t>
  </si>
  <si>
    <t>14.05.2020 11:47:30</t>
  </si>
  <si>
    <t>14.05.2020 11:47:33</t>
  </si>
  <si>
    <t>14.05.2020 11:47:34</t>
  </si>
  <si>
    <t>14.05.2020 11:47:36</t>
  </si>
  <si>
    <t>14.05.2020 11:47:37</t>
  </si>
  <si>
    <t>14.05.2020 11:47:39</t>
  </si>
  <si>
    <t>14.05.2020 11:47:40</t>
  </si>
  <si>
    <t>14.05.2020 11:47:43</t>
  </si>
  <si>
    <t>14.05.2020 11:47:45</t>
  </si>
  <si>
    <t>14.05.2020 11:47:54</t>
  </si>
  <si>
    <t>14.05.2020 11:47:55</t>
  </si>
  <si>
    <t>14.05.2020 11:47:57</t>
  </si>
  <si>
    <t>14.05.2020 11:47:58</t>
  </si>
  <si>
    <t>14.05.2020 11:48:00</t>
  </si>
  <si>
    <t>14.05.2020 11:48:04</t>
  </si>
  <si>
    <t>14.05.2020 11:48:06</t>
  </si>
  <si>
    <t>14.05.2020 11:48:08</t>
  </si>
  <si>
    <t>14.05.2020 11:48:09</t>
  </si>
  <si>
    <t>14.05.2020 11:48:11</t>
  </si>
  <si>
    <t>14.05.2020 11:48:12</t>
  </si>
  <si>
    <t>14.05.2020 11:48:15</t>
  </si>
  <si>
    <t>14.05.2020 11:48:24</t>
  </si>
  <si>
    <t>14.05.2020 11:48:35</t>
  </si>
  <si>
    <t>14.05.2020 11:48:36</t>
  </si>
  <si>
    <t>14.05.2020 11:48:38</t>
  </si>
  <si>
    <t>14.05.2020 11:48:44</t>
  </si>
  <si>
    <t>14.05.2020 11:48:50</t>
  </si>
  <si>
    <t>14.05.2020 11:48:51</t>
  </si>
  <si>
    <t>14.05.2020 11:48:53</t>
  </si>
  <si>
    <t>14.05.2020 11:48:54</t>
  </si>
  <si>
    <t>14.05.2020 11:48:56</t>
  </si>
  <si>
    <t>14.05.2020 11:48:57</t>
  </si>
  <si>
    <t>14.05.2020 11:49:00</t>
  </si>
  <si>
    <t>14.05.2020 11:49:02</t>
  </si>
  <si>
    <t>14.05.2020 11:49:03</t>
  </si>
  <si>
    <t>14.05.2020 11:49:05</t>
  </si>
  <si>
    <t>14.05.2020 11:49:08</t>
  </si>
  <si>
    <t>14.05.2020 11:49:09</t>
  </si>
  <si>
    <t>14.05.2020 11:49:31</t>
  </si>
  <si>
    <t>14.05.2020 11:49:34</t>
  </si>
  <si>
    <t>14.05.2020 11:49:37</t>
  </si>
  <si>
    <t>14.05.2020 11:49:38</t>
  </si>
  <si>
    <t>14.05.2020 11:49:41</t>
  </si>
  <si>
    <t>14.05.2020 11:49:49</t>
  </si>
  <si>
    <t>14.05.2020 11:49:50</t>
  </si>
  <si>
    <t>14.05.2020 11:49:52</t>
  </si>
  <si>
    <t>14.05.2020 11:49:53</t>
  </si>
  <si>
    <t>14.05.2020 11:49:55</t>
  </si>
  <si>
    <t>14.05.2020 11:50:04</t>
  </si>
  <si>
    <t>14.05.2020 11:50:09</t>
  </si>
  <si>
    <t>14.05.2020 11:50:24</t>
  </si>
  <si>
    <t>14.05.2020 11:50:44</t>
  </si>
  <si>
    <t>14.05.2020 11:50:57</t>
  </si>
  <si>
    <t>14.05.2020 11:50:59</t>
  </si>
  <si>
    <t>14.05.2020 11:51:00</t>
  </si>
  <si>
    <t>14.05.2020 11:51:02</t>
  </si>
  <si>
    <t>14.05.2020 11:51:06</t>
  </si>
  <si>
    <t>14.05.2020 11:51:17</t>
  </si>
  <si>
    <t>14.05.2020 11:51:34</t>
  </si>
  <si>
    <t>14.05.2020 11:51:47</t>
  </si>
  <si>
    <t>14.05.2020 11:51:49</t>
  </si>
  <si>
    <t>14.05.2020 11:52:00</t>
  </si>
  <si>
    <t>14.05.2020 11:52:57</t>
  </si>
  <si>
    <t>14.05.2020 11:53:04</t>
  </si>
  <si>
    <t>14.05.2020 11:53:09</t>
  </si>
  <si>
    <t>14.05.2020 11:53:12</t>
  </si>
  <si>
    <t>14.05.2020 11:53:13</t>
  </si>
  <si>
    <t>14.05.2020 11:53:15</t>
  </si>
  <si>
    <t>14.05.2020 11:53:22</t>
  </si>
  <si>
    <t>14.05.2020 11:53:24</t>
  </si>
  <si>
    <t>14.05.2020 11:53:25</t>
  </si>
  <si>
    <t>14.05.2020 11:53:27</t>
  </si>
  <si>
    <t>14.05.2020 11:53:28</t>
  </si>
  <si>
    <t>14.05.2020 11:53:30</t>
  </si>
  <si>
    <t>14.05.2020 11:53:33</t>
  </si>
  <si>
    <t>14.05.2020 11:53:37</t>
  </si>
  <si>
    <t>14.05.2020 11:53:42</t>
  </si>
  <si>
    <t>14.05.2020 11:53:48</t>
  </si>
  <si>
    <t>14.05.2020 11:53:49</t>
  </si>
  <si>
    <t>14.05.2020 11:53:51</t>
  </si>
  <si>
    <t>14.05.2020 11:53:58</t>
  </si>
  <si>
    <t>14.05.2020 11:54:03</t>
  </si>
  <si>
    <t>14.05.2020 11:54:06</t>
  </si>
  <si>
    <t>14.05.2020 11:54:33</t>
  </si>
  <si>
    <t>14.05.2020 11:54:38</t>
  </si>
  <si>
    <t>14.05.2020 11:54:39</t>
  </si>
  <si>
    <t>14.05.2020 11:54:41</t>
  </si>
  <si>
    <t>14.05.2020 11:54:48</t>
  </si>
  <si>
    <t>14.05.2020 11:54:51</t>
  </si>
  <si>
    <t>14.05.2020 11:54:59</t>
  </si>
  <si>
    <t>14.05.2020 11:55:02</t>
  </si>
  <si>
    <t>14.05.2020 11:55:05</t>
  </si>
  <si>
    <t>14.05.2020 11:55:07</t>
  </si>
  <si>
    <t>14.05.2020 11:55:08</t>
  </si>
  <si>
    <t>14.05.2020 11:55:10</t>
  </si>
  <si>
    <t>14.05.2020 11:55:14</t>
  </si>
  <si>
    <t>14.05.2020 11:55:16</t>
  </si>
  <si>
    <t>14.05.2020 11:55:17</t>
  </si>
  <si>
    <t>14.05.2020 11:55:22</t>
  </si>
  <si>
    <t>14.05.2020 11:55:28</t>
  </si>
  <si>
    <t>14.05.2020 11:56:25</t>
  </si>
  <si>
    <t>14.05.2020 11:56:31</t>
  </si>
  <si>
    <t>14.05.2020 11:56:44</t>
  </si>
  <si>
    <t>14.05.2020 11:56:45</t>
  </si>
  <si>
    <t>14.05.2020 11:56:47</t>
  </si>
  <si>
    <t>14.05.2020 11:56:50</t>
  </si>
  <si>
    <t>14.05.2020 11:56:51</t>
  </si>
  <si>
    <t>14.05.2020 11:56:57</t>
  </si>
  <si>
    <t>14.05.2020 11:57:03</t>
  </si>
  <si>
    <t>14.05.2020 11:57:07</t>
  </si>
  <si>
    <t>14.05.2020 11:57:10</t>
  </si>
  <si>
    <t>14.05.2020 11:57:15</t>
  </si>
  <si>
    <t>14.05.2020 11:57:19</t>
  </si>
  <si>
    <t>14.05.2020 11:57:51</t>
  </si>
  <si>
    <t>14.05.2020 11:57:59</t>
  </si>
  <si>
    <t>14.05.2020 11:58:00</t>
  </si>
  <si>
    <t>14.05.2020 11:58:02</t>
  </si>
  <si>
    <t>14.05.2020 11:58:03</t>
  </si>
  <si>
    <t>14.05.2020 11:58:46</t>
  </si>
  <si>
    <t>14.05.2020 11:59:12</t>
  </si>
  <si>
    <t>14.05.2020 11:59:15</t>
  </si>
  <si>
    <t>14.05.2020 11:59:37</t>
  </si>
  <si>
    <t>14.05.2020 11:59:39</t>
  </si>
  <si>
    <t>14.05.2020 11:59:40</t>
  </si>
  <si>
    <t>14.05.2020 11:59:42</t>
  </si>
  <si>
    <t>14.05.2020 11:59:43</t>
  </si>
  <si>
    <t>14.05.2020 11:59:45</t>
  </si>
  <si>
    <t>14.05.2020 11:59:46</t>
  </si>
  <si>
    <t>14.05.2020 11:59:48</t>
  </si>
  <si>
    <t>14.05.2020 11:59:53</t>
  </si>
  <si>
    <t>14.05.2020 11:59:54</t>
  </si>
  <si>
    <t>14.05.2020 11:59:56</t>
  </si>
  <si>
    <t>14.05.2020 12:00:23</t>
  </si>
  <si>
    <t>14.05.2020 12:00:24</t>
  </si>
  <si>
    <t>14.05.2020 12:00:26</t>
  </si>
  <si>
    <t>14.05.2020 12:00:27</t>
  </si>
  <si>
    <t>14.05.2020 12:00:29</t>
  </si>
  <si>
    <t>14.05.2020 12:00:30</t>
  </si>
  <si>
    <t>14.05.2020 12:00:32</t>
  </si>
  <si>
    <t>14.05.2020 12:00:33</t>
  </si>
  <si>
    <t>14.05.2020 12:00:35</t>
  </si>
  <si>
    <t>14.05.2020 12:00:36</t>
  </si>
  <si>
    <t>14.05.2020 12:00:38</t>
  </si>
  <si>
    <t>14.05.2020 12:00:44</t>
  </si>
  <si>
    <t>14.05.2020 12:00:45</t>
  </si>
  <si>
    <t>14.05.2020 12:00:47</t>
  </si>
  <si>
    <t>14.05.2020 12:00:48</t>
  </si>
  <si>
    <t>14.05.2020 12:00:50</t>
  </si>
  <si>
    <t>14.05.2020 12:01:06</t>
  </si>
  <si>
    <t>14.05.2020 12:01:07</t>
  </si>
  <si>
    <t>14.05.2020 12:01:12</t>
  </si>
  <si>
    <t>14.05.2020 12:01:13</t>
  </si>
  <si>
    <t>14.05.2020 12:01:15</t>
  </si>
  <si>
    <t>14.05.2020 12:01:16</t>
  </si>
  <si>
    <t>14.05.2020 12:01:18</t>
  </si>
  <si>
    <t>14.05.2020 12:01:19</t>
  </si>
  <si>
    <t>14.05.2020 12:01:22</t>
  </si>
  <si>
    <t>14.05.2020 12:01:48</t>
  </si>
  <si>
    <t>14.05.2020 12:01:50</t>
  </si>
  <si>
    <t>14.05.2020 12:01:56</t>
  </si>
  <si>
    <t>14.05.2020 12:02:00</t>
  </si>
  <si>
    <t>14.05.2020 12:02:02</t>
  </si>
  <si>
    <t>14.05.2020 12:02:05</t>
  </si>
  <si>
    <t>14.05.2020 12:02:06</t>
  </si>
  <si>
    <t>14.05.2020 12:02:08</t>
  </si>
  <si>
    <t>14.05.2020 12:02:14</t>
  </si>
  <si>
    <t>14.05.2020 12:02:15</t>
  </si>
  <si>
    <t>14.05.2020 12:02:17</t>
  </si>
  <si>
    <t>14.05.2020 12:02:20</t>
  </si>
  <si>
    <t>14.05.2020 12:02:23</t>
  </si>
  <si>
    <t>14.05.2020 12:02:26</t>
  </si>
  <si>
    <t>14.05.2020 12:02:32</t>
  </si>
  <si>
    <t>14.05.2020 12:02:36</t>
  </si>
  <si>
    <t>14.05.2020 12:02:42</t>
  </si>
  <si>
    <t>14.05.2020 12:02:44</t>
  </si>
  <si>
    <t>14.05.2020 12:02:50</t>
  </si>
  <si>
    <t>14.05.2020 12:02:51</t>
  </si>
  <si>
    <t>14.05.2020 12:02:59</t>
  </si>
  <si>
    <t>14.05.2020 12:03:02</t>
  </si>
  <si>
    <t>14.05.2020 12:03:03</t>
  </si>
  <si>
    <t>14.05.2020 12:03:05</t>
  </si>
  <si>
    <t>14.05.2020 12:03:06</t>
  </si>
  <si>
    <t>14.05.2020 12:03:08</t>
  </si>
  <si>
    <t>14.05.2020 12:03:09</t>
  </si>
  <si>
    <t>14.05.2020 12:03:12</t>
  </si>
  <si>
    <t>14.05.2020 12:03:23</t>
  </si>
  <si>
    <t>14.05.2020 12:04:04</t>
  </si>
  <si>
    <t>14.05.2020 12:04:06</t>
  </si>
  <si>
    <t>14.05.2020 12:04:07</t>
  </si>
  <si>
    <t>14.05.2020 12:04:09</t>
  </si>
  <si>
    <t>14.05.2020 12:04:10</t>
  </si>
  <si>
    <t>14.05.2020 12:04:12</t>
  </si>
  <si>
    <t>14.05.2020 12:04:13</t>
  </si>
  <si>
    <t>14.05.2020 12:04:19</t>
  </si>
  <si>
    <t>14.05.2020 12:04:28</t>
  </si>
  <si>
    <t>14.05.2020 12:05:07</t>
  </si>
  <si>
    <t>14.05.2020 12:05:09</t>
  </si>
  <si>
    <t>14.05.2020 12:05:13</t>
  </si>
  <si>
    <t>14.05.2020 12:05:15</t>
  </si>
  <si>
    <t>14.05.2020 12:05:31</t>
  </si>
  <si>
    <t>14.05.2020 12:05:34</t>
  </si>
  <si>
    <t>14.05.2020 12:05:36</t>
  </si>
  <si>
    <t>14.05.2020 12:05:37</t>
  </si>
  <si>
    <t>14.05.2020 12:05:46</t>
  </si>
  <si>
    <t>14.05.2020 12:05:52</t>
  </si>
  <si>
    <t>14.05.2020 12:05:54</t>
  </si>
  <si>
    <t>14.05.2020 12:05:55</t>
  </si>
  <si>
    <t>14.05.2020 12:05:57</t>
  </si>
  <si>
    <t>14.05.2020 12:05:59</t>
  </si>
  <si>
    <t>14.05.2020 12:06:00</t>
  </si>
  <si>
    <t>14.05.2020 12:06:02</t>
  </si>
  <si>
    <t>14.05.2020 12:06:06</t>
  </si>
  <si>
    <t>14.05.2020 12:06:12</t>
  </si>
  <si>
    <t>14.05.2020 12:06:14</t>
  </si>
  <si>
    <t>14.05.2020 12:06:15</t>
  </si>
  <si>
    <t>14.05.2020 12:06:17</t>
  </si>
  <si>
    <t>14.05.2020 12:06:18</t>
  </si>
  <si>
    <t>14.05.2020 12:06:20</t>
  </si>
  <si>
    <t>14.05.2020 12:06:21</t>
  </si>
  <si>
    <t>14.05.2020 12:06:23</t>
  </si>
  <si>
    <t>14.05.2020 12:06:35</t>
  </si>
  <si>
    <t>14.05.2020 12:06:36</t>
  </si>
  <si>
    <t>14.05.2020 12:06:38</t>
  </si>
  <si>
    <t>14.05.2020 12:06:44</t>
  </si>
  <si>
    <t>14.05.2020 12:06:45</t>
  </si>
  <si>
    <t>14.05.2020 12:06:47</t>
  </si>
  <si>
    <t>14.05.2020 12:06:50</t>
  </si>
  <si>
    <t>14.05.2020 12:06:59</t>
  </si>
  <si>
    <t>14.05.2020 12:07:00</t>
  </si>
  <si>
    <t>14.05.2020 12:07:02</t>
  </si>
  <si>
    <t>14.05.2020 12:07:03</t>
  </si>
  <si>
    <t>14.05.2020 12:07:05</t>
  </si>
  <si>
    <t>14.05.2020 12:07:08</t>
  </si>
  <si>
    <t>14.05.2020 12:07:09</t>
  </si>
  <si>
    <t>14.05.2020 12:07:11</t>
  </si>
  <si>
    <t>14.05.2020 12:07:14</t>
  </si>
  <si>
    <t>14.05.2020 12:07:20</t>
  </si>
  <si>
    <t>14.05.2020 12:07:32</t>
  </si>
  <si>
    <t>14.05.2020 12:07:41</t>
  </si>
  <si>
    <t>14.05.2020 12:07:43</t>
  </si>
  <si>
    <t>14.05.2020 12:07:44</t>
  </si>
  <si>
    <t>14.05.2020 12:07:46</t>
  </si>
  <si>
    <t>14.05.2020 12:07:47</t>
  </si>
  <si>
    <t>14.05.2020 12:07:49</t>
  </si>
  <si>
    <t>14.05.2020 12:07:59</t>
  </si>
  <si>
    <t>14.05.2020 12:08:27</t>
  </si>
  <si>
    <t>14.05.2020 12:08:28</t>
  </si>
  <si>
    <t>14.05.2020 12:08:31</t>
  </si>
  <si>
    <t>14.05.2020 12:08:34</t>
  </si>
  <si>
    <t>14.05.2020 12:08:42</t>
  </si>
  <si>
    <t>14.05.2020 12:08:45</t>
  </si>
  <si>
    <t>14.05.2020 12:08:49</t>
  </si>
  <si>
    <t>14.05.2020 12:08:51</t>
  </si>
  <si>
    <t>14.05.2020 12:08:55</t>
  </si>
  <si>
    <t>14.05.2020 12:08:58</t>
  </si>
  <si>
    <t>14.05.2020 12:09:00</t>
  </si>
  <si>
    <t>14.05.2020 12:09:01</t>
  </si>
  <si>
    <t>14.05.2020 12:09:09</t>
  </si>
  <si>
    <t>14.05.2020 12:09:21</t>
  </si>
  <si>
    <t>14.05.2020 12:09:28</t>
  </si>
  <si>
    <t>14.05.2020 12:09:30</t>
  </si>
  <si>
    <t>14.05.2020 12:09:32</t>
  </si>
  <si>
    <t>14.05.2020 12:09:33</t>
  </si>
  <si>
    <t>14.05.2020 12:09:35</t>
  </si>
  <si>
    <t>14.05.2020 12:09:42</t>
  </si>
  <si>
    <t>14.05.2020 12:09:44</t>
  </si>
  <si>
    <t>14.05.2020 12:09:45</t>
  </si>
  <si>
    <t>14.05.2020 12:09:47</t>
  </si>
  <si>
    <t>14.05.2020 12:09:48</t>
  </si>
  <si>
    <t>14.05.2020 12:09:53</t>
  </si>
  <si>
    <t>14.05.2020 12:10:16</t>
  </si>
  <si>
    <t>14.05.2020 12:10:42</t>
  </si>
  <si>
    <t>14.05.2020 12:10:53</t>
  </si>
  <si>
    <t>14.05.2020 12:11:06</t>
  </si>
  <si>
    <t>14.05.2020 12:11:07</t>
  </si>
  <si>
    <t>14.05.2020 12:11:12</t>
  </si>
  <si>
    <t>14.05.2020 12:11:25</t>
  </si>
  <si>
    <t>14.05.2020 12:11:31</t>
  </si>
  <si>
    <t>14.05.2020 12:11:54</t>
  </si>
  <si>
    <t>14.05.2020 12:11:56</t>
  </si>
  <si>
    <t>14.05.2020 12:12:14</t>
  </si>
  <si>
    <t>14.05.2020 12:12:21</t>
  </si>
  <si>
    <t>14.05.2020 12:12:26</t>
  </si>
  <si>
    <t>14.05.2020 12:12:27</t>
  </si>
  <si>
    <t>14.05.2020 12:12:29</t>
  </si>
  <si>
    <t>14.05.2020 12:12:38</t>
  </si>
  <si>
    <t>14.05.2020 12:12:44</t>
  </si>
  <si>
    <t>14.05.2020 12:12:46</t>
  </si>
  <si>
    <t>14.05.2020 12:12:47</t>
  </si>
  <si>
    <t>14.05.2020 12:12:49</t>
  </si>
  <si>
    <t>14.05.2020 12:12:50</t>
  </si>
  <si>
    <t>14.05.2020 12:12:52</t>
  </si>
  <si>
    <t>14.05.2020 12:12:53</t>
  </si>
  <si>
    <t>14.05.2020 12:12:55</t>
  </si>
  <si>
    <t>14.05.2020 12:12:56</t>
  </si>
  <si>
    <t>14.05.2020 12:12:58</t>
  </si>
  <si>
    <t>14.05.2020 12:13:10</t>
  </si>
  <si>
    <t>14.05.2020 12:13:13</t>
  </si>
  <si>
    <t>14.05.2020 12:13:21</t>
  </si>
  <si>
    <t>14.05.2020 12:13:22</t>
  </si>
  <si>
    <t>14.05.2020 12:13:24</t>
  </si>
  <si>
    <t>14.05.2020 12:13:54</t>
  </si>
  <si>
    <t>14.05.2020 12:13:56</t>
  </si>
  <si>
    <t>14.05.2020 12:14:07</t>
  </si>
  <si>
    <t>14.05.2020 12:14:16</t>
  </si>
  <si>
    <t>14.05.2020 12:14:19</t>
  </si>
  <si>
    <t>14.05.2020 12:14:22</t>
  </si>
  <si>
    <t>14.05.2020 12:14:34</t>
  </si>
  <si>
    <t>14.05.2020 12:14:40</t>
  </si>
  <si>
    <t>14.05.2020 12:14:42</t>
  </si>
  <si>
    <t>14.05.2020 12:14:53</t>
  </si>
  <si>
    <t>14.05.2020 12:14:54</t>
  </si>
  <si>
    <t>14.05.2020 12:15:01</t>
  </si>
  <si>
    <t>14.05.2020 12:15:03</t>
  </si>
  <si>
    <t>14.05.2020 12:15:04</t>
  </si>
  <si>
    <t>14.05.2020 12:15:06</t>
  </si>
  <si>
    <t>14.05.2020 12:15:07</t>
  </si>
  <si>
    <t>14.05.2020 12:15:12</t>
  </si>
  <si>
    <t>14.05.2020 12:15:19</t>
  </si>
  <si>
    <t>14.05.2020 12:15:28</t>
  </si>
  <si>
    <t>14.05.2020 12:15:31</t>
  </si>
  <si>
    <t>14.05.2020 12:15:33</t>
  </si>
  <si>
    <t>14.05.2020 12:15:37</t>
  </si>
  <si>
    <t>14.05.2020 12:15:39</t>
  </si>
  <si>
    <t>14.05.2020 12:15:40</t>
  </si>
  <si>
    <t>14.05.2020 12:15:42</t>
  </si>
  <si>
    <t>14.05.2020 12:15:43</t>
  </si>
  <si>
    <t>14.05.2020 12:15:45</t>
  </si>
  <si>
    <t>14.05.2020 12:15:46</t>
  </si>
  <si>
    <t>14.05.2020 12:15:48</t>
  </si>
  <si>
    <t>14.05.2020 12:15:54</t>
  </si>
  <si>
    <t>14.05.2020 12:15:55</t>
  </si>
  <si>
    <t>14.05.2020 12:15:57</t>
  </si>
  <si>
    <t>14.05.2020 12:15:58</t>
  </si>
  <si>
    <t>14.05.2020 12:16:03</t>
  </si>
  <si>
    <t>14.05.2020 12:16:04</t>
  </si>
  <si>
    <t>14.05.2020 12:16:06</t>
  </si>
  <si>
    <t>14.05.2020 12:16:07</t>
  </si>
  <si>
    <t>14.05.2020 12:16:09</t>
  </si>
  <si>
    <t>14.05.2020 12:16:10</t>
  </si>
  <si>
    <t>14.05.2020 12:16:12</t>
  </si>
  <si>
    <t>14.05.2020 12:16:13</t>
  </si>
  <si>
    <t>14.05.2020 12:16:23</t>
  </si>
  <si>
    <t>14.05.2020 12:16:24</t>
  </si>
  <si>
    <t>14.05.2020 12:16:26</t>
  </si>
  <si>
    <t>14.05.2020 12:16:42</t>
  </si>
  <si>
    <t>14.05.2020 12:16:53</t>
  </si>
  <si>
    <t>14.05.2020 12:16:54</t>
  </si>
  <si>
    <t>14.05.2020 12:16:56</t>
  </si>
  <si>
    <t>14.05.2020 12:16:57</t>
  </si>
  <si>
    <t>14.05.2020 12:17:00</t>
  </si>
  <si>
    <t>14.05.2020 12:17:19</t>
  </si>
  <si>
    <t>14.05.2020 12:17:21</t>
  </si>
  <si>
    <t>14.05.2020 12:17:22</t>
  </si>
  <si>
    <t>14.05.2020 12:17:24</t>
  </si>
  <si>
    <t>14.05.2020 12:17:25</t>
  </si>
  <si>
    <t>14.05.2020 12:17:27</t>
  </si>
  <si>
    <t>14.05.2020 12:17:28</t>
  </si>
  <si>
    <t>14.05.2020 12:17:33</t>
  </si>
  <si>
    <t>14.05.2020 12:17:34</t>
  </si>
  <si>
    <t>14.05.2020 12:17:37</t>
  </si>
  <si>
    <t>14.05.2020 12:17:39</t>
  </si>
  <si>
    <t>14.05.2020 12:17:48</t>
  </si>
  <si>
    <t>14.05.2020 12:17:49</t>
  </si>
  <si>
    <t>14.05.2020 12:17:51</t>
  </si>
  <si>
    <t>14.05.2020 12:17:54</t>
  </si>
  <si>
    <t>14.05.2020 12:17:55</t>
  </si>
  <si>
    <t>14.05.2020 12:18:04</t>
  </si>
  <si>
    <t>14.05.2020 12:18:12</t>
  </si>
  <si>
    <t>14.05.2020 12:18:13</t>
  </si>
  <si>
    <t>14.05.2020 12:18:15</t>
  </si>
  <si>
    <t>14.05.2020 12:18:16</t>
  </si>
  <si>
    <t>14.05.2020 12:18:22</t>
  </si>
  <si>
    <t>14.05.2020 12:18:24</t>
  </si>
  <si>
    <t>14.05.2020 12:18:30</t>
  </si>
  <si>
    <t>14.05.2020 12:18:33</t>
  </si>
  <si>
    <t>14.05.2020 12:18:34</t>
  </si>
  <si>
    <t>14.05.2020 12:18:36</t>
  </si>
  <si>
    <t>14.05.2020 12:18:37</t>
  </si>
  <si>
    <t>14.05.2020 12:18:42</t>
  </si>
  <si>
    <t>14.05.2020 12:18:45</t>
  </si>
  <si>
    <t>14.05.2020 12:18:48</t>
  </si>
  <si>
    <t>14.05.2020 12:18:49</t>
  </si>
  <si>
    <t>14.05.2020 12:18:51</t>
  </si>
  <si>
    <t>14.05.2020 12:18:52</t>
  </si>
  <si>
    <t>14.05.2020 12:18:54</t>
  </si>
  <si>
    <t>14.05.2020 12:18:58</t>
  </si>
  <si>
    <t>14.05.2020 12:19:01</t>
  </si>
  <si>
    <t>14.05.2020 12:19:05</t>
  </si>
  <si>
    <t>14.05.2020 12:19:11</t>
  </si>
  <si>
    <t>14.05.2020 12:19:15</t>
  </si>
  <si>
    <t>14.05.2020 12:19:17</t>
  </si>
  <si>
    <t>14.05.2020 12:19:21</t>
  </si>
  <si>
    <t>14.05.2020 12:19:32</t>
  </si>
  <si>
    <t>14.05.2020 12:19:36</t>
  </si>
  <si>
    <t>14.05.2020 12:19:38</t>
  </si>
  <si>
    <t>14.05.2020 12:19:39</t>
  </si>
  <si>
    <t>14.05.2020 12:19:48</t>
  </si>
  <si>
    <t>14.05.2020 12:20:12</t>
  </si>
  <si>
    <t>14.05.2020 12:20:16</t>
  </si>
  <si>
    <t>14.05.2020 12:20:34</t>
  </si>
  <si>
    <t>14.05.2020 12:20:39</t>
  </si>
  <si>
    <t>14.05.2020 12:21:03</t>
  </si>
  <si>
    <t>14.05.2020 12:21:21</t>
  </si>
  <si>
    <t>14.05.2020 12:21:22</t>
  </si>
  <si>
    <t>14.05.2020 12:21:24</t>
  </si>
  <si>
    <t>14.05.2020 12:21:25</t>
  </si>
  <si>
    <t>14.05.2020 12:21:27</t>
  </si>
  <si>
    <t>14.05.2020 12:21:28</t>
  </si>
  <si>
    <t>14.05.2020 12:21:33</t>
  </si>
  <si>
    <t>14.05.2020 12:21:42</t>
  </si>
  <si>
    <t>14.05.2020 12:21:43</t>
  </si>
  <si>
    <t>14.05.2020 12:21:57</t>
  </si>
  <si>
    <t>14.05.2020 12:22:01</t>
  </si>
  <si>
    <t>14.05.2020 12:22:09</t>
  </si>
  <si>
    <t>14.05.2020 12:22:10</t>
  </si>
  <si>
    <t>14.05.2020 12:22:12</t>
  </si>
  <si>
    <t>14.05.2020 12:22:16</t>
  </si>
  <si>
    <t>14.05.2020 12:22:18</t>
  </si>
  <si>
    <t>14.05.2020 12:22:34</t>
  </si>
  <si>
    <t>14.05.2020 12:22:37</t>
  </si>
  <si>
    <t>14.05.2020 12:22:39</t>
  </si>
  <si>
    <t>14.05.2020 12:22:40</t>
  </si>
  <si>
    <t>14.05.2020 12:22:42</t>
  </si>
  <si>
    <t>14.05.2020 12:22:43</t>
  </si>
  <si>
    <t>14.05.2020 12:22:45</t>
  </si>
  <si>
    <t>14.05.2020 12:23:16</t>
  </si>
  <si>
    <t>14.05.2020 12:23:22</t>
  </si>
  <si>
    <t>14.05.2020 12:23:24</t>
  </si>
  <si>
    <t>14.05.2020 12:23:25</t>
  </si>
  <si>
    <t>14.05.2020 12:23:27</t>
  </si>
  <si>
    <t>14.05.2020 12:23:28</t>
  </si>
  <si>
    <t>14.05.2020 12:23:42</t>
  </si>
  <si>
    <t>14.05.2020 12:23:43</t>
  </si>
  <si>
    <t>14.05.2020 12:23:50</t>
  </si>
  <si>
    <t>14.05.2020 12:23:51</t>
  </si>
  <si>
    <t>14.05.2020 12:23:53</t>
  </si>
  <si>
    <t>14.05.2020 12:23:59</t>
  </si>
  <si>
    <t>14.05.2020 12:24:02</t>
  </si>
  <si>
    <t>14.05.2020 12:24:03</t>
  </si>
  <si>
    <t>14.05.2020 12:24:05</t>
  </si>
  <si>
    <t>14.05.2020 12:24:06</t>
  </si>
  <si>
    <t>14.05.2020 12:24:08</t>
  </si>
  <si>
    <t>14.05.2020 12:24:09</t>
  </si>
  <si>
    <t>14.05.2020 12:24:21</t>
  </si>
  <si>
    <t>14.05.2020 12:24:23</t>
  </si>
  <si>
    <t>14.05.2020 12:24:35</t>
  </si>
  <si>
    <t>14.05.2020 12:24:42</t>
  </si>
  <si>
    <t>14.05.2020 12:24:47</t>
  </si>
  <si>
    <t>14.05.2020 12:24:50</t>
  </si>
  <si>
    <t>14.05.2020 12:24:51</t>
  </si>
  <si>
    <t>14.05.2020 12:25:28</t>
  </si>
  <si>
    <t>14.05.2020 12:25:30</t>
  </si>
  <si>
    <t>14.05.2020 12:25:31</t>
  </si>
  <si>
    <t>14.05.2020 12:25:33</t>
  </si>
  <si>
    <t>14.05.2020 12:25:34</t>
  </si>
  <si>
    <t>14.05.2020 12:25:53</t>
  </si>
  <si>
    <t>14.05.2020 12:25:56</t>
  </si>
  <si>
    <t>14.05.2020 12:26:07</t>
  </si>
  <si>
    <t>14.05.2020 12:26:31</t>
  </si>
  <si>
    <t>14.05.2020 12:26:33</t>
  </si>
  <si>
    <t>14.05.2020 12:26:42</t>
  </si>
  <si>
    <t>14.05.2020 12:26:56</t>
  </si>
  <si>
    <t>14.05.2020 12:26:57</t>
  </si>
  <si>
    <t>14.05.2020 12:27:14</t>
  </si>
  <si>
    <t>14.05.2020 12:27:15</t>
  </si>
  <si>
    <t>14.05.2020 12:27:17</t>
  </si>
  <si>
    <t>14.05.2020 12:27:18</t>
  </si>
  <si>
    <t>14.05.2020 12:27:20</t>
  </si>
  <si>
    <t>14.05.2020 12:27:21</t>
  </si>
  <si>
    <t>14.05.2020 12:27:23</t>
  </si>
  <si>
    <t>14.05.2020 12:27:26</t>
  </si>
  <si>
    <t>14.05.2020 12:27:27</t>
  </si>
  <si>
    <t>14.05.2020 12:27:29</t>
  </si>
  <si>
    <t>14.05.2020 12:27:38</t>
  </si>
  <si>
    <t>14.05.2020 12:27:47</t>
  </si>
  <si>
    <t>14.05.2020 12:27:51</t>
  </si>
  <si>
    <t>14.05.2020 12:27:56</t>
  </si>
  <si>
    <t>14.05.2020 12:28:24</t>
  </si>
  <si>
    <t>14.05.2020 12:28:25</t>
  </si>
  <si>
    <t>14.05.2020 12:28:27</t>
  </si>
  <si>
    <t>14.05.2020 12:28:37</t>
  </si>
  <si>
    <t>14.05.2020 12:28:39</t>
  </si>
  <si>
    <t>14.05.2020 12:28:40</t>
  </si>
  <si>
    <t>14.05.2020 12:28:47</t>
  </si>
  <si>
    <t>14.05.2020 12:28:48</t>
  </si>
  <si>
    <t>14.05.2020 12:28:50</t>
  </si>
  <si>
    <t>14.05.2020 12:28:53</t>
  </si>
  <si>
    <t>14.05.2020 12:29:00</t>
  </si>
  <si>
    <t>14.05.2020 12:29:04</t>
  </si>
  <si>
    <t>14.05.2020 12:29:06</t>
  </si>
  <si>
    <t>14.05.2020 12:29:19</t>
  </si>
  <si>
    <t>14.05.2020 12:29:22</t>
  </si>
  <si>
    <t>14.05.2020 12:29:24</t>
  </si>
  <si>
    <t>14.05.2020 12:29:31</t>
  </si>
  <si>
    <t>14.05.2020 12:29:46</t>
  </si>
  <si>
    <t>14.05.2020 12:29:56</t>
  </si>
  <si>
    <t>14.05.2020 12:30:21</t>
  </si>
  <si>
    <t>14.05.2020 12:30:30</t>
  </si>
  <si>
    <t>14.05.2020 12:30:31</t>
  </si>
  <si>
    <t>14.05.2020 12:30:33</t>
  </si>
  <si>
    <t>14.05.2020 12:30:34</t>
  </si>
  <si>
    <t>14.05.2020 12:30:36</t>
  </si>
  <si>
    <t>14.05.2020 12:30:37</t>
  </si>
  <si>
    <t>14.05.2020 12:30:39</t>
  </si>
  <si>
    <t>14.05.2020 12:30:40</t>
  </si>
  <si>
    <t>14.05.2020 12:30:42</t>
  </si>
  <si>
    <t>14.05.2020 12:30:43</t>
  </si>
  <si>
    <t>14.05.2020 12:30:45</t>
  </si>
  <si>
    <t>14.05.2020 12:30:46</t>
  </si>
  <si>
    <t>14.05.2020 12:30:48</t>
  </si>
  <si>
    <t>14.05.2020 12:31:06</t>
  </si>
  <si>
    <t>14.05.2020 12:31:31</t>
  </si>
  <si>
    <t>14.05.2020 12:31:53</t>
  </si>
  <si>
    <t>14.05.2020 12:31:54</t>
  </si>
  <si>
    <t>14.05.2020 12:31:56</t>
  </si>
  <si>
    <t>14.05.2020 12:31:57</t>
  </si>
  <si>
    <t>14.05.2020 12:31:59</t>
  </si>
  <si>
    <t>14.05.2020 12:32:00</t>
  </si>
  <si>
    <t>14.05.2020 12:32:02</t>
  </si>
  <si>
    <t>14.05.2020 12:32:06</t>
  </si>
  <si>
    <t>14.05.2020 12:32:08</t>
  </si>
  <si>
    <t>14.05.2020 12:32:11</t>
  </si>
  <si>
    <t>14.05.2020 12:32:12</t>
  </si>
  <si>
    <t>14.05.2020 12:32:29</t>
  </si>
  <si>
    <t>14.05.2020 12:32:30</t>
  </si>
  <si>
    <t>14.05.2020 12:32:33</t>
  </si>
  <si>
    <t>14.05.2020 12:32:52</t>
  </si>
  <si>
    <t>14.05.2020 12:32:53</t>
  </si>
  <si>
    <t>14.05.2020 12:32:55</t>
  </si>
  <si>
    <t>14.05.2020 12:32:56</t>
  </si>
  <si>
    <t>14.05.2020 12:32:58</t>
  </si>
  <si>
    <t>14.05.2020 12:32:59</t>
  </si>
  <si>
    <t>14.05.2020 12:33:01</t>
  </si>
  <si>
    <t>14.05.2020 12:33:02</t>
  </si>
  <si>
    <t>14.05.2020 12:33:04</t>
  </si>
  <si>
    <t>14.05.2020 12:33:08</t>
  </si>
  <si>
    <t>14.05.2020 12:33:10</t>
  </si>
  <si>
    <t>14.05.2020 12:33:11</t>
  </si>
  <si>
    <t>14.05.2020 12:33:16</t>
  </si>
  <si>
    <t>14.05.2020 12:33:17</t>
  </si>
  <si>
    <t>14.05.2020 12:33:20</t>
  </si>
  <si>
    <t>14.05.2020 12:33:26</t>
  </si>
  <si>
    <t>14.05.2020 12:33:38</t>
  </si>
  <si>
    <t>14.05.2020 12:33:40</t>
  </si>
  <si>
    <t>14.05.2020 12:33:46</t>
  </si>
  <si>
    <t>14.05.2020 12:33:48</t>
  </si>
  <si>
    <t>14.05.2020 12:33:49</t>
  </si>
  <si>
    <t>14.05.2020 12:33:51</t>
  </si>
  <si>
    <t>14.05.2020 12:33:52</t>
  </si>
  <si>
    <t>14.05.2020 12:33:54</t>
  </si>
  <si>
    <t>14.05.2020 12:33:55</t>
  </si>
  <si>
    <t>14.05.2020 12:33:57</t>
  </si>
  <si>
    <t>14.05.2020 12:34:06</t>
  </si>
  <si>
    <t>14.05.2020 12:34:07</t>
  </si>
  <si>
    <t>14.05.2020 12:34:09</t>
  </si>
  <si>
    <t>14.05.2020 12:34:12</t>
  </si>
  <si>
    <t>14.05.2020 12:34:25</t>
  </si>
  <si>
    <t>14.05.2020 12:34:27</t>
  </si>
  <si>
    <t>14.05.2020 12:34:28</t>
  </si>
  <si>
    <t>14.05.2020 12:34:30</t>
  </si>
  <si>
    <t>14.05.2020 12:34:39</t>
  </si>
  <si>
    <t>14.05.2020 12:34:42</t>
  </si>
  <si>
    <t>14.05.2020 12:34:46</t>
  </si>
  <si>
    <t>14.05.2020 12:34:48</t>
  </si>
  <si>
    <t>14.05.2020 12:34:49</t>
  </si>
  <si>
    <t>14.05.2020 12:34:51</t>
  </si>
  <si>
    <t>14.05.2020 12:34:52</t>
  </si>
  <si>
    <t>14.05.2020 12:35:09</t>
  </si>
  <si>
    <t>14.05.2020 12:35:10</t>
  </si>
  <si>
    <t>14.05.2020 12:35:12</t>
  </si>
  <si>
    <t>14.05.2020 12:35:15</t>
  </si>
  <si>
    <t>14.05.2020 12:35:18</t>
  </si>
  <si>
    <t>14.05.2020 12:35:21</t>
  </si>
  <si>
    <t>14.05.2020 12:35:27</t>
  </si>
  <si>
    <t>14.05.2020 12:35:28</t>
  </si>
  <si>
    <t>14.05.2020 12:35:33</t>
  </si>
  <si>
    <t>14.05.2020 12:35:37</t>
  </si>
  <si>
    <t>14.05.2020 12:35:40</t>
  </si>
  <si>
    <t>14.05.2020 12:35:46</t>
  </si>
  <si>
    <t>14.05.2020 12:35:48</t>
  </si>
  <si>
    <t>14.05.2020 12:35:49</t>
  </si>
  <si>
    <t>14.05.2020 12:35:52</t>
  </si>
  <si>
    <t>14.05.2020 12:35:57</t>
  </si>
  <si>
    <t>14.05.2020 12:36:00</t>
  </si>
  <si>
    <t>14.05.2020 12:36:01</t>
  </si>
  <si>
    <t>14.05.2020 12:36:03</t>
  </si>
  <si>
    <t>14.05.2020 12:36:14</t>
  </si>
  <si>
    <t>14.05.2020 12:36:15</t>
  </si>
  <si>
    <t>14.05.2020 12:36:17</t>
  </si>
  <si>
    <t>14.05.2020 12:36:26</t>
  </si>
  <si>
    <t>14.05.2020 12:37:25</t>
  </si>
  <si>
    <t>14.05.2020 12:37:36</t>
  </si>
  <si>
    <t>14.05.2020 12:37:39</t>
  </si>
  <si>
    <t>14.05.2020 12:37:51</t>
  </si>
  <si>
    <t>14.05.2020 12:37:54</t>
  </si>
  <si>
    <t>14.05.2020 12:37:56</t>
  </si>
  <si>
    <t>14.05.2020 12:38:06</t>
  </si>
  <si>
    <t>14.05.2020 12:38:07</t>
  </si>
  <si>
    <t>14.05.2020 12:38:33</t>
  </si>
  <si>
    <t>14.05.2020 12:38:37</t>
  </si>
  <si>
    <t>14.05.2020 12:38:42</t>
  </si>
  <si>
    <t>14.05.2020 12:38:43</t>
  </si>
  <si>
    <t>14.05.2020 12:38:45</t>
  </si>
  <si>
    <t>14.05.2020 12:38:46</t>
  </si>
  <si>
    <t>14.05.2020 12:38:48</t>
  </si>
  <si>
    <t>14.05.2020 12:38:50</t>
  </si>
  <si>
    <t>14.05.2020 12:38:51</t>
  </si>
  <si>
    <t>14.05.2020 12:38:53</t>
  </si>
  <si>
    <t>14.05.2020 12:38:57</t>
  </si>
  <si>
    <t>14.05.2020 12:38:59</t>
  </si>
  <si>
    <t>14.05.2020 12:39:00</t>
  </si>
  <si>
    <t>14.05.2020 12:39:02</t>
  </si>
  <si>
    <t>14.05.2020 12:39:21</t>
  </si>
  <si>
    <t>14.05.2020 12:39:27</t>
  </si>
  <si>
    <t>14.05.2020 12:39:56</t>
  </si>
  <si>
    <t>14.05.2020 12:39:58</t>
  </si>
  <si>
    <t>14.05.2020 12:39:59</t>
  </si>
  <si>
    <t>14.05.2020 12:40:01</t>
  </si>
  <si>
    <t>14.05.2020 12:40:04</t>
  </si>
  <si>
    <t>14.05.2020 12:40:13</t>
  </si>
  <si>
    <t>14.05.2020 12:40:14</t>
  </si>
  <si>
    <t>14.05.2020 12:40:19</t>
  </si>
  <si>
    <t>14.05.2020 12:40:20</t>
  </si>
  <si>
    <t>14.05.2020 12:40:22</t>
  </si>
  <si>
    <t>14.05.2020 12:40:23</t>
  </si>
  <si>
    <t>14.05.2020 12:40:29</t>
  </si>
  <si>
    <t>14.05.2020 12:40:31</t>
  </si>
  <si>
    <t>14.05.2020 12:40:34</t>
  </si>
  <si>
    <t>14.05.2020 12:40:35</t>
  </si>
  <si>
    <t>14.05.2020 12:40:37</t>
  </si>
  <si>
    <t>14.05.2020 12:40:40</t>
  </si>
  <si>
    <t>14.05.2020 12:40:41</t>
  </si>
  <si>
    <t>14.05.2020 12:40:43</t>
  </si>
  <si>
    <t>14.05.2020 12:40:44</t>
  </si>
  <si>
    <t>14.05.2020 12:40:50</t>
  </si>
  <si>
    <t>14.05.2020 12:40:53</t>
  </si>
  <si>
    <t>14.05.2020 12:40:55</t>
  </si>
  <si>
    <t>14.05.2020 12:41:09</t>
  </si>
  <si>
    <t>14.05.2020 12:41:12</t>
  </si>
  <si>
    <t>14.05.2020 12:41:13</t>
  </si>
  <si>
    <t>14.05.2020 12:41:18</t>
  </si>
  <si>
    <t>14.05.2020 12:41:25</t>
  </si>
  <si>
    <t>14.05.2020 12:41:40</t>
  </si>
  <si>
    <t>14.05.2020 12:41:45</t>
  </si>
  <si>
    <t>14.05.2020 12:41:47</t>
  </si>
  <si>
    <t>14.05.2020 12:41:54</t>
  </si>
  <si>
    <t>14.05.2020 12:42:03</t>
  </si>
  <si>
    <t>14.05.2020 12:42:04</t>
  </si>
  <si>
    <t>14.05.2020 12:42:06</t>
  </si>
  <si>
    <t>14.05.2020 12:42:07</t>
  </si>
  <si>
    <t>14.05.2020 12:42:09</t>
  </si>
  <si>
    <t>14.05.2020 12:42:10</t>
  </si>
  <si>
    <t>14.05.2020 12:42:30</t>
  </si>
  <si>
    <t>14.05.2020 12:42:37</t>
  </si>
  <si>
    <t>14.05.2020 12:42:57</t>
  </si>
  <si>
    <t>14.05.2020 12:43:06</t>
  </si>
  <si>
    <t>14.05.2020 12:43:07</t>
  </si>
  <si>
    <t>14.05.2020 12:43:09</t>
  </si>
  <si>
    <t>14.05.2020 12:43:10</t>
  </si>
  <si>
    <t>14.05.2020 12:43:22</t>
  </si>
  <si>
    <t>14.05.2020 12:43:24</t>
  </si>
  <si>
    <t>14.05.2020 12:43:28</t>
  </si>
  <si>
    <t>14.05.2020 12:43:34</t>
  </si>
  <si>
    <t>14.05.2020 12:43:37</t>
  </si>
  <si>
    <t>14.05.2020 12:43:39</t>
  </si>
  <si>
    <t>14.05.2020 12:43:42</t>
  </si>
  <si>
    <t>14.05.2020 12:43:43</t>
  </si>
  <si>
    <t>14.05.2020 12:43:45</t>
  </si>
  <si>
    <t>14.05.2020 12:43:46</t>
  </si>
  <si>
    <t>14.05.2020 12:43:51</t>
  </si>
  <si>
    <t>14.05.2020 12:43:57</t>
  </si>
  <si>
    <t>14.05.2020 12:43:59</t>
  </si>
  <si>
    <t>14.05.2020 12:44:00</t>
  </si>
  <si>
    <t>14.05.2020 12:44:03</t>
  </si>
  <si>
    <t>14.05.2020 12:44:05</t>
  </si>
  <si>
    <t>14.05.2020 12:44:06</t>
  </si>
  <si>
    <t>14.05.2020 12:44:11</t>
  </si>
  <si>
    <t>14.05.2020 12:44:21</t>
  </si>
  <si>
    <t>14.05.2020 12:44:23</t>
  </si>
  <si>
    <t>14.05.2020 12:44:26</t>
  </si>
  <si>
    <t>14.05.2020 12:44:30</t>
  </si>
  <si>
    <t>14.05.2020 12:44:33</t>
  </si>
  <si>
    <t>14.05.2020 12:44:39</t>
  </si>
  <si>
    <t>14.05.2020 12:44:41</t>
  </si>
  <si>
    <t>14.05.2020 12:44:45</t>
  </si>
  <si>
    <t>14.05.2020 12:45:12</t>
  </si>
  <si>
    <t>14.05.2020 12:45:18</t>
  </si>
  <si>
    <t>14.05.2020 12:45:41</t>
  </si>
  <si>
    <t>14.05.2020 12:45:44</t>
  </si>
  <si>
    <t>14.05.2020 12:46:12</t>
  </si>
  <si>
    <t>14.05.2020 12:46:13</t>
  </si>
  <si>
    <t>14.05.2020 12:46:15</t>
  </si>
  <si>
    <t>14.05.2020 12:46:39</t>
  </si>
  <si>
    <t>14.05.2020 12:46:41</t>
  </si>
  <si>
    <t>14.05.2020 12:46:51</t>
  </si>
  <si>
    <t>14.05.2020 12:46:54</t>
  </si>
  <si>
    <t>14.05.2020 12:46:56</t>
  </si>
  <si>
    <t>14.05.2020 12:46:57</t>
  </si>
  <si>
    <t>14.05.2020 12:46:59</t>
  </si>
  <si>
    <t>14.05.2020 12:47:00</t>
  </si>
  <si>
    <t>14.05.2020 12:47:02</t>
  </si>
  <si>
    <t>14.05.2020 12:47:06</t>
  </si>
  <si>
    <t>14.05.2020 12:47:08</t>
  </si>
  <si>
    <t>14.05.2020 12:47:09</t>
  </si>
  <si>
    <t>14.05.2020 12:48:27</t>
  </si>
  <si>
    <t>14.05.2020 12:48:28</t>
  </si>
  <si>
    <t>14.05.2020 12:48:30</t>
  </si>
  <si>
    <t>14.05.2020 12:48:31</t>
  </si>
  <si>
    <t>14.05.2020 12:48:33</t>
  </si>
  <si>
    <t>14.05.2020 12:48:34</t>
  </si>
  <si>
    <t>14.05.2020 12:48:36</t>
  </si>
  <si>
    <t>14.05.2020 12:48:37</t>
  </si>
  <si>
    <t>14.05.2020 12:49:09</t>
  </si>
  <si>
    <t>14.05.2020 12:49:10</t>
  </si>
  <si>
    <t>14.05.2020 12:49:12</t>
  </si>
  <si>
    <t>14.05.2020 12:49:24</t>
  </si>
  <si>
    <t>14.05.2020 12:49:27</t>
  </si>
  <si>
    <t>14.05.2020 12:49:28</t>
  </si>
  <si>
    <t>14.05.2020 12:49:31</t>
  </si>
  <si>
    <t>14.05.2020 12:49:34</t>
  </si>
  <si>
    <t>14.05.2020 12:49:48</t>
  </si>
  <si>
    <t>14.05.2020 12:49:59</t>
  </si>
  <si>
    <t>14.05.2020 12:50:00</t>
  </si>
  <si>
    <t>14.05.2020 12:50:02</t>
  </si>
  <si>
    <t>14.05.2020 12:50:03</t>
  </si>
  <si>
    <t>14.05.2020 12:50:11</t>
  </si>
  <si>
    <t>14.05.2020 12:50:14</t>
  </si>
  <si>
    <t>14.05.2020 12:50:17</t>
  </si>
  <si>
    <t>14.05.2020 12:50:46</t>
  </si>
  <si>
    <t>14.05.2020 12:50:47</t>
  </si>
  <si>
    <t>14.05.2020 12:50:52</t>
  </si>
  <si>
    <t>14.05.2020 12:51:01</t>
  </si>
  <si>
    <t>14.05.2020 12:51:03</t>
  </si>
  <si>
    <t>14.05.2020 12:51:10</t>
  </si>
  <si>
    <t>14.05.2020 12:51:45</t>
  </si>
  <si>
    <t>14.05.2020 12:51:48</t>
  </si>
  <si>
    <t>14.05.2020 12:51:53</t>
  </si>
  <si>
    <t>14.05.2020 12:52:24</t>
  </si>
  <si>
    <t>14.05.2020 12:52:27</t>
  </si>
  <si>
    <t>14.05.2020 12:52:45</t>
  </si>
  <si>
    <t>14.05.2020 12:53:15</t>
  </si>
  <si>
    <t>14.05.2020 12:53:16</t>
  </si>
  <si>
    <t>14.05.2020 12:53:21</t>
  </si>
  <si>
    <t>14.05.2020 12:53:22</t>
  </si>
  <si>
    <t>14.05.2020 12:53:25</t>
  </si>
  <si>
    <t>14.05.2020 12:53:27</t>
  </si>
  <si>
    <t>14.05.2020 12:53:31</t>
  </si>
  <si>
    <t>14.05.2020 12:53:33</t>
  </si>
  <si>
    <t>14.05.2020 12:53:34</t>
  </si>
  <si>
    <t>14.05.2020 12:53:36</t>
  </si>
  <si>
    <t>14.05.2020 12:53:37</t>
  </si>
  <si>
    <t>14.05.2020 12:53:40</t>
  </si>
  <si>
    <t>14.05.2020 12:53:42</t>
  </si>
  <si>
    <t>14.05.2020 12:53:46</t>
  </si>
  <si>
    <t>14.05.2020 12:53:48</t>
  </si>
  <si>
    <t>14.05.2020 12:53:55</t>
  </si>
  <si>
    <t>14.05.2020 12:53:58</t>
  </si>
  <si>
    <t>14.05.2020 12:54:06</t>
  </si>
  <si>
    <t>14.05.2020 12:54:11</t>
  </si>
  <si>
    <t>14.05.2020 12:54:12</t>
  </si>
  <si>
    <t>14.05.2020 12:54:14</t>
  </si>
  <si>
    <t>14.05.2020 12:54:15</t>
  </si>
  <si>
    <t>14.05.2020 12:54:20</t>
  </si>
  <si>
    <t>14.05.2020 12:54:29</t>
  </si>
  <si>
    <t>14.05.2020 12:55:03</t>
  </si>
  <si>
    <t>14.05.2020 12:55:09</t>
  </si>
  <si>
    <t>14.05.2020 12:55:19</t>
  </si>
  <si>
    <t>14.05.2020 12:55:22</t>
  </si>
  <si>
    <t>14.05.2020 12:55:56</t>
  </si>
  <si>
    <t>14.05.2020 12:56:18</t>
  </si>
  <si>
    <t>14.05.2020 12:56:22</t>
  </si>
  <si>
    <t>14.05.2020 12:56:24</t>
  </si>
  <si>
    <t>14.05.2020 12:56:34</t>
  </si>
  <si>
    <t>14.05.2020 12:56:39</t>
  </si>
  <si>
    <t>14.05.2020 12:56:40</t>
  </si>
  <si>
    <t>14.05.2020 12:56:42</t>
  </si>
  <si>
    <t>14.05.2020 12:56:46</t>
  </si>
  <si>
    <t>14.05.2020 12:56:50</t>
  </si>
  <si>
    <t>14.05.2020 12:56:52</t>
  </si>
  <si>
    <t>14.05.2020 12:56:59</t>
  </si>
  <si>
    <t>14.05.2020 12:57:00</t>
  </si>
  <si>
    <t>14.05.2020 12:57:09</t>
  </si>
  <si>
    <t>14.05.2020 12:57:11</t>
  </si>
  <si>
    <t>14.05.2020 12:57:12</t>
  </si>
  <si>
    <t>14.05.2020 12:57:14</t>
  </si>
  <si>
    <t>14.05.2020 12:57:29</t>
  </si>
  <si>
    <t>14.05.2020 12:57:30</t>
  </si>
  <si>
    <t>14.05.2020 12:57:32</t>
  </si>
  <si>
    <t>14.05.2020 12:57:33</t>
  </si>
  <si>
    <t>14.05.2020 12:57:35</t>
  </si>
  <si>
    <t>14.05.2020 12:57:42</t>
  </si>
  <si>
    <t>14.05.2020 12:57:51</t>
  </si>
  <si>
    <t>14.05.2020 12:57:54</t>
  </si>
  <si>
    <t>14.05.2020 12:57:56</t>
  </si>
  <si>
    <t>14.05.2020 12:57:59</t>
  </si>
  <si>
    <t>14.05.2020 12:58:01</t>
  </si>
  <si>
    <t>14.05.2020 12:58:04</t>
  </si>
  <si>
    <t>14.05.2020 12:58:14</t>
  </si>
  <si>
    <t>14.05.2020 12:58:17</t>
  </si>
  <si>
    <t>14.05.2020 12:58:25</t>
  </si>
  <si>
    <t>14.05.2020 12:58:34</t>
  </si>
  <si>
    <t>14.05.2020 12:58:35</t>
  </si>
  <si>
    <t>14.05.2020 12:58:37</t>
  </si>
  <si>
    <t>14.05.2020 12:58:38</t>
  </si>
  <si>
    <t>14.05.2020 12:58:40</t>
  </si>
  <si>
    <t>14.05.2020 12:58:43</t>
  </si>
  <si>
    <t>14.05.2020 12:58:44</t>
  </si>
  <si>
    <t>14.05.2020 12:58:50</t>
  </si>
  <si>
    <t>14.05.2020 12:58:59</t>
  </si>
  <si>
    <t>14.05.2020 12:59:01</t>
  </si>
  <si>
    <t>14.05.2020 12:59:07</t>
  </si>
  <si>
    <t>14.05.2020 12:59:08</t>
  </si>
  <si>
    <t>14.05.2020 12:59:11</t>
  </si>
  <si>
    <t>14.05.2020 12:59:13</t>
  </si>
  <si>
    <t>14.05.2020 12:59:14</t>
  </si>
  <si>
    <t>14.05.2020 12:59:16</t>
  </si>
  <si>
    <t>14.05.2020 12:59:17</t>
  </si>
  <si>
    <t>14.05.2020 12:59:19</t>
  </si>
  <si>
    <t>14.05.2020 12:59:25</t>
  </si>
  <si>
    <t>14.05.2020 12:59:31</t>
  </si>
  <si>
    <t>14.05.2020 12:59:32</t>
  </si>
  <si>
    <t>14.05.2020 12:59:34</t>
  </si>
  <si>
    <t>14.05.2020 12:59:37</t>
  </si>
  <si>
    <t>14.05.2020 12:59:40</t>
  </si>
  <si>
    <t>14.05.2020 12:59:42</t>
  </si>
  <si>
    <t>14.05.2020 12:59:45</t>
  </si>
  <si>
    <t>14.05.2020 12:59:46</t>
  </si>
  <si>
    <t>14.05.2020 12:59:48</t>
  </si>
  <si>
    <t>14.05.2020 12:59:49</t>
  </si>
  <si>
    <t>14.05.2020 12:59:51</t>
  </si>
  <si>
    <t>14.05.2020 12:59:52</t>
  </si>
  <si>
    <t>14.05.2020 12:59:54</t>
  </si>
  <si>
    <t>14.05.2020 12:59:55</t>
  </si>
  <si>
    <t>14.05.2020 12:59:57</t>
  </si>
  <si>
    <t>14.05.2020 13:00:10</t>
  </si>
  <si>
    <t>14.05.2020 13:00:12</t>
  </si>
  <si>
    <t>14.05.2020 13:00:13</t>
  </si>
  <si>
    <t>14.05.2020 13:00:15</t>
  </si>
  <si>
    <t>14.05.2020 13:00:16</t>
  </si>
  <si>
    <t>14.05.2020 13:00:18</t>
  </si>
  <si>
    <t>14.05.2020 13:00:21</t>
  </si>
  <si>
    <t>14.05.2020 13:00:22</t>
  </si>
  <si>
    <t>14.05.2020 13:00:28</t>
  </si>
  <si>
    <t>14.05.2020 13:00:31</t>
  </si>
  <si>
    <t>14.05.2020 13:00:33</t>
  </si>
  <si>
    <t>14.05.2020 13:00:34</t>
  </si>
  <si>
    <t>14.05.2020 13:00:36</t>
  </si>
  <si>
    <t>14.05.2020 13:00:37</t>
  </si>
  <si>
    <t>14.05.2020 13:00:39</t>
  </si>
  <si>
    <t>14.05.2020 13:00:40</t>
  </si>
  <si>
    <t>14.05.2020 13:00:42</t>
  </si>
  <si>
    <t>14.05.2020 13:00:57</t>
  </si>
  <si>
    <t>14.05.2020 13:01:03</t>
  </si>
  <si>
    <t>14.05.2020 13:01:06</t>
  </si>
  <si>
    <t>14.05.2020 13:01:07</t>
  </si>
  <si>
    <t>14.05.2020 13:01:13</t>
  </si>
  <si>
    <t>14.05.2020 13:01:24</t>
  </si>
  <si>
    <t>14.05.2020 13:01:25</t>
  </si>
  <si>
    <t>14.05.2020 13:01:27</t>
  </si>
  <si>
    <t>14.05.2020 13:01:28</t>
  </si>
  <si>
    <t>14.05.2020 13:01:30</t>
  </si>
  <si>
    <t>14.05.2020 13:01:39</t>
  </si>
  <si>
    <t>14.05.2020 13:01:42</t>
  </si>
  <si>
    <t>14.05.2020 13:01:43</t>
  </si>
  <si>
    <t>14.05.2020 13:01:46</t>
  </si>
  <si>
    <t>14.05.2020 13:01:52</t>
  </si>
  <si>
    <t>14.05.2020 13:01:54</t>
  </si>
  <si>
    <t>14.05.2020 13:01:55</t>
  </si>
  <si>
    <t>14.05.2020 13:01:57</t>
  </si>
  <si>
    <t>14.05.2020 13:01:58</t>
  </si>
  <si>
    <t>14.05.2020 13:02:03</t>
  </si>
  <si>
    <t>14.05.2020 13:02:11</t>
  </si>
  <si>
    <t>14.05.2020 13:02:12</t>
  </si>
  <si>
    <t>14.05.2020 13:02:14</t>
  </si>
  <si>
    <t>14.05.2020 13:02:15</t>
  </si>
  <si>
    <t>14.05.2020 13:02:18</t>
  </si>
  <si>
    <t>14.05.2020 13:02:20</t>
  </si>
  <si>
    <t>14.05.2020 13:02:21</t>
  </si>
  <si>
    <t>14.05.2020 13:02:23</t>
  </si>
  <si>
    <t>14.05.2020 13:02:26</t>
  </si>
  <si>
    <t>14.05.2020 13:02:38</t>
  </si>
  <si>
    <t>14.05.2020 13:02:39</t>
  </si>
  <si>
    <t>14.05.2020 13:02:41</t>
  </si>
  <si>
    <t>14.05.2020 13:02:47</t>
  </si>
  <si>
    <t>14.05.2020 13:02:50</t>
  </si>
  <si>
    <t>14.05.2020 13:02:53</t>
  </si>
  <si>
    <t>14.05.2020 13:02:54</t>
  </si>
  <si>
    <t>14.05.2020 13:02:57</t>
  </si>
  <si>
    <t>14.05.2020 13:02:59</t>
  </si>
  <si>
    <t>14.05.2020 13:03:00</t>
  </si>
  <si>
    <t>14.05.2020 13:03:02</t>
  </si>
  <si>
    <t>14.05.2020 13:03:03</t>
  </si>
  <si>
    <t>14.05.2020 13:03:31</t>
  </si>
  <si>
    <t>14.05.2020 13:03:32</t>
  </si>
  <si>
    <t>14.05.2020 13:03:58</t>
  </si>
  <si>
    <t>14.05.2020 13:04:02</t>
  </si>
  <si>
    <t>14.05.2020 13:04:04</t>
  </si>
  <si>
    <t>14.05.2020 13:04:05</t>
  </si>
  <si>
    <t>14.05.2020 13:04:07</t>
  </si>
  <si>
    <t>14.05.2020 13:04:13</t>
  </si>
  <si>
    <t>14.05.2020 13:04:15</t>
  </si>
  <si>
    <t>14.05.2020 13:04:16</t>
  </si>
  <si>
    <t>14.05.2020 13:04:18</t>
  </si>
  <si>
    <t>14.05.2020 13:04:21</t>
  </si>
  <si>
    <t>14.05.2020 13:04:31</t>
  </si>
  <si>
    <t>14.05.2020 13:04:34</t>
  </si>
  <si>
    <t>14.05.2020 13:04:36</t>
  </si>
  <si>
    <t>14.05.2020 13:04:45</t>
  </si>
  <si>
    <t>14.05.2020 13:04:46</t>
  </si>
  <si>
    <t>14.05.2020 13:04:54</t>
  </si>
  <si>
    <t>14.05.2020 13:04:57</t>
  </si>
  <si>
    <t>14.05.2020 13:04:58</t>
  </si>
  <si>
    <t>14.05.2020 13:05:01</t>
  </si>
  <si>
    <t>14.05.2020 13:05:03</t>
  </si>
  <si>
    <t>14.05.2020 13:05:07</t>
  </si>
  <si>
    <t>14.05.2020 13:05:21</t>
  </si>
  <si>
    <t>14.05.2020 13:05:33</t>
  </si>
  <si>
    <t>14.05.2020 13:05:50</t>
  </si>
  <si>
    <t>14.05.2020 13:05:51</t>
  </si>
  <si>
    <t>14.05.2020 13:06:21</t>
  </si>
  <si>
    <t>14.05.2020 13:06:22</t>
  </si>
  <si>
    <t>14.05.2020 13:06:24</t>
  </si>
  <si>
    <t>14.05.2020 13:06:25</t>
  </si>
  <si>
    <t>14.05.2020 13:06:27</t>
  </si>
  <si>
    <t>14.05.2020 13:06:28</t>
  </si>
  <si>
    <t>14.05.2020 13:06:30</t>
  </si>
  <si>
    <t>14.05.2020 13:06:31</t>
  </si>
  <si>
    <t>14.05.2020 13:06:33</t>
  </si>
  <si>
    <t>14.05.2020 13:06:39</t>
  </si>
  <si>
    <t>14.05.2020 13:06:40</t>
  </si>
  <si>
    <t>14.05.2020 13:06:42</t>
  </si>
  <si>
    <t>14.05.2020 13:06:43</t>
  </si>
  <si>
    <t>14.05.2020 13:06:45</t>
  </si>
  <si>
    <t>14.05.2020 13:06:46</t>
  </si>
  <si>
    <t>14.05.2020 13:06:49</t>
  </si>
  <si>
    <t>14.05.2020 13:06:57</t>
  </si>
  <si>
    <t>14.05.2020 13:07:01</t>
  </si>
  <si>
    <t>14.05.2020 13:07:10</t>
  </si>
  <si>
    <t>14.05.2020 13:07:12</t>
  </si>
  <si>
    <t>14.05.2020 13:07:13</t>
  </si>
  <si>
    <t>14.05.2020 13:07:18</t>
  </si>
  <si>
    <t>14.05.2020 13:07:24</t>
  </si>
  <si>
    <t>14.05.2020 13:07:25</t>
  </si>
  <si>
    <t>14.05.2020 13:07:34</t>
  </si>
  <si>
    <t>14.05.2020 13:07:36</t>
  </si>
  <si>
    <t>14.05.2020 13:07:37</t>
  </si>
  <si>
    <t>14.05.2020 13:07:39</t>
  </si>
  <si>
    <t>14.05.2020 13:07:40</t>
  </si>
  <si>
    <t>14.05.2020 13:07:42</t>
  </si>
  <si>
    <t>14.05.2020 13:07:49</t>
  </si>
  <si>
    <t>14.05.2020 13:08:01</t>
  </si>
  <si>
    <t>14.05.2020 13:08:03</t>
  </si>
  <si>
    <t>14.05.2020 13:08:04</t>
  </si>
  <si>
    <t>14.05.2020 13:08:06</t>
  </si>
  <si>
    <t>14.05.2020 13:08:07</t>
  </si>
  <si>
    <t>14.05.2020 13:08:09</t>
  </si>
  <si>
    <t>14.05.2020 13:08:10</t>
  </si>
  <si>
    <t>14.05.2020 13:08:12</t>
  </si>
  <si>
    <t>14.05.2020 13:08:13</t>
  </si>
  <si>
    <t>14.05.2020 13:08:15</t>
  </si>
  <si>
    <t>14.05.2020 13:08:16</t>
  </si>
  <si>
    <t>14.05.2020 13:08:25</t>
  </si>
  <si>
    <t>14.05.2020 13:08:28</t>
  </si>
  <si>
    <t>14.05.2020 13:08:33</t>
  </si>
  <si>
    <t>14.05.2020 13:09:24</t>
  </si>
  <si>
    <t>14.05.2020 13:09:25</t>
  </si>
  <si>
    <t>14.05.2020 13:09:27</t>
  </si>
  <si>
    <t>14.05.2020 13:09:30</t>
  </si>
  <si>
    <t>14.05.2020 13:09:31</t>
  </si>
  <si>
    <t>14.05.2020 13:09:36</t>
  </si>
  <si>
    <t>14.05.2020 13:09:40</t>
  </si>
  <si>
    <t>14.05.2020 13:09:42</t>
  </si>
  <si>
    <t>14.05.2020 13:09:43</t>
  </si>
  <si>
    <t>14.05.2020 13:09:45</t>
  </si>
  <si>
    <t>14.05.2020 13:09:46</t>
  </si>
  <si>
    <t>14.05.2020 13:09:48</t>
  </si>
  <si>
    <t>14.05.2020 13:09:49</t>
  </si>
  <si>
    <t>14.05.2020 13:09:51</t>
  </si>
  <si>
    <t>14.05.2020 13:09:52</t>
  </si>
  <si>
    <t>14.05.2020 13:09:54</t>
  </si>
  <si>
    <t>14.05.2020 13:09:55</t>
  </si>
  <si>
    <t>14.05.2020 13:09:57</t>
  </si>
  <si>
    <t>14.05.2020 13:10:14</t>
  </si>
  <si>
    <t>14.05.2020 13:10:17</t>
  </si>
  <si>
    <t>14.05.2020 13:10:24</t>
  </si>
  <si>
    <t>14.05.2020 13:10:27</t>
  </si>
  <si>
    <t>14.05.2020 13:10:29</t>
  </si>
  <si>
    <t>14.05.2020 13:10:30</t>
  </si>
  <si>
    <t>14.05.2020 13:10:33</t>
  </si>
  <si>
    <t>14.05.2020 13:10:47</t>
  </si>
  <si>
    <t>14.05.2020 13:10:48</t>
  </si>
  <si>
    <t>14.05.2020 13:10:51</t>
  </si>
  <si>
    <t>14.05.2020 13:10:53</t>
  </si>
  <si>
    <t>14.05.2020 13:10:54</t>
  </si>
  <si>
    <t>14.05.2020 13:10:56</t>
  </si>
  <si>
    <t>14.05.2020 13:10:57</t>
  </si>
  <si>
    <t>14.05.2020 13:11:29</t>
  </si>
  <si>
    <t>14.05.2020 13:11:34</t>
  </si>
  <si>
    <t>14.05.2020 13:11:38</t>
  </si>
  <si>
    <t>14.05.2020 13:11:40</t>
  </si>
  <si>
    <t>14.05.2020 13:11:41</t>
  </si>
  <si>
    <t>14.05.2020 13:11:46</t>
  </si>
  <si>
    <t>14.05.2020 13:11:47</t>
  </si>
  <si>
    <t>14.05.2020 13:11:49</t>
  </si>
  <si>
    <t>14.05.2020 13:11:50</t>
  </si>
  <si>
    <t>14.05.2020 13:11:52</t>
  </si>
  <si>
    <t>14.05.2020 13:11:53</t>
  </si>
  <si>
    <t>14.05.2020 13:11:55</t>
  </si>
  <si>
    <t>14.05.2020 13:12:01</t>
  </si>
  <si>
    <t>14.05.2020 13:12:21</t>
  </si>
  <si>
    <t>14.05.2020 13:12:22</t>
  </si>
  <si>
    <t>14.05.2020 13:12:28</t>
  </si>
  <si>
    <t>14.05.2020 13:12:30</t>
  </si>
  <si>
    <t>14.05.2020 13:12:39</t>
  </si>
  <si>
    <t>14.05.2020 13:12:40</t>
  </si>
  <si>
    <t>14.05.2020 13:12:42</t>
  </si>
  <si>
    <t>14.05.2020 13:12:43</t>
  </si>
  <si>
    <t>14.05.2020 13:12:45</t>
  </si>
  <si>
    <t>14.05.2020 13:12:46</t>
  </si>
  <si>
    <t>14.05.2020 13:12:48</t>
  </si>
  <si>
    <t>14.05.2020 13:12:51</t>
  </si>
  <si>
    <t>14.05.2020 13:12:53</t>
  </si>
  <si>
    <t>14.05.2020 13:12:56</t>
  </si>
  <si>
    <t>14.05.2020 13:12:57</t>
  </si>
  <si>
    <t>14.05.2020 13:13:02</t>
  </si>
  <si>
    <t>14.05.2020 13:13:03</t>
  </si>
  <si>
    <t>14.05.2020 13:13:05</t>
  </si>
  <si>
    <t>14.05.2020 13:13:06</t>
  </si>
  <si>
    <t>14.05.2020 13:13:08</t>
  </si>
  <si>
    <t>14.05.2020 13:13:09</t>
  </si>
  <si>
    <t>14.05.2020 13:13:12</t>
  </si>
  <si>
    <t>14.05.2020 13:13:20</t>
  </si>
  <si>
    <t>14.05.2020 13:13:23</t>
  </si>
  <si>
    <t>14.05.2020 13:13:24</t>
  </si>
  <si>
    <t>14.05.2020 13:13:26</t>
  </si>
  <si>
    <t>14.05.2020 13:13:27</t>
  </si>
  <si>
    <t>14.05.2020 13:13:59</t>
  </si>
  <si>
    <t>14.05.2020 13:14:08</t>
  </si>
  <si>
    <t>14.05.2020 13:14:14</t>
  </si>
  <si>
    <t>14.05.2020 13:14:16</t>
  </si>
  <si>
    <t>14.05.2020 13:14:17</t>
  </si>
  <si>
    <t>14.05.2020 13:14:19</t>
  </si>
  <si>
    <t>14.05.2020 13:14:20</t>
  </si>
  <si>
    <t>14.05.2020 13:14:22</t>
  </si>
  <si>
    <t>14.05.2020 13:14:29</t>
  </si>
  <si>
    <t>14.05.2020 13:14:52</t>
  </si>
  <si>
    <t>14.05.2020 13:14:59</t>
  </si>
  <si>
    <t>14.05.2020 13:15:24</t>
  </si>
  <si>
    <t>14.05.2020 13:15:36</t>
  </si>
  <si>
    <t>14.05.2020 13:15:40</t>
  </si>
  <si>
    <t>14.05.2020 13:15:49</t>
  </si>
  <si>
    <t>14.05.2020 13:15:51</t>
  </si>
  <si>
    <t>14.05.2020 13:16:04</t>
  </si>
  <si>
    <t>14.05.2020 13:16:06</t>
  </si>
  <si>
    <t>14.05.2020 13:16:07</t>
  </si>
  <si>
    <t>14.05.2020 13:16:09</t>
  </si>
  <si>
    <t>14.05.2020 13:16:10</t>
  </si>
  <si>
    <t>14.05.2020 13:16:12</t>
  </si>
  <si>
    <t>14.05.2020 13:16:13</t>
  </si>
  <si>
    <t>14.05.2020 13:16:15</t>
  </si>
  <si>
    <t>14.05.2020 13:16:16</t>
  </si>
  <si>
    <t>14.05.2020 13:16:18</t>
  </si>
  <si>
    <t>14.05.2020 13:16:19</t>
  </si>
  <si>
    <t>14.05.2020 13:16:21</t>
  </si>
  <si>
    <t>14.05.2020 13:16:27</t>
  </si>
  <si>
    <t>14.05.2020 13:16:37</t>
  </si>
  <si>
    <t>14.05.2020 13:16:42</t>
  </si>
  <si>
    <t>14.05.2020 13:17:07</t>
  </si>
  <si>
    <t>14.05.2020 13:17:09</t>
  </si>
  <si>
    <t>14.05.2020 13:17:10</t>
  </si>
  <si>
    <t>14.05.2020 13:17:12</t>
  </si>
  <si>
    <t>14.05.2020 13:17:18</t>
  </si>
  <si>
    <t>14.05.2020 13:17:28</t>
  </si>
  <si>
    <t>14.05.2020 13:17:31</t>
  </si>
  <si>
    <t>14.05.2020 13:17:33</t>
  </si>
  <si>
    <t>14.05.2020 13:17:45</t>
  </si>
  <si>
    <t>14.05.2020 13:17:46</t>
  </si>
  <si>
    <t>14.05.2020 13:17:53</t>
  </si>
  <si>
    <t>14.05.2020 13:17:54</t>
  </si>
  <si>
    <t>14.05.2020 13:17:56</t>
  </si>
  <si>
    <t>14.05.2020 13:17:57</t>
  </si>
  <si>
    <t>14.05.2020 13:17:59</t>
  </si>
  <si>
    <t>14.05.2020 13:18:11</t>
  </si>
  <si>
    <t>14.05.2020 13:18:12</t>
  </si>
  <si>
    <t>14.05.2020 13:18:17</t>
  </si>
  <si>
    <t>14.05.2020 13:18:18</t>
  </si>
  <si>
    <t>14.05.2020 13:18:20</t>
  </si>
  <si>
    <t>14.05.2020 13:18:21</t>
  </si>
  <si>
    <t>14.05.2020 13:18:23</t>
  </si>
  <si>
    <t>14.05.2020 13:18:24</t>
  </si>
  <si>
    <t>14.05.2020 13:18:30</t>
  </si>
  <si>
    <t>14.05.2020 13:18:32</t>
  </si>
  <si>
    <t>14.05.2020 13:18:41</t>
  </si>
  <si>
    <t>14.05.2020 13:18:54</t>
  </si>
  <si>
    <t>14.05.2020 13:18:56</t>
  </si>
  <si>
    <t>14.05.2020 13:19:01</t>
  </si>
  <si>
    <t>14.05.2020 13:19:15</t>
  </si>
  <si>
    <t>14.05.2020 13:19:16</t>
  </si>
  <si>
    <t>14.05.2020 13:19:22</t>
  </si>
  <si>
    <t>14.05.2020 13:19:27</t>
  </si>
  <si>
    <t>14.05.2020 13:19:30</t>
  </si>
  <si>
    <t>14.05.2020 13:19:31</t>
  </si>
  <si>
    <t>14.05.2020 13:19:36</t>
  </si>
  <si>
    <t>14.05.2020 13:19:37</t>
  </si>
  <si>
    <t>14.05.2020 13:19:40</t>
  </si>
  <si>
    <t>14.05.2020 13:19:42</t>
  </si>
  <si>
    <t>14.05.2020 13:19:48</t>
  </si>
  <si>
    <t>14.05.2020 13:19:52</t>
  </si>
  <si>
    <t>14.05.2020 13:19:54</t>
  </si>
  <si>
    <t>14.05.2020 13:19:55</t>
  </si>
  <si>
    <t>14.05.2020 13:19:57</t>
  </si>
  <si>
    <t>14.05.2020 13:19:58</t>
  </si>
  <si>
    <t>14.05.2020 13:20:11</t>
  </si>
  <si>
    <t>14.05.2020 13:20:12</t>
  </si>
  <si>
    <t>14.05.2020 13:20:14</t>
  </si>
  <si>
    <t>14.05.2020 13:20:15</t>
  </si>
  <si>
    <t>14.05.2020 13:20:20</t>
  </si>
  <si>
    <t>14.05.2020 13:20:21</t>
  </si>
  <si>
    <t>14.05.2020 13:20:24</t>
  </si>
  <si>
    <t>14.05.2020 13:20:30</t>
  </si>
  <si>
    <t>14.05.2020 13:20:32</t>
  </si>
  <si>
    <t>14.05.2020 13:20:35</t>
  </si>
  <si>
    <t>14.05.2020 13:20:38</t>
  </si>
  <si>
    <t>14.05.2020 13:20:51</t>
  </si>
  <si>
    <t>14.05.2020 13:20:53</t>
  </si>
  <si>
    <t>14.05.2020 13:20:54</t>
  </si>
  <si>
    <t>14.05.2020 13:21:00</t>
  </si>
  <si>
    <t>14.05.2020 13:21:01</t>
  </si>
  <si>
    <t>14.05.2020 13:21:09</t>
  </si>
  <si>
    <t>14.05.2020 13:21:10</t>
  </si>
  <si>
    <t>14.05.2020 13:21:13</t>
  </si>
  <si>
    <t>14.05.2020 13:21:15</t>
  </si>
  <si>
    <t>14.05.2020 13:21:16</t>
  </si>
  <si>
    <t>14.05.2020 13:21:18</t>
  </si>
  <si>
    <t>14.05.2020 13:21:19</t>
  </si>
  <si>
    <t>14.05.2020 13:21:30</t>
  </si>
  <si>
    <t>14.05.2020 13:21:36</t>
  </si>
  <si>
    <t>14.05.2020 13:21:37</t>
  </si>
  <si>
    <t>14.05.2020 13:21:39</t>
  </si>
  <si>
    <t>14.05.2020 13:21:40</t>
  </si>
  <si>
    <t>14.05.2020 13:21:42</t>
  </si>
  <si>
    <t>14.05.2020 13:21:43</t>
  </si>
  <si>
    <t>14.05.2020 13:21:45</t>
  </si>
  <si>
    <t>14.05.2020 13:22:07</t>
  </si>
  <si>
    <t>14.05.2020 13:22:10</t>
  </si>
  <si>
    <t>14.05.2020 13:22:21</t>
  </si>
  <si>
    <t>14.05.2020 13:22:31</t>
  </si>
  <si>
    <t>14.05.2020 13:22:42</t>
  </si>
  <si>
    <t>14.05.2020 13:22:45</t>
  </si>
  <si>
    <t>14.05.2020 13:22:47</t>
  </si>
  <si>
    <t>14.05.2020 13:22:48</t>
  </si>
  <si>
    <t>14.05.2020 13:23:15</t>
  </si>
  <si>
    <t>14.05.2020 13:23:21</t>
  </si>
  <si>
    <t>14.05.2020 13:23:27</t>
  </si>
  <si>
    <t>14.05.2020 13:23:28</t>
  </si>
  <si>
    <t>14.05.2020 13:23:42</t>
  </si>
  <si>
    <t>14.05.2020 13:23:51</t>
  </si>
  <si>
    <t>14.05.2020 13:23:53</t>
  </si>
  <si>
    <t>14.05.2020 13:23:54</t>
  </si>
  <si>
    <t>14.05.2020 13:24:00</t>
  </si>
  <si>
    <t>14.05.2020 13:24:04</t>
  </si>
  <si>
    <t>14.05.2020 13:24:06</t>
  </si>
  <si>
    <t>14.05.2020 13:24:09</t>
  </si>
  <si>
    <t>14.05.2020 13:24:15</t>
  </si>
  <si>
    <t>14.05.2020 13:24:18</t>
  </si>
  <si>
    <t>14.05.2020 13:24:21</t>
  </si>
  <si>
    <t>14.05.2020 13:24:22</t>
  </si>
  <si>
    <t>14.05.2020 13:24:24</t>
  </si>
  <si>
    <t>14.05.2020 13:24:25</t>
  </si>
  <si>
    <t>14.05.2020 13:24:33</t>
  </si>
  <si>
    <t>14.05.2020 13:24:34</t>
  </si>
  <si>
    <t>14.05.2020 13:24:37</t>
  </si>
  <si>
    <t>14.05.2020 13:24:45</t>
  </si>
  <si>
    <t>14.05.2020 13:24:48</t>
  </si>
  <si>
    <t>14.05.2020 13:24:49</t>
  </si>
  <si>
    <t>14.05.2020 13:24:58</t>
  </si>
  <si>
    <t>14.05.2020 13:25:06</t>
  </si>
  <si>
    <t>14.05.2020 13:25:12</t>
  </si>
  <si>
    <t>14.05.2020 13:25:47</t>
  </si>
  <si>
    <t>14.05.2020 13:25:51</t>
  </si>
  <si>
    <t>14.05.2020 13:25:54</t>
  </si>
  <si>
    <t>14.05.2020 13:25:56</t>
  </si>
  <si>
    <t>14.05.2020 13:25:59</t>
  </si>
  <si>
    <t>14.05.2020 13:26:01</t>
  </si>
  <si>
    <t>14.05.2020 13:26:02</t>
  </si>
  <si>
    <t>14.05.2020 13:26:03</t>
  </si>
  <si>
    <t>14.05.2020 13:26:05</t>
  </si>
  <si>
    <t>14.05.2020 13:26:07</t>
  </si>
  <si>
    <t>14.05.2020 13:26:08</t>
  </si>
  <si>
    <t>14.05.2020 13:26:10</t>
  </si>
  <si>
    <t>14.05.2020 13:26:13</t>
  </si>
  <si>
    <t>14.05.2020 13:26:16</t>
  </si>
  <si>
    <t>14.05.2020 13:26:17</t>
  </si>
  <si>
    <t>14.05.2020 13:26:19</t>
  </si>
  <si>
    <t>14.05.2020 13:26:20</t>
  </si>
  <si>
    <t>14.05.2020 13:26:22</t>
  </si>
  <si>
    <t>14.05.2020 13:26:26</t>
  </si>
  <si>
    <t>14.05.2020 13:26:58</t>
  </si>
  <si>
    <t>14.05.2020 13:27:02</t>
  </si>
  <si>
    <t>14.05.2020 13:27:07</t>
  </si>
  <si>
    <t>14.05.2020 13:27:36</t>
  </si>
  <si>
    <t>14.05.2020 13:27:37</t>
  </si>
  <si>
    <t>14.05.2020 13:27:39</t>
  </si>
  <si>
    <t>14.05.2020 13:27:40</t>
  </si>
  <si>
    <t>14.05.2020 13:27:42</t>
  </si>
  <si>
    <t>14.05.2020 13:27:43</t>
  </si>
  <si>
    <t>14.05.2020 13:27:45</t>
  </si>
  <si>
    <t>14.05.2020 13:27:52</t>
  </si>
  <si>
    <t>14.05.2020 13:27:54</t>
  </si>
  <si>
    <t>14.05.2020 13:27:58</t>
  </si>
  <si>
    <t>14.05.2020 13:28:12</t>
  </si>
  <si>
    <t>14.05.2020 13:28:23</t>
  </si>
  <si>
    <t>14.05.2020 13:28:26</t>
  </si>
  <si>
    <t>14.05.2020 13:28:27</t>
  </si>
  <si>
    <t>14.05.2020 13:28:29</t>
  </si>
  <si>
    <t>14.05.2020 13:28:30</t>
  </si>
  <si>
    <t>14.05.2020 13:28:32</t>
  </si>
  <si>
    <t>14.05.2020 13:28:38</t>
  </si>
  <si>
    <t>14.05.2020 13:28:39</t>
  </si>
  <si>
    <t>14.05.2020 13:28:41</t>
  </si>
  <si>
    <t>14.05.2020 13:28:59</t>
  </si>
  <si>
    <t>14.05.2020 13:29:41</t>
  </si>
  <si>
    <t>14.05.2020 13:30:04</t>
  </si>
  <si>
    <t>14.05.2020 13:30:09</t>
  </si>
  <si>
    <t>14.05.2020 13:30:13</t>
  </si>
  <si>
    <t>14.05.2020 13:30:18</t>
  </si>
  <si>
    <t>14.05.2020 13:30:19</t>
  </si>
  <si>
    <t>14.05.2020 13:30:24</t>
  </si>
  <si>
    <t>14.05.2020 13:30:25</t>
  </si>
  <si>
    <t>14.05.2020 13:30:31</t>
  </si>
  <si>
    <t>14.05.2020 13:30:34</t>
  </si>
  <si>
    <t>14.05.2020 13:30:37</t>
  </si>
  <si>
    <t>14.05.2020 13:30:52</t>
  </si>
  <si>
    <t>14.05.2020 13:30:57</t>
  </si>
  <si>
    <t>14.05.2020 13:31:04</t>
  </si>
  <si>
    <t>14.05.2020 13:31:06</t>
  </si>
  <si>
    <t>14.05.2020 13:31:21</t>
  </si>
  <si>
    <t>14.05.2020 13:31:22</t>
  </si>
  <si>
    <t>14.05.2020 13:31:25</t>
  </si>
  <si>
    <t>14.05.2020 13:31:33</t>
  </si>
  <si>
    <t>14.05.2020 13:31:34</t>
  </si>
  <si>
    <t>14.05.2020 13:31:54</t>
  </si>
  <si>
    <t>14.05.2020 13:32:03</t>
  </si>
  <si>
    <t>14.05.2020 13:32:06</t>
  </si>
  <si>
    <t>14.05.2020 13:32:16</t>
  </si>
  <si>
    <t>14.05.2020 13:32:18</t>
  </si>
  <si>
    <t>14.05.2020 13:32:19</t>
  </si>
  <si>
    <t>14.05.2020 13:32:21</t>
  </si>
  <si>
    <t>14.05.2020 13:32:22</t>
  </si>
  <si>
    <t>14.05.2020 13:32:24</t>
  </si>
  <si>
    <t>14.05.2020 13:32:25</t>
  </si>
  <si>
    <t>14.05.2020 13:32:27</t>
  </si>
  <si>
    <t>14.05.2020 13:32:28</t>
  </si>
  <si>
    <t>14.05.2020 13:32:42</t>
  </si>
  <si>
    <t>14.05.2020 13:32:43</t>
  </si>
  <si>
    <t>14.05.2020 13:32:45</t>
  </si>
  <si>
    <t>14.05.2020 13:32:46</t>
  </si>
  <si>
    <t>14.05.2020 13:32:48</t>
  </si>
  <si>
    <t>14.05.2020 13:32:49</t>
  </si>
  <si>
    <t>14.05.2020 13:32:51</t>
  </si>
  <si>
    <t>14.05.2020 13:32:52</t>
  </si>
  <si>
    <t>14.05.2020 13:33:00</t>
  </si>
  <si>
    <t>14.05.2020 13:33:01</t>
  </si>
  <si>
    <t>14.05.2020 13:33:03</t>
  </si>
  <si>
    <t>14.05.2020 13:33:04</t>
  </si>
  <si>
    <t>14.05.2020 13:33:06</t>
  </si>
  <si>
    <t>14.05.2020 13:33:07</t>
  </si>
  <si>
    <t>14.05.2020 13:33:12</t>
  </si>
  <si>
    <t>14.05.2020 13:33:13</t>
  </si>
  <si>
    <t>14.05.2020 13:33:19</t>
  </si>
  <si>
    <t>14.05.2020 13:33:24</t>
  </si>
  <si>
    <t>14.05.2020 13:33:56</t>
  </si>
  <si>
    <t>14.05.2020 13:33:57</t>
  </si>
  <si>
    <t>14.05.2020 13:33:59</t>
  </si>
  <si>
    <t>14.05.2020 13:34:00</t>
  </si>
  <si>
    <t>14.05.2020 13:34:02</t>
  </si>
  <si>
    <t>14.05.2020 13:34:03</t>
  </si>
  <si>
    <t>14.05.2020 13:34:05</t>
  </si>
  <si>
    <t>14.05.2020 13:34:06</t>
  </si>
  <si>
    <t>14.05.2020 13:34:08</t>
  </si>
  <si>
    <t>14.05.2020 13:34:09</t>
  </si>
  <si>
    <t>14.05.2020 13:34:11</t>
  </si>
  <si>
    <t>14.05.2020 13:34:15</t>
  </si>
  <si>
    <t>14.05.2020 13:34:17</t>
  </si>
  <si>
    <t>14.05.2020 13:34:18</t>
  </si>
  <si>
    <t>14.05.2020 13:34:20</t>
  </si>
  <si>
    <t>14.05.2020 13:34:27</t>
  </si>
  <si>
    <t>14.05.2020 13:34:29</t>
  </si>
  <si>
    <t>14.05.2020 13:34:30</t>
  </si>
  <si>
    <t>14.05.2020 13:34:32</t>
  </si>
  <si>
    <t>14.05.2020 13:34:33</t>
  </si>
  <si>
    <t>14.05.2020 13:34:35</t>
  </si>
  <si>
    <t>14.05.2020 13:34:36</t>
  </si>
  <si>
    <t>14.05.2020 13:34:38</t>
  </si>
  <si>
    <t>14.05.2020 13:34:50</t>
  </si>
  <si>
    <t>14.05.2020 13:34:57</t>
  </si>
  <si>
    <t>14.05.2020 13:35:00</t>
  </si>
  <si>
    <t>14.05.2020 13:35:08</t>
  </si>
  <si>
    <t>14.05.2020 13:35:44</t>
  </si>
  <si>
    <t>14.05.2020 13:35:49</t>
  </si>
  <si>
    <t>14.05.2020 13:36:00</t>
  </si>
  <si>
    <t>14.05.2020 13:36:12</t>
  </si>
  <si>
    <t>14.05.2020 13:36:15</t>
  </si>
  <si>
    <t>14.05.2020 13:36:18</t>
  </si>
  <si>
    <t>14.05.2020 13:36:19</t>
  </si>
  <si>
    <t>14.05.2020 13:36:22</t>
  </si>
  <si>
    <t>14.05.2020 13:36:27</t>
  </si>
  <si>
    <t>14.05.2020 13:36:28</t>
  </si>
  <si>
    <t>14.05.2020 13:36:31</t>
  </si>
  <si>
    <t>14.05.2020 13:36:37</t>
  </si>
  <si>
    <t>14.05.2020 13:36:40</t>
  </si>
  <si>
    <t>14.05.2020 13:36:45</t>
  </si>
  <si>
    <t>14.05.2020 13:36:46</t>
  </si>
  <si>
    <t>14.05.2020 13:36:51</t>
  </si>
  <si>
    <t>14.05.2020 13:36:52</t>
  </si>
  <si>
    <t>14.05.2020 13:36:54</t>
  </si>
  <si>
    <t>14.05.2020 13:36:55</t>
  </si>
  <si>
    <t>14.05.2020 13:37:07</t>
  </si>
  <si>
    <t>14.05.2020 13:37:09</t>
  </si>
  <si>
    <t>14.05.2020 13:37:10</t>
  </si>
  <si>
    <t>14.05.2020 13:37:15</t>
  </si>
  <si>
    <t>14.05.2020 13:37:29</t>
  </si>
  <si>
    <t>14.05.2020 13:37:33</t>
  </si>
  <si>
    <t>14.05.2020 13:37:39</t>
  </si>
  <si>
    <t>14.05.2020 13:37:41</t>
  </si>
  <si>
    <t>14.05.2020 13:37:45</t>
  </si>
  <si>
    <t>14.05.2020 13:37:47</t>
  </si>
  <si>
    <t>14.05.2020 13:37:53</t>
  </si>
  <si>
    <t>14.05.2020 13:37:57</t>
  </si>
  <si>
    <t>14.05.2020 13:37:59</t>
  </si>
  <si>
    <t>14.05.2020 13:38:00</t>
  </si>
  <si>
    <t>14.05.2020 13:38:03</t>
  </si>
  <si>
    <t>14.05.2020 13:38:05</t>
  </si>
  <si>
    <t>14.05.2020 13:38:06</t>
  </si>
  <si>
    <t>14.05.2020 13:38:09</t>
  </si>
  <si>
    <t>14.05.2020 13:38:11</t>
  </si>
  <si>
    <t>14.05.2020 13:38:20</t>
  </si>
  <si>
    <t>14.05.2020 13:38:21</t>
  </si>
  <si>
    <t>14.05.2020 13:38:38</t>
  </si>
  <si>
    <t>14.05.2020 13:38:41</t>
  </si>
  <si>
    <t>14.05.2020 13:38:47</t>
  </si>
  <si>
    <t>14.05.2020 13:38:56</t>
  </si>
  <si>
    <t>14.05.2020 13:38:58</t>
  </si>
  <si>
    <t>14.05.2020 13:38:59</t>
  </si>
  <si>
    <t>14.05.2020 13:39:01</t>
  </si>
  <si>
    <t>14.05.2020 13:39:02</t>
  </si>
  <si>
    <t>14.05.2020 13:39:04</t>
  </si>
  <si>
    <t>14.05.2020 13:39:05</t>
  </si>
  <si>
    <t>14.05.2020 13:39:07</t>
  </si>
  <si>
    <t>14.05.2020 13:39:20</t>
  </si>
  <si>
    <t>14.05.2020 13:39:36</t>
  </si>
  <si>
    <t>14.05.2020 13:39:37</t>
  </si>
  <si>
    <t>14.05.2020 13:39:39</t>
  </si>
  <si>
    <t>14.05.2020 13:39:40</t>
  </si>
  <si>
    <t>14.05.2020 13:39:42</t>
  </si>
  <si>
    <t>14.05.2020 13:39:43</t>
  </si>
  <si>
    <t>14.05.2020 13:39:52</t>
  </si>
  <si>
    <t>14.05.2020 13:39:55</t>
  </si>
  <si>
    <t>14.05.2020 13:39:58</t>
  </si>
  <si>
    <t>14.05.2020 13:40:09</t>
  </si>
  <si>
    <t>14.05.2020 13:40:12</t>
  </si>
  <si>
    <t>14.05.2020 13:40:15</t>
  </si>
  <si>
    <t>14.05.2020 13:40:18</t>
  </si>
  <si>
    <t>14.05.2020 13:40:19</t>
  </si>
  <si>
    <t>14.05.2020 13:40:24</t>
  </si>
  <si>
    <t>14.05.2020 13:40:25</t>
  </si>
  <si>
    <t>14.05.2020 13:40:28</t>
  </si>
  <si>
    <t>14.05.2020 13:40:30</t>
  </si>
  <si>
    <t>14.05.2020 13:40:31</t>
  </si>
  <si>
    <t>14.05.2020 13:40:39</t>
  </si>
  <si>
    <t>14.05.2020 13:40:47</t>
  </si>
  <si>
    <t>14.05.2020 13:40:56</t>
  </si>
  <si>
    <t>14.05.2020 13:41:01</t>
  </si>
  <si>
    <t>14.05.2020 13:41:03</t>
  </si>
  <si>
    <t>14.05.2020 13:41:04</t>
  </si>
  <si>
    <t>14.05.2020 13:41:10</t>
  </si>
  <si>
    <t>14.05.2020 13:41:37</t>
  </si>
  <si>
    <t>14.05.2020 13:41:50</t>
  </si>
  <si>
    <t>14.05.2020 13:41:54</t>
  </si>
  <si>
    <t>14.05.2020 13:42:03</t>
  </si>
  <si>
    <t>14.05.2020 13:42:21</t>
  </si>
  <si>
    <t>14.05.2020 13:42:22</t>
  </si>
  <si>
    <t>14.05.2020 13:42:24</t>
  </si>
  <si>
    <t>14.05.2020 13:42:25</t>
  </si>
  <si>
    <t>14.05.2020 13:42:27</t>
  </si>
  <si>
    <t>14.05.2020 13:42:28</t>
  </si>
  <si>
    <t>14.05.2020 13:42:30</t>
  </si>
  <si>
    <t>14.05.2020 13:42:42</t>
  </si>
  <si>
    <t>14.05.2020 13:42:45</t>
  </si>
  <si>
    <t>14.05.2020 13:42:46</t>
  </si>
  <si>
    <t>14.05.2020 13:42:48</t>
  </si>
  <si>
    <t>14.05.2020 13:42:49</t>
  </si>
  <si>
    <t>14.05.2020 13:42:52</t>
  </si>
  <si>
    <t>14.05.2020 13:42:56</t>
  </si>
  <si>
    <t>14.05.2020 13:43:00</t>
  </si>
  <si>
    <t>14.05.2020 13:43:01</t>
  </si>
  <si>
    <t>14.05.2020 13:43:04</t>
  </si>
  <si>
    <t>14.05.2020 13:43:07</t>
  </si>
  <si>
    <t>14.05.2020 13:43:13</t>
  </si>
  <si>
    <t>14.05.2020 13:43:15</t>
  </si>
  <si>
    <t>14.05.2020 13:43:16</t>
  </si>
  <si>
    <t>14.05.2020 13:43:18</t>
  </si>
  <si>
    <t>14.05.2020 13:43:19</t>
  </si>
  <si>
    <t>14.05.2020 13:43:21</t>
  </si>
  <si>
    <t>14.05.2020 13:43:22</t>
  </si>
  <si>
    <t>14.05.2020 13:43:33</t>
  </si>
  <si>
    <t>14.05.2020 13:43:37</t>
  </si>
  <si>
    <t>14.05.2020 13:43:40</t>
  </si>
  <si>
    <t>14.05.2020 13:43:42</t>
  </si>
  <si>
    <t>14.05.2020 13:43:43</t>
  </si>
  <si>
    <t>14.05.2020 13:43:46</t>
  </si>
  <si>
    <t>14.05.2020 13:43:51</t>
  </si>
  <si>
    <t>14.05.2020 13:43:54</t>
  </si>
  <si>
    <t>14.05.2020 13:43:55</t>
  </si>
  <si>
    <t>14.05.2020 13:44:07</t>
  </si>
  <si>
    <t>14.05.2020 13:44:20</t>
  </si>
  <si>
    <t>14.05.2020 13:44:26</t>
  </si>
  <si>
    <t>14.05.2020 13:44:30</t>
  </si>
  <si>
    <t>14.05.2020 13:44:35</t>
  </si>
  <si>
    <t>14.05.2020 13:44:41</t>
  </si>
  <si>
    <t>14.05.2020 13:44:48</t>
  </si>
  <si>
    <t>14.05.2020 13:44:54</t>
  </si>
  <si>
    <t>14.05.2020 13:44:56</t>
  </si>
  <si>
    <t>14.05.2020 13:44:57</t>
  </si>
  <si>
    <t>14.05.2020 13:45:00</t>
  </si>
  <si>
    <t>14.05.2020 13:45:06</t>
  </si>
  <si>
    <t>14.05.2020 13:45:07</t>
  </si>
  <si>
    <t>14.05.2020 13:45:09</t>
  </si>
  <si>
    <t>14.05.2020 13:45:10</t>
  </si>
  <si>
    <t>14.05.2020 13:45:12</t>
  </si>
  <si>
    <t>14.05.2020 13:45:24</t>
  </si>
  <si>
    <t>14.05.2020 13:45:39</t>
  </si>
  <si>
    <t>14.05.2020 13:45:45</t>
  </si>
  <si>
    <t>14.05.2020 13:45:54</t>
  </si>
  <si>
    <t>14.05.2020 13:46:06</t>
  </si>
  <si>
    <t>14.05.2020 13:46:42</t>
  </si>
  <si>
    <t>14.05.2020 13:46:44</t>
  </si>
  <si>
    <t>14.05.2020 13:46:47</t>
  </si>
  <si>
    <t>14.05.2020 13:46:48</t>
  </si>
  <si>
    <t>14.05.2020 13:47:00</t>
  </si>
  <si>
    <t>14.05.2020 13:47:19</t>
  </si>
  <si>
    <t>14.05.2020 13:47:22</t>
  </si>
  <si>
    <t>14.05.2020 13:47:36</t>
  </si>
  <si>
    <t>14.05.2020 13:47:50</t>
  </si>
  <si>
    <t>14.05.2020 13:47:56</t>
  </si>
  <si>
    <t>14.05.2020 13:48:03</t>
  </si>
  <si>
    <t>14.05.2020 13:48:30</t>
  </si>
  <si>
    <t>14.05.2020 13:48:53</t>
  </si>
  <si>
    <t>14.05.2020 13:48:56</t>
  </si>
  <si>
    <t>14.05.2020 13:49:01</t>
  </si>
  <si>
    <t>14.05.2020 13:49:03</t>
  </si>
  <si>
    <t>14.05.2020 13:49:04</t>
  </si>
  <si>
    <t>14.05.2020 13:49:06</t>
  </si>
  <si>
    <t>14.05.2020 13:49:12</t>
  </si>
  <si>
    <t>14.05.2020 13:49:13</t>
  </si>
  <si>
    <t>14.05.2020 13:49:45</t>
  </si>
  <si>
    <t>14.05.2020 13:49:47</t>
  </si>
  <si>
    <t>14.05.2020 13:49:56</t>
  </si>
  <si>
    <t>14.05.2020 13:50:32</t>
  </si>
  <si>
    <t>14.05.2020 13:50:34</t>
  </si>
  <si>
    <t>14.05.2020 13:50:37</t>
  </si>
  <si>
    <t>14.05.2020 13:50:38</t>
  </si>
  <si>
    <t>14.05.2020 13:50:40</t>
  </si>
  <si>
    <t>14.05.2020 13:50:41</t>
  </si>
  <si>
    <t>14.05.2020 13:50:43</t>
  </si>
  <si>
    <t>14.05.2020 13:50:46</t>
  </si>
  <si>
    <t>14.05.2020 13:51:06</t>
  </si>
  <si>
    <t>14.05.2020 13:51:07</t>
  </si>
  <si>
    <t>14.05.2020 13:51:12</t>
  </si>
  <si>
    <t>14.05.2020 13:51:19</t>
  </si>
  <si>
    <t>14.05.2020 13:51:24</t>
  </si>
  <si>
    <t>14.05.2020 13:51:25</t>
  </si>
  <si>
    <t>14.05.2020 13:51:27</t>
  </si>
  <si>
    <t>14.05.2020 13:51:28</t>
  </si>
  <si>
    <t>14.05.2020 13:51:30</t>
  </si>
  <si>
    <t>14.05.2020 13:51:31</t>
  </si>
  <si>
    <t>14.05.2020 13:51:57</t>
  </si>
  <si>
    <t>14.05.2020 13:52:01</t>
  </si>
  <si>
    <t>14.05.2020 13:52:03</t>
  </si>
  <si>
    <t>14.05.2020 13:52:22</t>
  </si>
  <si>
    <t>14.05.2020 13:52:24</t>
  </si>
  <si>
    <t>14.05.2020 13:52:25</t>
  </si>
  <si>
    <t>14.05.2020 13:52:27</t>
  </si>
  <si>
    <t>14.05.2020 13:52:30</t>
  </si>
  <si>
    <t>14.05.2020 13:52:31</t>
  </si>
  <si>
    <t>14.05.2020 13:52:43</t>
  </si>
  <si>
    <t>14.05.2020 13:53:07</t>
  </si>
  <si>
    <t>14.05.2020 13:53:09</t>
  </si>
  <si>
    <t>14.05.2020 13:53:10</t>
  </si>
  <si>
    <t>14.05.2020 13:53:15</t>
  </si>
  <si>
    <t>14.05.2020 13:53:16</t>
  </si>
  <si>
    <t>14.05.2020 13:53:22</t>
  </si>
  <si>
    <t>14.05.2020 13:53:25</t>
  </si>
  <si>
    <t>14.05.2020 13:53:28</t>
  </si>
  <si>
    <t>14.05.2020 13:53:33</t>
  </si>
  <si>
    <t>14.05.2020 13:53:34</t>
  </si>
  <si>
    <t>14.05.2020 13:53:37</t>
  </si>
  <si>
    <t>14.05.2020 13:53:39</t>
  </si>
  <si>
    <t>14.05.2020 13:53:40</t>
  </si>
  <si>
    <t>14.05.2020 13:53:42</t>
  </si>
  <si>
    <t>14.05.2020 13:53:43</t>
  </si>
  <si>
    <t>14.05.2020 13:53:45</t>
  </si>
  <si>
    <t>14.05.2020 13:53:48</t>
  </si>
  <si>
    <t>14.05.2020 13:53:49</t>
  </si>
  <si>
    <t>14.05.2020 13:53:51</t>
  </si>
  <si>
    <t>14.05.2020 13:53:52</t>
  </si>
  <si>
    <t>14.05.2020 13:53:54</t>
  </si>
  <si>
    <t>14.05.2020 13:53:57</t>
  </si>
  <si>
    <t>14.05.2020 13:54:03</t>
  </si>
  <si>
    <t>14.05.2020 13:54:06</t>
  </si>
  <si>
    <t>14.05.2020 13:54:09</t>
  </si>
  <si>
    <t>14.05.2020 13:54:10</t>
  </si>
  <si>
    <t>14.05.2020 13:54:12</t>
  </si>
  <si>
    <t>14.05.2020 13:54:18</t>
  </si>
  <si>
    <t>14.05.2020 13:54:19</t>
  </si>
  <si>
    <t>14.05.2020 13:54:21</t>
  </si>
  <si>
    <t>14.05.2020 13:54:28</t>
  </si>
  <si>
    <t>14.05.2020 13:54:48</t>
  </si>
  <si>
    <t>14.05.2020 13:54:56</t>
  </si>
  <si>
    <t>14.05.2020 13:54:59</t>
  </si>
  <si>
    <t>14.05.2020 13:55:02</t>
  </si>
  <si>
    <t>14.05.2020 13:55:03</t>
  </si>
  <si>
    <t>14.05.2020 13:55:05</t>
  </si>
  <si>
    <t>14.05.2020 13:55:06</t>
  </si>
  <si>
    <t>14.05.2020 13:55:08</t>
  </si>
  <si>
    <t>14.05.2020 13:55:09</t>
  </si>
  <si>
    <t>14.05.2020 13:55:11</t>
  </si>
  <si>
    <t>14.05.2020 13:55:55</t>
  </si>
  <si>
    <t>14.05.2020 13:55:58</t>
  </si>
  <si>
    <t>14.05.2020 13:56:00</t>
  </si>
  <si>
    <t>14.05.2020 13:56:01</t>
  </si>
  <si>
    <t>14.05.2020 13:56:10</t>
  </si>
  <si>
    <t>14.05.2020 13:56:18</t>
  </si>
  <si>
    <t>14.05.2020 13:56:28</t>
  </si>
  <si>
    <t>14.05.2020 13:56:30</t>
  </si>
  <si>
    <t>14.05.2020 13:56:31</t>
  </si>
  <si>
    <t>14.05.2020 13:56:33</t>
  </si>
  <si>
    <t>14.05.2020 13:57:00</t>
  </si>
  <si>
    <t>14.05.2020 13:57:06</t>
  </si>
  <si>
    <t>14.05.2020 13:57:07</t>
  </si>
  <si>
    <t>14.05.2020 13:57:09</t>
  </si>
  <si>
    <t>14.05.2020 13:57:12</t>
  </si>
  <si>
    <t>14.05.2020 13:57:13</t>
  </si>
  <si>
    <t>14.05.2020 13:57:18</t>
  </si>
  <si>
    <t>14.05.2020 13:57:33</t>
  </si>
  <si>
    <t>14.05.2020 13:57:36</t>
  </si>
  <si>
    <t>14.05.2020 13:57:51</t>
  </si>
  <si>
    <t>14.05.2020 13:58:04</t>
  </si>
  <si>
    <t>14.05.2020 13:58:25</t>
  </si>
  <si>
    <t>14.05.2020 13:58:36</t>
  </si>
  <si>
    <t>14.05.2020 13:58:50</t>
  </si>
  <si>
    <t>14.05.2020 13:59:03</t>
  </si>
  <si>
    <t>14.05.2020 13:59:04</t>
  </si>
  <si>
    <t>14.05.2020 13:59:06</t>
  </si>
  <si>
    <t>14.05.2020 13:59:09</t>
  </si>
  <si>
    <t>14.05.2020 13:59:15</t>
  </si>
  <si>
    <t>14.05.2020 13:59:19</t>
  </si>
  <si>
    <t>14.05.2020 13:59:21</t>
  </si>
  <si>
    <t>14.05.2020 13:59:22</t>
  </si>
  <si>
    <t>14.05.2020 13:59:24</t>
  </si>
  <si>
    <t>14.05.2020 13:59:27</t>
  </si>
  <si>
    <t>14.05.2020 13:59:28</t>
  </si>
  <si>
    <t>14.05.2020 13:59:31</t>
  </si>
  <si>
    <t>14.05.2020 13:59:33</t>
  </si>
  <si>
    <t>14.05.2020 13:59:34</t>
  </si>
  <si>
    <t>14.05.2020 13:59:37</t>
  </si>
  <si>
    <t>14.05.2020 13:59:42</t>
  </si>
  <si>
    <t>14.05.2020 13:59:43</t>
  </si>
  <si>
    <t>14.05.2020 13:59:48</t>
  </si>
  <si>
    <t>14.05.2020 13:59:52</t>
  </si>
  <si>
    <t>14.05.2020 13:59:54</t>
  </si>
  <si>
    <t>14.05.2020 13:59:55</t>
  </si>
  <si>
    <t>14.05.2020 13:59:58</t>
  </si>
  <si>
    <t>14.05.2020 14:00:03</t>
  </si>
  <si>
    <t>14.05.2020 14:00:04</t>
  </si>
  <si>
    <t>14.05.2020 14:00:06</t>
  </si>
  <si>
    <t>14.05.2020 14:00:07</t>
  </si>
  <si>
    <t>14.05.2020 14:00:09</t>
  </si>
  <si>
    <t>14.05.2020 14:00:10</t>
  </si>
  <si>
    <t>14.05.2020 14:00:12</t>
  </si>
  <si>
    <t>14.05.2020 14:00:13</t>
  </si>
  <si>
    <t>14.05.2020 14:00:15</t>
  </si>
  <si>
    <t>14.05.2020 14:00:16</t>
  </si>
  <si>
    <t>14.05.2020 14:00:18</t>
  </si>
  <si>
    <t>14.05.2020 14:00:21</t>
  </si>
  <si>
    <t>14.05.2020 14:00:48</t>
  </si>
  <si>
    <t>14.05.2020 14:00:51</t>
  </si>
  <si>
    <t>14.05.2020 14:00:59</t>
  </si>
  <si>
    <t>14.05.2020 14:01:00</t>
  </si>
  <si>
    <t>14.05.2020 14:01:02</t>
  </si>
  <si>
    <t>14.05.2020 14:01:14</t>
  </si>
  <si>
    <t>14.05.2020 14:01:15</t>
  </si>
  <si>
    <t>14.05.2020 14:01:37</t>
  </si>
  <si>
    <t>14.05.2020 14:01:38</t>
  </si>
  <si>
    <t>14.05.2020 14:01:40</t>
  </si>
  <si>
    <t>14.05.2020 14:01:41</t>
  </si>
  <si>
    <t>14.05.2020 14:01:43</t>
  </si>
  <si>
    <t>14.05.2020 14:01:49</t>
  </si>
  <si>
    <t>14.05.2020 14:01:52</t>
  </si>
  <si>
    <t>14.05.2020 14:01:53</t>
  </si>
  <si>
    <t>14.05.2020 14:01:55</t>
  </si>
  <si>
    <t>14.05.2020 14:01:56</t>
  </si>
  <si>
    <t>14.05.2020 14:01:58</t>
  </si>
  <si>
    <t>14.05.2020 14:02:10</t>
  </si>
  <si>
    <t>14.05.2020 14:02:13</t>
  </si>
  <si>
    <t>14.05.2020 14:02:14</t>
  </si>
  <si>
    <t>14.05.2020 14:02:24</t>
  </si>
  <si>
    <t>14.05.2020 14:02:25</t>
  </si>
  <si>
    <t>14.05.2020 14:02:27</t>
  </si>
  <si>
    <t>14.05.2020 14:02:30</t>
  </si>
  <si>
    <t>14.05.2020 14:02:33</t>
  </si>
  <si>
    <t>14.05.2020 14:02:34</t>
  </si>
  <si>
    <t>14.05.2020 14:02:36</t>
  </si>
  <si>
    <t>14.05.2020 14:02:37</t>
  </si>
  <si>
    <t>14.05.2020 14:02:39</t>
  </si>
  <si>
    <t>14.05.2020 14:02:40</t>
  </si>
  <si>
    <t>14.05.2020 14:02:46</t>
  </si>
  <si>
    <t>14.05.2020 14:02:49</t>
  </si>
  <si>
    <t>14.05.2020 14:02:57</t>
  </si>
  <si>
    <t>14.05.2020 14:03:01</t>
  </si>
  <si>
    <t>14.05.2020 14:03:24</t>
  </si>
  <si>
    <t>14.05.2020 14:03:25</t>
  </si>
  <si>
    <t>14.05.2020 14:03:27</t>
  </si>
  <si>
    <t>14.05.2020 14:03:28</t>
  </si>
  <si>
    <t>14.05.2020 14:03:30</t>
  </si>
  <si>
    <t>14.05.2020 14:03:31</t>
  </si>
  <si>
    <t>14.05.2020 14:03:36</t>
  </si>
  <si>
    <t>14.05.2020 14:03:37</t>
  </si>
  <si>
    <t>14.05.2020 14:04:13</t>
  </si>
  <si>
    <t>14.05.2020 14:04:15</t>
  </si>
  <si>
    <t>14.05.2020 14:04:19</t>
  </si>
  <si>
    <t>14.05.2020 14:04:25</t>
  </si>
  <si>
    <t>14.05.2020 14:04:30</t>
  </si>
  <si>
    <t>14.05.2020 14:04:36</t>
  </si>
  <si>
    <t>14.05.2020 14:04:37</t>
  </si>
  <si>
    <t>14.05.2020 14:04:39</t>
  </si>
  <si>
    <t>14.05.2020 14:04:40</t>
  </si>
  <si>
    <t>14.05.2020 14:04:43</t>
  </si>
  <si>
    <t>14.05.2020 14:04:51</t>
  </si>
  <si>
    <t>14.05.2020 14:04:53</t>
  </si>
  <si>
    <t>14.05.2020 14:04:54</t>
  </si>
  <si>
    <t>14.05.2020 14:04:56</t>
  </si>
  <si>
    <t>14.05.2020 14:05:05</t>
  </si>
  <si>
    <t>14.05.2020 14:05:08</t>
  </si>
  <si>
    <t>14.05.2020 14:05:41</t>
  </si>
  <si>
    <t>14.05.2020 14:05:46</t>
  </si>
  <si>
    <t>14.05.2020 14:05:49</t>
  </si>
  <si>
    <t>14.05.2020 14:06:18</t>
  </si>
  <si>
    <t>14.05.2020 14:06:25</t>
  </si>
  <si>
    <t>14.05.2020 14:06:28</t>
  </si>
  <si>
    <t>14.05.2020 14:06:47</t>
  </si>
  <si>
    <t>14.05.2020 14:06:48</t>
  </si>
  <si>
    <t>14.05.2020 14:06:50</t>
  </si>
  <si>
    <t>14.05.2020 14:06:51</t>
  </si>
  <si>
    <t>14.05.2020 14:06:53</t>
  </si>
  <si>
    <t>14.05.2020 14:06:54</t>
  </si>
  <si>
    <t>14.05.2020 14:07:09</t>
  </si>
  <si>
    <t>14.05.2020 14:07:28</t>
  </si>
  <si>
    <t>14.05.2020 14:07:30</t>
  </si>
  <si>
    <t>14.05.2020 14:07:31</t>
  </si>
  <si>
    <t>14.05.2020 14:07:33</t>
  </si>
  <si>
    <t>14.05.2020 14:07:34</t>
  </si>
  <si>
    <t>14.05.2020 14:07:39</t>
  </si>
  <si>
    <t>14.05.2020 14:07:40</t>
  </si>
  <si>
    <t>14.05.2020 14:07:42</t>
  </si>
  <si>
    <t>14.05.2020 14:07:43</t>
  </si>
  <si>
    <t>14.05.2020 14:07:45</t>
  </si>
  <si>
    <t>14.05.2020 14:07:46</t>
  </si>
  <si>
    <t>14.05.2020 14:07:48</t>
  </si>
  <si>
    <t>14.05.2020 14:07:49</t>
  </si>
  <si>
    <t>14.05.2020 14:07:57</t>
  </si>
  <si>
    <t>14.05.2020 14:08:03</t>
  </si>
  <si>
    <t>14.05.2020 14:08:05</t>
  </si>
  <si>
    <t>14.05.2020 14:08:11</t>
  </si>
  <si>
    <t>14.05.2020 14:08:21</t>
  </si>
  <si>
    <t>14.05.2020 14:08:23</t>
  </si>
  <si>
    <t>14.05.2020 14:08:24</t>
  </si>
  <si>
    <t>14.05.2020 14:08:26</t>
  </si>
  <si>
    <t>14.05.2020 14:08:27</t>
  </si>
  <si>
    <t>14.05.2020 14:08:29</t>
  </si>
  <si>
    <t>14.05.2020 14:08:30</t>
  </si>
  <si>
    <t>14.05.2020 14:08:35</t>
  </si>
  <si>
    <t>14.05.2020 14:08:36</t>
  </si>
  <si>
    <t>14.05.2020 14:08:56</t>
  </si>
  <si>
    <t>14.05.2020 14:09:06</t>
  </si>
  <si>
    <t>14.05.2020 14:09:08</t>
  </si>
  <si>
    <t>14.05.2020 14:09:25</t>
  </si>
  <si>
    <t>14.05.2020 14:09:28</t>
  </si>
  <si>
    <t>14.05.2020 14:09:52</t>
  </si>
  <si>
    <t>14.05.2020 14:10:00</t>
  </si>
  <si>
    <t>14.05.2020 14:10:01</t>
  </si>
  <si>
    <t>14.05.2020 14:10:03</t>
  </si>
  <si>
    <t>14.05.2020 14:10:10</t>
  </si>
  <si>
    <t>14.05.2020 14:10:31</t>
  </si>
  <si>
    <t>14.05.2020 14:10:37</t>
  </si>
  <si>
    <t>14.05.2020 14:10:39</t>
  </si>
  <si>
    <t>14.05.2020 14:10:42</t>
  </si>
  <si>
    <t>14.05.2020 14:10:43</t>
  </si>
  <si>
    <t>14.05.2020 14:10:45</t>
  </si>
  <si>
    <t>14.05.2020 14:10:46</t>
  </si>
  <si>
    <t>14.05.2020 14:10:48</t>
  </si>
  <si>
    <t>14.05.2020 14:10:49</t>
  </si>
  <si>
    <t>14.05.2020 14:10:51</t>
  </si>
  <si>
    <t>14.05.2020 14:10:54</t>
  </si>
  <si>
    <t>14.05.2020 14:11:03</t>
  </si>
  <si>
    <t>14.05.2020 14:11:25</t>
  </si>
  <si>
    <t>14.05.2020 14:11:30</t>
  </si>
  <si>
    <t>14.05.2020 14:11:33</t>
  </si>
  <si>
    <t>14.05.2020 14:11:37</t>
  </si>
  <si>
    <t>14.05.2020 14:11:40</t>
  </si>
  <si>
    <t>14.05.2020 14:11:42</t>
  </si>
  <si>
    <t>14.05.2020 14:11:49</t>
  </si>
  <si>
    <t>14.05.2020 14:11:59</t>
  </si>
  <si>
    <t>14.05.2020 14:12:00</t>
  </si>
  <si>
    <t>14.05.2020 14:12:12</t>
  </si>
  <si>
    <t>14.05.2020 14:12:14</t>
  </si>
  <si>
    <t>14.05.2020 14:12:15</t>
  </si>
  <si>
    <t>14.05.2020 14:12:18</t>
  </si>
  <si>
    <t>14.05.2020 14:12:46</t>
  </si>
  <si>
    <t>14.05.2020 14:12:47</t>
  </si>
  <si>
    <t>14.05.2020 14:12:53</t>
  </si>
  <si>
    <t>14.05.2020 14:12:55</t>
  </si>
  <si>
    <t>14.05.2020 14:12:56</t>
  </si>
  <si>
    <t>14.05.2020 14:12:58</t>
  </si>
  <si>
    <t>14.05.2020 14:12:59</t>
  </si>
  <si>
    <t>14.05.2020 14:13:04</t>
  </si>
  <si>
    <t>14.05.2020 14:13:28</t>
  </si>
  <si>
    <t>14.05.2020 14:13:29</t>
  </si>
  <si>
    <t>14.05.2020 14:13:37</t>
  </si>
  <si>
    <t>14.05.2020 14:13:38</t>
  </si>
  <si>
    <t>14.05.2020 14:13:41</t>
  </si>
  <si>
    <t>14.05.2020 14:13:57</t>
  </si>
  <si>
    <t>14.05.2020 14:14:07</t>
  </si>
  <si>
    <t>14.05.2020 14:14:09</t>
  </si>
  <si>
    <t>14.05.2020 14:14:19</t>
  </si>
  <si>
    <t>14.05.2020 14:14:24</t>
  </si>
  <si>
    <t>14.05.2020 14:14:47</t>
  </si>
  <si>
    <t>14.05.2020 14:14:48</t>
  </si>
  <si>
    <t>14.05.2020 14:14:50</t>
  </si>
  <si>
    <t>14.05.2020 14:14:56</t>
  </si>
  <si>
    <t>14.05.2020 14:15:18</t>
  </si>
  <si>
    <t>14.05.2020 14:15:22</t>
  </si>
  <si>
    <t>14.05.2020 14:15:24</t>
  </si>
  <si>
    <t>14.05.2020 14:15:25</t>
  </si>
  <si>
    <t>14.05.2020 14:15:30</t>
  </si>
  <si>
    <t>14.05.2020 14:15:31</t>
  </si>
  <si>
    <t>14.05.2020 14:15:47</t>
  </si>
  <si>
    <t>14.05.2020 14:16:03</t>
  </si>
  <si>
    <t>14.05.2020 14:16:21</t>
  </si>
  <si>
    <t>14.05.2020 14:16:25</t>
  </si>
  <si>
    <t>14.05.2020 14:16:31</t>
  </si>
  <si>
    <t>14.05.2020 14:16:37</t>
  </si>
  <si>
    <t>14.05.2020 14:16:40</t>
  </si>
  <si>
    <t>14.05.2020 14:16:42</t>
  </si>
  <si>
    <t>14.05.2020 14:16:47</t>
  </si>
  <si>
    <t>14.05.2020 14:17:03</t>
  </si>
  <si>
    <t>14.05.2020 14:17:34</t>
  </si>
  <si>
    <t>14.05.2020 14:18:04</t>
  </si>
  <si>
    <t>14.05.2020 14:18:09</t>
  </si>
  <si>
    <t>14.05.2020 14:18:12</t>
  </si>
  <si>
    <t>14.05.2020 14:18:13</t>
  </si>
  <si>
    <t>14.05.2020 14:18:57</t>
  </si>
  <si>
    <t>14.05.2020 14:19:00</t>
  </si>
  <si>
    <t>14.05.2020 14:19:03</t>
  </si>
  <si>
    <t>14.05.2020 14:19:05</t>
  </si>
  <si>
    <t>14.05.2020 14:19:08</t>
  </si>
  <si>
    <t>14.05.2020 14:19:12</t>
  </si>
  <si>
    <t>14.05.2020 14:19:18</t>
  </si>
  <si>
    <t>14.05.2020 14:19:29</t>
  </si>
  <si>
    <t>14.05.2020 14:19:33</t>
  </si>
  <si>
    <t>14.05.2020 14:19:38</t>
  </si>
  <si>
    <t>14.05.2020 14:19:39</t>
  </si>
  <si>
    <t>14.05.2020 14:19:41</t>
  </si>
  <si>
    <t>14.05.2020 14:19:53</t>
  </si>
  <si>
    <t>14.05.2020 14:19:55</t>
  </si>
  <si>
    <t>14.05.2020 14:19:56</t>
  </si>
  <si>
    <t>14.05.2020 14:19:58</t>
  </si>
  <si>
    <t>14.05.2020 14:19:59</t>
  </si>
  <si>
    <t>14.05.2020 14:20:01</t>
  </si>
  <si>
    <t>14.05.2020 14:20:02</t>
  </si>
  <si>
    <t>14.05.2020 14:20:04</t>
  </si>
  <si>
    <t>14.05.2020 14:20:05</t>
  </si>
  <si>
    <t>14.05.2020 14:20:07</t>
  </si>
  <si>
    <t>14.05.2020 14:20:08</t>
  </si>
  <si>
    <t>14.05.2020 14:20:17</t>
  </si>
  <si>
    <t>14.05.2020 14:20:22</t>
  </si>
  <si>
    <t>14.05.2020 14:20:26</t>
  </si>
  <si>
    <t>14.05.2020 14:20:28</t>
  </si>
  <si>
    <t>14.05.2020 14:20:35</t>
  </si>
  <si>
    <t>14.05.2020 14:20:37</t>
  </si>
  <si>
    <t>14.05.2020 14:20:38</t>
  </si>
  <si>
    <t>14.05.2020 14:20:40</t>
  </si>
  <si>
    <t>14.05.2020 14:20:41</t>
  </si>
  <si>
    <t>14.05.2020 14:20:46</t>
  </si>
  <si>
    <t>14.05.2020 14:20:47</t>
  </si>
  <si>
    <t>14.05.2020 14:20:49</t>
  </si>
  <si>
    <t>14.05.2020 14:20:50</t>
  </si>
  <si>
    <t>14.05.2020 14:20:52</t>
  </si>
  <si>
    <t>14.05.2020 14:20:53</t>
  </si>
  <si>
    <t>14.05.2020 14:20:55</t>
  </si>
  <si>
    <t>14.05.2020 14:20:56</t>
  </si>
  <si>
    <t>14.05.2020 14:20:58</t>
  </si>
  <si>
    <t>14.05.2020 14:20:59</t>
  </si>
  <si>
    <t>14.05.2020 14:21:05</t>
  </si>
  <si>
    <t>14.05.2020 14:21:42</t>
  </si>
  <si>
    <t>14.05.2020 14:21:58</t>
  </si>
  <si>
    <t>14.05.2020 14:22:01</t>
  </si>
  <si>
    <t>14.05.2020 14:22:08</t>
  </si>
  <si>
    <t>14.05.2020 14:22:11</t>
  </si>
  <si>
    <t>14.05.2020 14:22:12</t>
  </si>
  <si>
    <t>14.05.2020 14:22:23</t>
  </si>
  <si>
    <t>14.05.2020 14:22:27</t>
  </si>
  <si>
    <t>14.05.2020 14:22:29</t>
  </si>
  <si>
    <t>14.05.2020 14:22:36</t>
  </si>
  <si>
    <t>14.05.2020 14:22:38</t>
  </si>
  <si>
    <t>14.05.2020 14:22:39</t>
  </si>
  <si>
    <t>14.05.2020 14:22:45</t>
  </si>
  <si>
    <t>14.05.2020 14:22:51</t>
  </si>
  <si>
    <t>14.05.2020 14:22:53</t>
  </si>
  <si>
    <t>14.05.2020 14:22:59</t>
  </si>
  <si>
    <t>14.05.2020 14:23:00</t>
  </si>
  <si>
    <t>14.05.2020 14:23:02</t>
  </si>
  <si>
    <t>14.05.2020 14:23:03</t>
  </si>
  <si>
    <t>14.05.2020 14:23:05</t>
  </si>
  <si>
    <t>14.05.2020 14:23:06</t>
  </si>
  <si>
    <t>14.05.2020 14:23:08</t>
  </si>
  <si>
    <t>14.05.2020 14:23:14</t>
  </si>
  <si>
    <t>14.05.2020 14:23:15</t>
  </si>
  <si>
    <t>14.05.2020 14:23:23</t>
  </si>
  <si>
    <t>14.05.2020 14:23:25</t>
  </si>
  <si>
    <t>14.05.2020 14:23:26</t>
  </si>
  <si>
    <t>14.05.2020 14:23:29</t>
  </si>
  <si>
    <t>14.05.2020 14:23:31</t>
  </si>
  <si>
    <t>14.05.2020 14:23:32</t>
  </si>
  <si>
    <t>14.05.2020 14:23:41</t>
  </si>
  <si>
    <t>14.05.2020 14:24:00</t>
  </si>
  <si>
    <t>14.05.2020 14:24:01</t>
  </si>
  <si>
    <t>14.05.2020 14:24:30</t>
  </si>
  <si>
    <t>14.05.2020 14:24:31</t>
  </si>
  <si>
    <t>14.05.2020 14:24:33</t>
  </si>
  <si>
    <t>14.05.2020 14:24:36</t>
  </si>
  <si>
    <t>14.05.2020 14:24:44</t>
  </si>
  <si>
    <t>14.05.2020 14:24:51</t>
  </si>
  <si>
    <t>14.05.2020 14:24:59</t>
  </si>
  <si>
    <t>14.05.2020 14:25:00</t>
  </si>
  <si>
    <t>14.05.2020 14:25:11</t>
  </si>
  <si>
    <t>14.05.2020 14:25:12</t>
  </si>
  <si>
    <t>14.05.2020 14:25:14</t>
  </si>
  <si>
    <t>14.05.2020 14:25:21</t>
  </si>
  <si>
    <t>14.05.2020 14:25:23</t>
  </si>
  <si>
    <t>14.05.2020 14:25:27</t>
  </si>
  <si>
    <t>14.05.2020 14:25:29</t>
  </si>
  <si>
    <t>14.05.2020 14:25:32</t>
  </si>
  <si>
    <t>14.05.2020 14:25:38</t>
  </si>
  <si>
    <t>14.05.2020 14:25:41</t>
  </si>
  <si>
    <t>14.05.2020 14:25:42</t>
  </si>
  <si>
    <t>14.05.2020 14:25:45</t>
  </si>
  <si>
    <t>14.05.2020 14:25:47</t>
  </si>
  <si>
    <t>14.05.2020 14:25:51</t>
  </si>
  <si>
    <t>14.05.2020 14:25:57</t>
  </si>
  <si>
    <t>14.05.2020 14:26:00</t>
  </si>
  <si>
    <t>14.05.2020 14:26:03</t>
  </si>
  <si>
    <t>14.05.2020 14:26:05</t>
  </si>
  <si>
    <t>14.05.2020 14:26:08</t>
  </si>
  <si>
    <t>14.05.2020 14:26:16</t>
  </si>
  <si>
    <t>14.05.2020 14:26:17</t>
  </si>
  <si>
    <t>14.05.2020 14:26:19</t>
  </si>
  <si>
    <t>14.05.2020 14:26:20</t>
  </si>
  <si>
    <t>14.05.2020 14:26:37</t>
  </si>
  <si>
    <t>14.05.2020 14:26:38</t>
  </si>
  <si>
    <t>14.05.2020 14:26:43</t>
  </si>
  <si>
    <t>14.05.2020 14:26:44</t>
  </si>
  <si>
    <t>14.05.2020 14:26:46</t>
  </si>
  <si>
    <t>14.05.2020 14:26:47</t>
  </si>
  <si>
    <t>14.05.2020 14:26:49</t>
  </si>
  <si>
    <t>14.05.2020 14:26:50</t>
  </si>
  <si>
    <t>14.05.2020 14:26:52</t>
  </si>
  <si>
    <t>14.05.2020 14:27:03</t>
  </si>
  <si>
    <t>14.05.2020 14:27:38</t>
  </si>
  <si>
    <t>14.05.2020 14:27:48</t>
  </si>
  <si>
    <t>14.05.2020 14:27:56</t>
  </si>
  <si>
    <t>14.05.2020 14:27:57</t>
  </si>
  <si>
    <t>14.05.2020 14:27:59</t>
  </si>
  <si>
    <t>14.05.2020 14:28:09</t>
  </si>
  <si>
    <t>14.05.2020 14:28:11</t>
  </si>
  <si>
    <t>14.05.2020 14:28:12</t>
  </si>
  <si>
    <t>14.05.2020 14:28:17</t>
  </si>
  <si>
    <t>14.05.2020 14:28:18</t>
  </si>
  <si>
    <t>14.05.2020 14:28:21</t>
  </si>
  <si>
    <t>14.05.2020 14:28:23</t>
  </si>
  <si>
    <t>14.05.2020 14:28:24</t>
  </si>
  <si>
    <t>14.05.2020 14:28:26</t>
  </si>
  <si>
    <t>14.05.2020 14:28:27</t>
  </si>
  <si>
    <t>14.05.2020 14:28:29</t>
  </si>
  <si>
    <t>14.05.2020 14:28:33</t>
  </si>
  <si>
    <t>14.05.2020 14:28:41</t>
  </si>
  <si>
    <t>14.05.2020 14:28:44</t>
  </si>
  <si>
    <t>14.05.2020 14:28:55</t>
  </si>
  <si>
    <t>14.05.2020 14:28:56</t>
  </si>
  <si>
    <t>14.05.2020 14:29:08</t>
  </si>
  <si>
    <t>14.05.2020 14:29:10</t>
  </si>
  <si>
    <t>14.05.2020 14:29:16</t>
  </si>
  <si>
    <t>14.05.2020 14:29:19</t>
  </si>
  <si>
    <t>14.05.2020 14:29:23</t>
  </si>
  <si>
    <t>14.05.2020 14:29:25</t>
  </si>
  <si>
    <t>14.05.2020 14:29:26</t>
  </si>
  <si>
    <t>14.05.2020 14:29:28</t>
  </si>
  <si>
    <t>14.05.2020 14:29:29</t>
  </si>
  <si>
    <t>14.05.2020 14:29:31</t>
  </si>
  <si>
    <t>14.05.2020 14:29:32</t>
  </si>
  <si>
    <t>14.05.2020 14:29:34</t>
  </si>
  <si>
    <t>14.05.2020 14:30:15</t>
  </si>
  <si>
    <t>14.05.2020 14:30:16</t>
  </si>
  <si>
    <t>14.05.2020 14:31:00</t>
  </si>
  <si>
    <t>14.05.2020 14:31:10</t>
  </si>
  <si>
    <t>14.05.2020 14:31:12</t>
  </si>
  <si>
    <t>14.05.2020 14:31:13</t>
  </si>
  <si>
    <t>14.05.2020 14:31:15</t>
  </si>
  <si>
    <t>14.05.2020 14:31:16</t>
  </si>
  <si>
    <t>14.05.2020 14:31:18</t>
  </si>
  <si>
    <t>14.05.2020 14:31:22</t>
  </si>
  <si>
    <t>14.05.2020 14:31:24</t>
  </si>
  <si>
    <t>14.05.2020 14:31:25</t>
  </si>
  <si>
    <t>14.05.2020 14:31:27</t>
  </si>
  <si>
    <t>14.05.2020 14:31:28</t>
  </si>
  <si>
    <t>14.05.2020 14:31:30</t>
  </si>
  <si>
    <t>14.05.2020 14:31:31</t>
  </si>
  <si>
    <t>14.05.2020 14:31:33</t>
  </si>
  <si>
    <t>14.05.2020 14:31:42</t>
  </si>
  <si>
    <t>14.05.2020 14:31:43</t>
  </si>
  <si>
    <t>14.05.2020 14:31:57</t>
  </si>
  <si>
    <t>14.05.2020 14:31:58</t>
  </si>
  <si>
    <t>14.05.2020 14:32:00</t>
  </si>
  <si>
    <t>14.05.2020 14:32:01</t>
  </si>
  <si>
    <t>14.05.2020 14:32:03</t>
  </si>
  <si>
    <t>14.05.2020 14:32:04</t>
  </si>
  <si>
    <t>14.05.2020 14:32:06</t>
  </si>
  <si>
    <t>14.05.2020 14:32:17</t>
  </si>
  <si>
    <t>14.05.2020 14:32:20</t>
  </si>
  <si>
    <t>14.05.2020 14:32:23</t>
  </si>
  <si>
    <t>14.05.2020 14:32:27</t>
  </si>
  <si>
    <t>14.05.2020 14:32:30</t>
  </si>
  <si>
    <t>14.05.2020 14:32:38</t>
  </si>
  <si>
    <t>14.05.2020 14:33:06</t>
  </si>
  <si>
    <t>14.05.2020 14:33:07</t>
  </si>
  <si>
    <t>14.05.2020 14:33:13</t>
  </si>
  <si>
    <t>14.05.2020 14:33:44</t>
  </si>
  <si>
    <t>14.05.2020 14:33:47</t>
  </si>
  <si>
    <t>14.05.2020 14:33:50</t>
  </si>
  <si>
    <t>14.05.2020 14:33:51</t>
  </si>
  <si>
    <t>14.05.2020 14:33:54</t>
  </si>
  <si>
    <t>14.05.2020 14:33:56</t>
  </si>
  <si>
    <t>14.05.2020 14:33:59</t>
  </si>
  <si>
    <t>14.05.2020 14:34:00</t>
  </si>
  <si>
    <t>14.05.2020 14:34:02</t>
  </si>
  <si>
    <t>14.05.2020 14:34:03</t>
  </si>
  <si>
    <t>14.05.2020 14:34:05</t>
  </si>
  <si>
    <t>14.05.2020 14:34:06</t>
  </si>
  <si>
    <t>14.05.2020 14:34:11</t>
  </si>
  <si>
    <t>14.05.2020 14:34:12</t>
  </si>
  <si>
    <t>14.05.2020 14:34:14</t>
  </si>
  <si>
    <t>14.05.2020 14:34:18</t>
  </si>
  <si>
    <t>14.05.2020 14:34:20</t>
  </si>
  <si>
    <t>14.05.2020 14:34:21</t>
  </si>
  <si>
    <t>14.05.2020 14:34:24</t>
  </si>
  <si>
    <t>14.05.2020 14:34:29</t>
  </si>
  <si>
    <t>14.05.2020 14:34:32</t>
  </si>
  <si>
    <t>14.05.2020 14:34:33</t>
  </si>
  <si>
    <t>14.05.2020 14:34:35</t>
  </si>
  <si>
    <t>14.05.2020 14:34:36</t>
  </si>
  <si>
    <t>14.05.2020 14:34:39</t>
  </si>
  <si>
    <t>14.05.2020 14:34:42</t>
  </si>
  <si>
    <t>14.05.2020 14:34:44</t>
  </si>
  <si>
    <t>14.05.2020 14:34:47</t>
  </si>
  <si>
    <t>14.05.2020 14:34:50</t>
  </si>
  <si>
    <t>14.05.2020 14:34:51</t>
  </si>
  <si>
    <t>14.05.2020 14:35:03</t>
  </si>
  <si>
    <t>14.05.2020 14:35:21</t>
  </si>
  <si>
    <t>14.05.2020 14:35:22</t>
  </si>
  <si>
    <t>14.05.2020 14:35:24</t>
  </si>
  <si>
    <t>14.05.2020 14:35:25</t>
  </si>
  <si>
    <t>14.05.2020 14:35:27</t>
  </si>
  <si>
    <t>14.05.2020 14:35:28</t>
  </si>
  <si>
    <t>14.05.2020 14:35:30</t>
  </si>
  <si>
    <t>14.05.2020 14:35:50</t>
  </si>
  <si>
    <t>14.05.2020 14:35:53</t>
  </si>
  <si>
    <t>14.05.2020 14:36:12</t>
  </si>
  <si>
    <t>14.05.2020 14:36:15</t>
  </si>
  <si>
    <t>14.05.2020 14:36:19</t>
  </si>
  <si>
    <t>14.05.2020 14:36:27</t>
  </si>
  <si>
    <t>14.05.2020 14:36:30</t>
  </si>
  <si>
    <t>14.05.2020 14:36:34</t>
  </si>
  <si>
    <t>14.05.2020 14:36:37</t>
  </si>
  <si>
    <t>14.05.2020 14:36:39</t>
  </si>
  <si>
    <t>14.05.2020 14:36:51</t>
  </si>
  <si>
    <t>14.05.2020 14:36:53</t>
  </si>
  <si>
    <t>14.05.2020 14:36:55</t>
  </si>
  <si>
    <t>14.05.2020 14:36:57</t>
  </si>
  <si>
    <t>14.05.2020 14:36:59</t>
  </si>
  <si>
    <t>14.05.2020 14:37:18</t>
  </si>
  <si>
    <t>14.05.2020 14:37:20</t>
  </si>
  <si>
    <t>14.05.2020 14:37:21</t>
  </si>
  <si>
    <t>14.05.2020 14:37:23</t>
  </si>
  <si>
    <t>14.05.2020 14:37:24</t>
  </si>
  <si>
    <t>14.05.2020 14:37:26</t>
  </si>
  <si>
    <t>14.05.2020 14:37:27</t>
  </si>
  <si>
    <t>14.05.2020 14:37:29</t>
  </si>
  <si>
    <t>14.05.2020 14:37:30</t>
  </si>
  <si>
    <t>14.05.2020 14:37:36</t>
  </si>
  <si>
    <t>14.05.2020 14:37:38</t>
  </si>
  <si>
    <t>14.05.2020 14:37:39</t>
  </si>
  <si>
    <t>14.05.2020 14:37:42</t>
  </si>
  <si>
    <t>14.05.2020 14:37:44</t>
  </si>
  <si>
    <t>14.05.2020 14:37:45</t>
  </si>
  <si>
    <t>14.05.2020 14:37:57</t>
  </si>
  <si>
    <t>14.05.2020 14:37:59</t>
  </si>
  <si>
    <t>14.05.2020 14:38:37</t>
  </si>
  <si>
    <t>14.05.2020 14:38:46</t>
  </si>
  <si>
    <t>14.05.2020 14:38:47</t>
  </si>
  <si>
    <t>14.05.2020 14:38:57</t>
  </si>
  <si>
    <t>14.05.2020 14:39:06</t>
  </si>
  <si>
    <t>14.05.2020 14:39:07</t>
  </si>
  <si>
    <t>14.05.2020 14:39:09</t>
  </si>
  <si>
    <t>14.05.2020 14:39:10</t>
  </si>
  <si>
    <t>14.05.2020 14:39:12</t>
  </si>
  <si>
    <t>14.05.2020 14:39:13</t>
  </si>
  <si>
    <t>14.05.2020 14:39:15</t>
  </si>
  <si>
    <t>14.05.2020 14:39:27</t>
  </si>
  <si>
    <t>14.05.2020 14:39:28</t>
  </si>
  <si>
    <t>14.05.2020 14:39:30</t>
  </si>
  <si>
    <t>14.05.2020 14:39:31</t>
  </si>
  <si>
    <t>14.05.2020 14:39:33</t>
  </si>
  <si>
    <t>14.05.2020 14:39:36</t>
  </si>
  <si>
    <t>14.05.2020 14:39:37</t>
  </si>
  <si>
    <t>14.05.2020 14:39:39</t>
  </si>
  <si>
    <t>14.05.2020 14:39:40</t>
  </si>
  <si>
    <t>14.05.2020 14:39:42</t>
  </si>
  <si>
    <t>14.05.2020 14:39:48</t>
  </si>
  <si>
    <t>14.05.2020 14:40:00</t>
  </si>
  <si>
    <t>14.05.2020 14:40:03</t>
  </si>
  <si>
    <t>14.05.2020 14:40:07</t>
  </si>
  <si>
    <t>14.05.2020 14:40:09</t>
  </si>
  <si>
    <t>14.05.2020 14:40:13</t>
  </si>
  <si>
    <t>14.05.2020 14:40:15</t>
  </si>
  <si>
    <t>14.05.2020 14:40:16</t>
  </si>
  <si>
    <t>14.05.2020 14:40:18</t>
  </si>
  <si>
    <t>14.05.2020 14:40:19</t>
  </si>
  <si>
    <t>14.05.2020 14:40:21</t>
  </si>
  <si>
    <t>14.05.2020 14:40:22</t>
  </si>
  <si>
    <t>14.05.2020 14:40:24</t>
  </si>
  <si>
    <t>14.05.2020 14:40:28</t>
  </si>
  <si>
    <t>14.05.2020 14:40:30</t>
  </si>
  <si>
    <t>14.05.2020 14:40:36</t>
  </si>
  <si>
    <t>14.05.2020 14:40:37</t>
  </si>
  <si>
    <t>14.05.2020 14:40:39</t>
  </si>
  <si>
    <t>14.05.2020 14:40:42</t>
  </si>
  <si>
    <t>14.05.2020 14:40:43</t>
  </si>
  <si>
    <t>14.05.2020 14:40:45</t>
  </si>
  <si>
    <t>14.05.2020 14:40:46</t>
  </si>
  <si>
    <t>14.05.2020 14:40:48</t>
  </si>
  <si>
    <t>14.05.2020 14:40:49</t>
  </si>
  <si>
    <t>14.05.2020 14:40:52</t>
  </si>
  <si>
    <t>14.05.2020 14:40:54</t>
  </si>
  <si>
    <t>14.05.2020 14:40:58</t>
  </si>
  <si>
    <t>14.05.2020 14:41:04</t>
  </si>
  <si>
    <t>14.05.2020 14:41:06</t>
  </si>
  <si>
    <t>14.05.2020 14:41:07</t>
  </si>
  <si>
    <t>14.05.2020 14:41:10</t>
  </si>
  <si>
    <t>14.05.2020 14:41:13</t>
  </si>
  <si>
    <t>14.05.2020 14:41:16</t>
  </si>
  <si>
    <t>14.05.2020 14:41:38</t>
  </si>
  <si>
    <t>14.05.2020 14:41:57</t>
  </si>
  <si>
    <t>14.05.2020 14:42:13</t>
  </si>
  <si>
    <t>14.05.2020 14:42:15</t>
  </si>
  <si>
    <t>14.05.2020 14:42:24</t>
  </si>
  <si>
    <t>14.05.2020 14:42:25</t>
  </si>
  <si>
    <t>14.05.2020 14:42:36</t>
  </si>
  <si>
    <t>14.05.2020 14:42:45</t>
  </si>
  <si>
    <t>14.05.2020 14:42:47</t>
  </si>
  <si>
    <t>14.05.2020 14:42:48</t>
  </si>
  <si>
    <t>14.05.2020 14:42:50</t>
  </si>
  <si>
    <t>14.05.2020 14:42:51</t>
  </si>
  <si>
    <t>14.05.2020 14:42:53</t>
  </si>
  <si>
    <t>14.05.2020 14:42:54</t>
  </si>
  <si>
    <t>14.05.2020 14:42:56</t>
  </si>
  <si>
    <t>14.05.2020 14:42:57</t>
  </si>
  <si>
    <t>14.05.2020 14:42:59</t>
  </si>
  <si>
    <t>14.05.2020 14:43:03</t>
  </si>
  <si>
    <t>14.05.2020 14:43:17</t>
  </si>
  <si>
    <t>14.05.2020 14:43:18</t>
  </si>
  <si>
    <t>14.05.2020 14:43:26</t>
  </si>
  <si>
    <t>14.05.2020 14:43:29</t>
  </si>
  <si>
    <t>14.05.2020 14:43:30</t>
  </si>
  <si>
    <t>14.05.2020 14:43:32</t>
  </si>
  <si>
    <t>14.05.2020 14:43:33</t>
  </si>
  <si>
    <t>14.05.2020 14:43:36</t>
  </si>
  <si>
    <t>14.05.2020 14:43:45</t>
  </si>
  <si>
    <t>14.05.2020 14:43:57</t>
  </si>
  <si>
    <t>14.05.2020 14:43:59</t>
  </si>
  <si>
    <t>14.05.2020 14:44:32</t>
  </si>
  <si>
    <t>14.05.2020 14:44:49</t>
  </si>
  <si>
    <t>14.05.2020 14:44:52</t>
  </si>
  <si>
    <t>14.05.2020 14:45:04</t>
  </si>
  <si>
    <t>14.05.2020 14:45:18</t>
  </si>
  <si>
    <t>14.05.2020 14:45:19</t>
  </si>
  <si>
    <t>14.05.2020 14:45:21</t>
  </si>
  <si>
    <t>14.05.2020 14:45:22</t>
  </si>
  <si>
    <t>14.05.2020 14:45:24</t>
  </si>
  <si>
    <t>14.05.2020 14:45:33</t>
  </si>
  <si>
    <t>14.05.2020 14:45:34</t>
  </si>
  <si>
    <t>14.05.2020 14:45:36</t>
  </si>
  <si>
    <t>14.05.2020 14:45:37</t>
  </si>
  <si>
    <t>14.05.2020 14:45:39</t>
  </si>
  <si>
    <t>14.05.2020 14:45:45</t>
  </si>
  <si>
    <t>14.05.2020 14:45:46</t>
  </si>
  <si>
    <t>14.05.2020 14:45:54</t>
  </si>
  <si>
    <t>14.05.2020 14:45:59</t>
  </si>
  <si>
    <t>14.05.2020 14:46:03</t>
  </si>
  <si>
    <t>14.05.2020 14:46:09</t>
  </si>
  <si>
    <t>14.05.2020 14:46:14</t>
  </si>
  <si>
    <t>14.05.2020 14:46:15</t>
  </si>
  <si>
    <t>14.05.2020 14:46:27</t>
  </si>
  <si>
    <t>14.05.2020 14:46:29</t>
  </si>
  <si>
    <t>14.05.2020 14:46:33</t>
  </si>
  <si>
    <t>14.05.2020 14:46:35</t>
  </si>
  <si>
    <t>14.05.2020 14:46:39</t>
  </si>
  <si>
    <t>14.05.2020 14:46:51</t>
  </si>
  <si>
    <t>14.05.2020 14:46:54</t>
  </si>
  <si>
    <t>14.05.2020 14:47:03</t>
  </si>
  <si>
    <t>14.05.2020 14:47:07</t>
  </si>
  <si>
    <t>14.05.2020 14:47:33</t>
  </si>
  <si>
    <t>14.05.2020 14:47:41</t>
  </si>
  <si>
    <t>14.05.2020 14:47:57</t>
  </si>
  <si>
    <t>14.05.2020 14:47:59</t>
  </si>
  <si>
    <t>14.05.2020 14:48:02</t>
  </si>
  <si>
    <t>14.05.2020 14:48:03</t>
  </si>
  <si>
    <t>14.05.2020 14:48:05</t>
  </si>
  <si>
    <t>14.05.2020 14:48:06</t>
  </si>
  <si>
    <t>14.05.2020 14:48:08</t>
  </si>
  <si>
    <t>14.05.2020 14:48:12</t>
  </si>
  <si>
    <t>14.05.2020 14:48:14</t>
  </si>
  <si>
    <t>14.05.2020 14:48:15</t>
  </si>
  <si>
    <t>14.05.2020 14:48:17</t>
  </si>
  <si>
    <t>14.05.2020 14:48:18</t>
  </si>
  <si>
    <t>14.05.2020 14:48:24</t>
  </si>
  <si>
    <t>14.05.2020 14:48:26</t>
  </si>
  <si>
    <t>14.05.2020 14:48:27</t>
  </si>
  <si>
    <t>14.05.2020 14:48:29</t>
  </si>
  <si>
    <t>14.05.2020 14:48:30</t>
  </si>
  <si>
    <t>14.05.2020 14:48:35</t>
  </si>
  <si>
    <t>14.05.2020 14:48:39</t>
  </si>
  <si>
    <t>14.05.2020 14:48:56</t>
  </si>
  <si>
    <t>14.05.2020 14:49:05</t>
  </si>
  <si>
    <t>14.05.2020 14:49:07</t>
  </si>
  <si>
    <t>14.05.2020 14:49:08</t>
  </si>
  <si>
    <t>14.05.2020 14:49:17</t>
  </si>
  <si>
    <t>14.05.2020 14:49:20</t>
  </si>
  <si>
    <t>14.05.2020 14:49:34</t>
  </si>
  <si>
    <t>14.05.2020 14:49:37</t>
  </si>
  <si>
    <t>14.05.2020 14:49:43</t>
  </si>
  <si>
    <t>14.05.2020 14:49:44</t>
  </si>
  <si>
    <t>14.05.2020 14:50:12</t>
  </si>
  <si>
    <t>14.05.2020 14:50:21</t>
  </si>
  <si>
    <t>14.05.2020 14:50:24</t>
  </si>
  <si>
    <t>14.05.2020 14:50:28</t>
  </si>
  <si>
    <t>14.05.2020 14:50:30</t>
  </si>
  <si>
    <t>14.05.2020 14:50:31</t>
  </si>
  <si>
    <t>14.05.2020 14:50:33</t>
  </si>
  <si>
    <t>14.05.2020 14:50:34</t>
  </si>
  <si>
    <t>14.05.2020 14:50:36</t>
  </si>
  <si>
    <t>14.05.2020 14:50:46</t>
  </si>
  <si>
    <t>14.05.2020 14:50:48</t>
  </si>
  <si>
    <t>14.05.2020 14:50:49</t>
  </si>
  <si>
    <t>14.05.2020 14:50:51</t>
  </si>
  <si>
    <t>14.05.2020 14:50:52</t>
  </si>
  <si>
    <t>14.05.2020 14:50:54</t>
  </si>
  <si>
    <t>14.05.2020 14:50:55</t>
  </si>
  <si>
    <t>14.05.2020 14:51:09</t>
  </si>
  <si>
    <t>14.05.2020 14:51:10</t>
  </si>
  <si>
    <t>14.05.2020 14:51:34</t>
  </si>
  <si>
    <t>14.05.2020 14:51:36</t>
  </si>
  <si>
    <t>14.05.2020 14:51:39</t>
  </si>
  <si>
    <t>14.05.2020 14:51:57</t>
  </si>
  <si>
    <t>14.05.2020 14:51:59</t>
  </si>
  <si>
    <t>14.05.2020 14:52:02</t>
  </si>
  <si>
    <t>14.05.2020 14:52:30</t>
  </si>
  <si>
    <t>14.05.2020 14:52:32</t>
  </si>
  <si>
    <t>14.05.2020 14:52:33</t>
  </si>
  <si>
    <t>14.05.2020 14:52:35</t>
  </si>
  <si>
    <t>14.05.2020 14:52:36</t>
  </si>
  <si>
    <t>14.05.2020 14:52:38</t>
  </si>
  <si>
    <t>14.05.2020 14:53:10</t>
  </si>
  <si>
    <t>14.05.2020 14:53:31</t>
  </si>
  <si>
    <t>14.05.2020 14:53:34</t>
  </si>
  <si>
    <t>14.05.2020 14:53:36</t>
  </si>
  <si>
    <t>14.05.2020 14:53:38</t>
  </si>
  <si>
    <t>14.05.2020 14:53:42</t>
  </si>
  <si>
    <t>14.05.2020 14:53:45</t>
  </si>
  <si>
    <t>14.05.2020 14:53:50</t>
  </si>
  <si>
    <t>14.05.2020 14:53:56</t>
  </si>
  <si>
    <t>14.05.2020 14:54:44</t>
  </si>
  <si>
    <t>14.05.2020 14:54:54</t>
  </si>
  <si>
    <t>14.05.2020 14:54:56</t>
  </si>
  <si>
    <t>14.05.2020 14:54:57</t>
  </si>
  <si>
    <t>14.05.2020 14:54:59</t>
  </si>
  <si>
    <t>14.05.2020 14:55:03</t>
  </si>
  <si>
    <t>14.05.2020 14:55:05</t>
  </si>
  <si>
    <t>14.05.2020 14:55:06</t>
  </si>
  <si>
    <t>14.05.2020 14:55:08</t>
  </si>
  <si>
    <t>14.05.2020 14:55:09</t>
  </si>
  <si>
    <t>14.05.2020 14:55:11</t>
  </si>
  <si>
    <t>14.05.2020 14:55:15</t>
  </si>
  <si>
    <t>14.05.2020 14:55:17</t>
  </si>
  <si>
    <t>14.05.2020 14:55:29</t>
  </si>
  <si>
    <t>14.05.2020 14:55:30</t>
  </si>
  <si>
    <t>14.05.2020 14:55:33</t>
  </si>
  <si>
    <t>14.05.2020 14:55:35</t>
  </si>
  <si>
    <t>14.05.2020 14:55:36</t>
  </si>
  <si>
    <t>14.05.2020 14:55:38</t>
  </si>
  <si>
    <t>14.05.2020 14:55:39</t>
  </si>
  <si>
    <t>14.05.2020 14:55:41</t>
  </si>
  <si>
    <t>14.05.2020 14:55:45</t>
  </si>
  <si>
    <t>14.05.2020 14:55:50</t>
  </si>
  <si>
    <t>14.05.2020 14:55:56</t>
  </si>
  <si>
    <t>14.05.2020 14:55:58</t>
  </si>
  <si>
    <t>14.05.2020 14:56:04</t>
  </si>
  <si>
    <t>14.05.2020 14:56:37</t>
  </si>
  <si>
    <t>14.05.2020 14:56:41</t>
  </si>
  <si>
    <t>14.05.2020 14:56:57</t>
  </si>
  <si>
    <t>14.05.2020 14:57:25</t>
  </si>
  <si>
    <t>14.05.2020 14:57:27</t>
  </si>
  <si>
    <t>14.05.2020 14:57:45</t>
  </si>
  <si>
    <t>14.05.2020 14:57:47</t>
  </si>
  <si>
    <t>14.05.2020 14:57:48</t>
  </si>
  <si>
    <t>14.05.2020 14:57:50</t>
  </si>
  <si>
    <t>14.05.2020 14:57:57</t>
  </si>
  <si>
    <t>14.05.2020 14:57:59</t>
  </si>
  <si>
    <t>14.05.2020 14:58:00</t>
  </si>
  <si>
    <t>14.05.2020 14:58:03</t>
  </si>
  <si>
    <t>14.05.2020 14:58:05</t>
  </si>
  <si>
    <t>14.05.2020 14:58:06</t>
  </si>
  <si>
    <t>14.05.2020 14:58:08</t>
  </si>
  <si>
    <t>14.05.2020 14:58:09</t>
  </si>
  <si>
    <t>14.05.2020 14:58:11</t>
  </si>
  <si>
    <t>14.05.2020 14:58:23</t>
  </si>
  <si>
    <t>14.05.2020 14:58:29</t>
  </si>
  <si>
    <t>14.05.2020 14:58:30</t>
  </si>
  <si>
    <t>14.05.2020 14:58:32</t>
  </si>
  <si>
    <t>14.05.2020 14:58:33</t>
  </si>
  <si>
    <t>14.05.2020 14:58:35</t>
  </si>
  <si>
    <t>14.05.2020 14:58:39</t>
  </si>
  <si>
    <t>14.05.2020 14:59:01</t>
  </si>
  <si>
    <t>14.05.2020 14:59:03</t>
  </si>
  <si>
    <t>14.05.2020 14:59:04</t>
  </si>
  <si>
    <t>14.05.2020 14:59:06</t>
  </si>
  <si>
    <t>14.05.2020 14:59:07</t>
  </si>
  <si>
    <t>14.05.2020 14:59:22</t>
  </si>
  <si>
    <t>14.05.2020 15:00:16</t>
  </si>
  <si>
    <t>14.05.2020 15:00:24</t>
  </si>
  <si>
    <t>14.05.2020 15:00:27</t>
  </si>
  <si>
    <t>14.05.2020 15:00:28</t>
  </si>
  <si>
    <t>14.05.2020 15:00:34</t>
  </si>
  <si>
    <t>14.05.2020 15:00:54</t>
  </si>
  <si>
    <t>14.05.2020 15:00:56</t>
  </si>
  <si>
    <t>14.05.2020 15:00:57</t>
  </si>
  <si>
    <t>14.05.2020 15:00:59</t>
  </si>
  <si>
    <t>14.05.2020 15:01:00</t>
  </si>
  <si>
    <t>14.05.2020 15:01:08</t>
  </si>
  <si>
    <t>14.05.2020 15:01:12</t>
  </si>
  <si>
    <t>14.05.2020 15:01:14</t>
  </si>
  <si>
    <t>14.05.2020 15:01:20</t>
  </si>
  <si>
    <t>14.05.2020 15:01:21</t>
  </si>
  <si>
    <t>14.05.2020 15:01:24</t>
  </si>
  <si>
    <t>14.05.2020 15:01:49</t>
  </si>
  <si>
    <t>14.05.2020 15:01:50</t>
  </si>
  <si>
    <t>14.05.2020 15:01:52</t>
  </si>
  <si>
    <t>14.05.2020 15:01:53</t>
  </si>
  <si>
    <t>14.05.2020 15:02:33</t>
  </si>
  <si>
    <t>14.05.2020 15:02:35</t>
  </si>
  <si>
    <t>14.05.2020 15:02:54</t>
  </si>
  <si>
    <t>14.05.2020 15:02:56</t>
  </si>
  <si>
    <t>14.05.2020 15:03:00</t>
  </si>
  <si>
    <t>14.05.2020 15:03:08</t>
  </si>
  <si>
    <t>14.05.2020 15:03:09</t>
  </si>
  <si>
    <t>14.05.2020 15:03:11</t>
  </si>
  <si>
    <t>14.05.2020 15:03:26</t>
  </si>
  <si>
    <t>14.05.2020 15:03:29</t>
  </si>
  <si>
    <t>14.05.2020 15:03:30</t>
  </si>
  <si>
    <t>14.05.2020 15:03:32</t>
  </si>
  <si>
    <t>14.05.2020 15:03:33</t>
  </si>
  <si>
    <t>14.05.2020 15:03:35</t>
  </si>
  <si>
    <t>14.05.2020 15:03:37</t>
  </si>
  <si>
    <t>14.05.2020 15:03:46</t>
  </si>
  <si>
    <t>14.05.2020 15:03:56</t>
  </si>
  <si>
    <t>14.05.2020 15:03:58</t>
  </si>
  <si>
    <t>14.05.2020 15:03:59</t>
  </si>
  <si>
    <t>14.05.2020 15:04:01</t>
  </si>
  <si>
    <t>14.05.2020 15:04:02</t>
  </si>
  <si>
    <t>14.05.2020 15:04:08</t>
  </si>
  <si>
    <t>14.05.2020 15:04:31</t>
  </si>
  <si>
    <t>14.05.2020 15:04:33</t>
  </si>
  <si>
    <t>14.05.2020 15:04:34</t>
  </si>
  <si>
    <t>14.05.2020 15:04:36</t>
  </si>
  <si>
    <t>14.05.2020 15:04:37</t>
  </si>
  <si>
    <t>14.05.2020 15:04:39</t>
  </si>
  <si>
    <t>14.05.2020 15:05:15</t>
  </si>
  <si>
    <t>14.05.2020 15:05:16</t>
  </si>
  <si>
    <t>14.05.2020 15:05:22</t>
  </si>
  <si>
    <t>14.05.2020 15:05:24</t>
  </si>
  <si>
    <t>14.05.2020 15:05:28</t>
  </si>
  <si>
    <t>14.05.2020 15:05:37</t>
  </si>
  <si>
    <t>14.05.2020 15:05:51</t>
  </si>
  <si>
    <t>14.05.2020 15:05:54</t>
  </si>
  <si>
    <t>14.05.2020 15:05:56</t>
  </si>
  <si>
    <t>14.05.2020 15:05:57</t>
  </si>
  <si>
    <t>14.05.2020 15:05:59</t>
  </si>
  <si>
    <t>14.05.2020 15:06:14</t>
  </si>
  <si>
    <t>14.05.2020 15:06:18</t>
  </si>
  <si>
    <t>14.05.2020 15:06:20</t>
  </si>
  <si>
    <t>14.05.2020 15:06:21</t>
  </si>
  <si>
    <t>14.05.2020 15:06:23</t>
  </si>
  <si>
    <t>14.05.2020 15:06:24</t>
  </si>
  <si>
    <t>14.05.2020 15:06:50</t>
  </si>
  <si>
    <t>14.05.2020 15:06:52</t>
  </si>
  <si>
    <t>14.05.2020 15:06:53</t>
  </si>
  <si>
    <t>14.05.2020 15:06:55</t>
  </si>
  <si>
    <t>14.05.2020 15:06:56</t>
  </si>
  <si>
    <t>14.05.2020 15:06:58</t>
  </si>
  <si>
    <t>14.05.2020 15:06:59</t>
  </si>
  <si>
    <t>14.05.2020 15:07:01</t>
  </si>
  <si>
    <t>14.05.2020 15:07:02</t>
  </si>
  <si>
    <t>14.05.2020 15:07:37</t>
  </si>
  <si>
    <t>14.05.2020 15:07:55</t>
  </si>
  <si>
    <t>14.05.2020 15:07:57</t>
  </si>
  <si>
    <t>14.05.2020 15:08:01</t>
  </si>
  <si>
    <t>14.05.2020 15:08:03</t>
  </si>
  <si>
    <t>14.05.2020 15:08:04</t>
  </si>
  <si>
    <t>14.05.2020 15:08:06</t>
  </si>
  <si>
    <t>14.05.2020 15:08:12</t>
  </si>
  <si>
    <t>14.05.2020 15:08:15</t>
  </si>
  <si>
    <t>14.05.2020 15:08:30</t>
  </si>
  <si>
    <t>14.05.2020 15:08:31</t>
  </si>
  <si>
    <t>14.05.2020 15:08:33</t>
  </si>
  <si>
    <t>14.05.2020 15:08:39</t>
  </si>
  <si>
    <t>14.05.2020 15:08:40</t>
  </si>
  <si>
    <t>14.05.2020 15:08:45</t>
  </si>
  <si>
    <t>14.05.2020 15:08:47</t>
  </si>
  <si>
    <t>14.05.2020 15:08:48</t>
  </si>
  <si>
    <t>14.05.2020 15:08:50</t>
  </si>
  <si>
    <t>14.05.2020 15:08:51</t>
  </si>
  <si>
    <t>14.05.2020 15:08:53</t>
  </si>
  <si>
    <t>14.05.2020 15:08:54</t>
  </si>
  <si>
    <t>14.05.2020 15:08:56</t>
  </si>
  <si>
    <t>14.05.2020 15:09:03</t>
  </si>
  <si>
    <t>14.05.2020 15:09:05</t>
  </si>
  <si>
    <t>14.05.2020 15:09:39</t>
  </si>
  <si>
    <t>14.05.2020 15:09:41</t>
  </si>
  <si>
    <t>14.05.2020 15:09:42</t>
  </si>
  <si>
    <t>14.05.2020 15:09:44</t>
  </si>
  <si>
    <t>14.05.2020 15:09:45</t>
  </si>
  <si>
    <t>14.05.2020 15:09:47</t>
  </si>
  <si>
    <t>14.05.2020 15:09:53</t>
  </si>
  <si>
    <t>14.05.2020 15:09:55</t>
  </si>
  <si>
    <t>14.05.2020 15:09:58</t>
  </si>
  <si>
    <t>14.05.2020 15:10:01</t>
  </si>
  <si>
    <t>14.05.2020 15:10:02</t>
  </si>
  <si>
    <t>14.05.2020 15:10:43</t>
  </si>
  <si>
    <t>14.05.2020 15:10:45</t>
  </si>
  <si>
    <t>14.05.2020 15:10:46</t>
  </si>
  <si>
    <t>14.05.2020 15:10:48</t>
  </si>
  <si>
    <t>14.05.2020 15:11:04</t>
  </si>
  <si>
    <t>14.05.2020 15:11:09</t>
  </si>
  <si>
    <t>14.05.2020 15:11:19</t>
  </si>
  <si>
    <t>14.05.2020 15:11:21</t>
  </si>
  <si>
    <t>14.05.2020 15:11:25</t>
  </si>
  <si>
    <t>14.05.2020 15:11:27</t>
  </si>
  <si>
    <t>14.05.2020 15:11:37</t>
  </si>
  <si>
    <t>14.05.2020 15:11:46</t>
  </si>
  <si>
    <t>14.05.2020 15:12:15</t>
  </si>
  <si>
    <t>14.05.2020 15:12:18</t>
  </si>
  <si>
    <t>14.05.2020 15:12:33</t>
  </si>
  <si>
    <t>14.05.2020 15:13:01</t>
  </si>
  <si>
    <t>14.05.2020 15:13:03</t>
  </si>
  <si>
    <t>14.05.2020 15:13:04</t>
  </si>
  <si>
    <t>14.05.2020 15:13:06</t>
  </si>
  <si>
    <t>14.05.2020 15:13:07</t>
  </si>
  <si>
    <t>14.05.2020 15:13:09</t>
  </si>
  <si>
    <t>14.05.2020 15:13:10</t>
  </si>
  <si>
    <t>14.05.2020 15:13:19</t>
  </si>
  <si>
    <t>14.05.2020 15:13:33</t>
  </si>
  <si>
    <t>14.05.2020 15:13:39</t>
  </si>
  <si>
    <t>14.05.2020 15:13:40</t>
  </si>
  <si>
    <t>14.05.2020 15:13:42</t>
  </si>
  <si>
    <t>14.05.2020 15:13:43</t>
  </si>
  <si>
    <t>14.05.2020 15:13:45</t>
  </si>
  <si>
    <t>14.05.2020 15:13:46</t>
  </si>
  <si>
    <t>14.05.2020 15:14:06</t>
  </si>
  <si>
    <t>14.05.2020 15:14:07</t>
  </si>
  <si>
    <t>14.05.2020 15:14:09</t>
  </si>
  <si>
    <t>14.05.2020 15:14:13</t>
  </si>
  <si>
    <t>14.05.2020 15:14:25</t>
  </si>
  <si>
    <t>14.05.2020 15:14:28</t>
  </si>
  <si>
    <t>14.05.2020 15:14:30</t>
  </si>
  <si>
    <t>14.05.2020 15:14:33</t>
  </si>
  <si>
    <t>14.05.2020 15:14:39</t>
  </si>
  <si>
    <t>14.05.2020 15:14:40</t>
  </si>
  <si>
    <t>14.05.2020 15:14:42</t>
  </si>
  <si>
    <t>14.05.2020 15:14:45</t>
  </si>
  <si>
    <t>14.05.2020 15:14:46</t>
  </si>
  <si>
    <t>14.05.2020 15:14:48</t>
  </si>
  <si>
    <t>14.05.2020 15:14:49</t>
  </si>
  <si>
    <t>14.05.2020 15:14:51</t>
  </si>
  <si>
    <t>14.05.2020 15:14:52</t>
  </si>
  <si>
    <t>14.05.2020 15:14:55</t>
  </si>
  <si>
    <t>14.05.2020 15:15:03</t>
  </si>
  <si>
    <t>14.05.2020 15:15:06</t>
  </si>
  <si>
    <t>14.05.2020 15:15:07</t>
  </si>
  <si>
    <t>14.05.2020 15:15:09</t>
  </si>
  <si>
    <t>14.05.2020 15:15:12</t>
  </si>
  <si>
    <t>14.05.2020 15:15:15</t>
  </si>
  <si>
    <t>14.05.2020 15:15:18</t>
  </si>
  <si>
    <t>14.05.2020 15:15:30</t>
  </si>
  <si>
    <t>14.05.2020 15:15:31</t>
  </si>
  <si>
    <t>14.05.2020 15:15:33</t>
  </si>
  <si>
    <t>14.05.2020 15:15:34</t>
  </si>
  <si>
    <t>14.05.2020 15:15:36</t>
  </si>
  <si>
    <t>14.05.2020 15:15:53</t>
  </si>
  <si>
    <t>14.05.2020 15:15:54</t>
  </si>
  <si>
    <t>14.05.2020 15:15:56</t>
  </si>
  <si>
    <t>14.05.2020 15:15:57</t>
  </si>
  <si>
    <t>14.05.2020 15:15:59</t>
  </si>
  <si>
    <t>14.05.2020 15:16:00</t>
  </si>
  <si>
    <t>14.05.2020 15:16:02</t>
  </si>
  <si>
    <t>14.05.2020 15:16:05</t>
  </si>
  <si>
    <t>14.05.2020 15:16:08</t>
  </si>
  <si>
    <t>14.05.2020 15:16:09</t>
  </si>
  <si>
    <t>14.05.2020 15:16:17</t>
  </si>
  <si>
    <t>14.05.2020 15:16:18</t>
  </si>
  <si>
    <t>14.05.2020 15:16:23</t>
  </si>
  <si>
    <t>14.05.2020 15:16:39</t>
  </si>
  <si>
    <t>14.05.2020 15:16:41</t>
  </si>
  <si>
    <t>14.05.2020 15:17:04</t>
  </si>
  <si>
    <t>14.05.2020 15:17:12</t>
  </si>
  <si>
    <t>14.05.2020 15:17:13</t>
  </si>
  <si>
    <t>14.05.2020 15:17:15</t>
  </si>
  <si>
    <t>14.05.2020 15:17:16</t>
  </si>
  <si>
    <t>14.05.2020 15:17:18</t>
  </si>
  <si>
    <t>14.05.2020 15:17:19</t>
  </si>
  <si>
    <t>14.05.2020 15:17:27</t>
  </si>
  <si>
    <t>14.05.2020 15:17:36</t>
  </si>
  <si>
    <t>14.05.2020 15:17:37</t>
  </si>
  <si>
    <t>14.05.2020 15:17:45</t>
  </si>
  <si>
    <t>14.05.2020 15:17:46</t>
  </si>
  <si>
    <t>14.05.2020 15:17:48</t>
  </si>
  <si>
    <t>14.05.2020 15:17:57</t>
  </si>
  <si>
    <t>14.05.2020 15:18:00</t>
  </si>
  <si>
    <t>14.05.2020 15:18:09</t>
  </si>
  <si>
    <t>14.05.2020 15:18:15</t>
  </si>
  <si>
    <t>14.05.2020 15:18:16</t>
  </si>
  <si>
    <t>14.05.2020 15:18:18</t>
  </si>
  <si>
    <t>14.05.2020 15:18:19</t>
  </si>
  <si>
    <t>14.05.2020 15:18:21</t>
  </si>
  <si>
    <t>14.05.2020 15:18:49</t>
  </si>
  <si>
    <t>14.05.2020 15:18:51</t>
  </si>
  <si>
    <t>14.05.2020 15:18:52</t>
  </si>
  <si>
    <t>14.05.2020 15:18:56</t>
  </si>
  <si>
    <t>14.05.2020 15:19:00</t>
  </si>
  <si>
    <t>14.05.2020 15:19:01</t>
  </si>
  <si>
    <t>14.05.2020 15:19:03</t>
  </si>
  <si>
    <t>14.05.2020 15:19:10</t>
  </si>
  <si>
    <t>14.05.2020 15:19:12</t>
  </si>
  <si>
    <t>14.05.2020 15:19:13</t>
  </si>
  <si>
    <t>14.05.2020 15:19:15</t>
  </si>
  <si>
    <t>14.05.2020 15:19:16</t>
  </si>
  <si>
    <t>14.05.2020 15:19:18</t>
  </si>
  <si>
    <t>14.05.2020 15:19:19</t>
  </si>
  <si>
    <t>14.05.2020 15:19:34</t>
  </si>
  <si>
    <t>14.05.2020 15:19:42</t>
  </si>
  <si>
    <t>14.05.2020 15:19:43</t>
  </si>
  <si>
    <t>14.05.2020 15:20:04</t>
  </si>
  <si>
    <t>14.05.2020 15:20:10</t>
  </si>
  <si>
    <t>14.05.2020 15:20:16</t>
  </si>
  <si>
    <t>14.05.2020 15:20:25</t>
  </si>
  <si>
    <t>14.05.2020 15:20:50</t>
  </si>
  <si>
    <t>14.05.2020 15:20:53</t>
  </si>
  <si>
    <t>14.05.2020 15:20:57</t>
  </si>
  <si>
    <t>14.05.2020 15:21:01</t>
  </si>
  <si>
    <t>14.05.2020 15:21:10</t>
  </si>
  <si>
    <t>14.05.2020 15:21:13</t>
  </si>
  <si>
    <t>14.05.2020 15:21:27</t>
  </si>
  <si>
    <t>14.05.2020 15:21:28</t>
  </si>
  <si>
    <t>14.05.2020 15:21:30</t>
  </si>
  <si>
    <t>14.05.2020 15:21:31</t>
  </si>
  <si>
    <t>14.05.2020 15:21:33</t>
  </si>
  <si>
    <t>14.05.2020 15:21:34</t>
  </si>
  <si>
    <t>14.05.2020 15:21:42</t>
  </si>
  <si>
    <t>14.05.2020 15:21:51</t>
  </si>
  <si>
    <t>14.05.2020 15:22:01</t>
  </si>
  <si>
    <t>14.05.2020 15:22:06</t>
  </si>
  <si>
    <t>14.05.2020 15:22:18</t>
  </si>
  <si>
    <t>14.05.2020 15:22:22</t>
  </si>
  <si>
    <t>14.05.2020 15:22:24</t>
  </si>
  <si>
    <t>14.05.2020 15:22:25</t>
  </si>
  <si>
    <t>14.05.2020 15:22:31</t>
  </si>
  <si>
    <t>14.05.2020 15:22:40</t>
  </si>
  <si>
    <t>14.05.2020 15:22:48</t>
  </si>
  <si>
    <t>14.05.2020 15:22:51</t>
  </si>
  <si>
    <t>14.05.2020 15:23:42</t>
  </si>
  <si>
    <t>14.05.2020 15:24:00</t>
  </si>
  <si>
    <t>14.05.2020 15:24:07</t>
  </si>
  <si>
    <t>14.05.2020 15:24:10</t>
  </si>
  <si>
    <t>14.05.2020 15:24:12</t>
  </si>
  <si>
    <t>14.05.2020 15:24:18</t>
  </si>
  <si>
    <t>14.05.2020 15:24:27</t>
  </si>
  <si>
    <t>14.05.2020 15:24:28</t>
  </si>
  <si>
    <t>14.05.2020 15:24:42</t>
  </si>
  <si>
    <t>14.05.2020 15:24:43</t>
  </si>
  <si>
    <t>14.05.2020 15:24:45</t>
  </si>
  <si>
    <t>14.05.2020 15:24:46</t>
  </si>
  <si>
    <t>14.05.2020 15:24:54</t>
  </si>
  <si>
    <t>14.05.2020 15:24:57</t>
  </si>
  <si>
    <t>14.05.2020 15:25:00</t>
  </si>
  <si>
    <t>14.05.2020 15:25:24</t>
  </si>
  <si>
    <t>14.05.2020 15:25:29</t>
  </si>
  <si>
    <t>14.05.2020 15:25:32</t>
  </si>
  <si>
    <t>14.05.2020 15:25:35</t>
  </si>
  <si>
    <t>14.05.2020 15:25:39</t>
  </si>
  <si>
    <t>14.05.2020 15:25:41</t>
  </si>
  <si>
    <t>14.05.2020 15:25:42</t>
  </si>
  <si>
    <t>14.05.2020 15:25:44</t>
  </si>
  <si>
    <t>14.05.2020 15:25:45</t>
  </si>
  <si>
    <t>14.05.2020 15:25:47</t>
  </si>
  <si>
    <t>14.05.2020 15:25:48</t>
  </si>
  <si>
    <t>14.05.2020 15:25:59</t>
  </si>
  <si>
    <t>14.05.2020 15:26:03</t>
  </si>
  <si>
    <t>14.05.2020 15:26:46</t>
  </si>
  <si>
    <t>14.05.2020 15:26:49</t>
  </si>
  <si>
    <t>14.05.2020 15:26:50</t>
  </si>
  <si>
    <t>14.05.2020 15:26:52</t>
  </si>
  <si>
    <t>14.05.2020 15:26:53</t>
  </si>
  <si>
    <t>14.05.2020 15:26:55</t>
  </si>
  <si>
    <t>14.05.2020 15:26:56</t>
  </si>
  <si>
    <t>14.05.2020 15:27:06</t>
  </si>
  <si>
    <t>14.05.2020 15:27:07</t>
  </si>
  <si>
    <t>14.05.2020 15:27:13</t>
  </si>
  <si>
    <t>14.05.2020 15:27:24</t>
  </si>
  <si>
    <t>14.05.2020 15:27:51</t>
  </si>
  <si>
    <t>14.05.2020 15:27:53</t>
  </si>
  <si>
    <t>14.05.2020 15:27:56</t>
  </si>
  <si>
    <t>14.05.2020 15:28:05</t>
  </si>
  <si>
    <t>14.05.2020 15:28:09</t>
  </si>
  <si>
    <t>14.05.2020 15:28:21</t>
  </si>
  <si>
    <t>14.05.2020 15:28:23</t>
  </si>
  <si>
    <t>14.05.2020 15:28:24</t>
  </si>
  <si>
    <t>14.05.2020 15:28:26</t>
  </si>
  <si>
    <t>14.05.2020 15:28:27</t>
  </si>
  <si>
    <t>14.05.2020 15:28:29</t>
  </si>
  <si>
    <t>14.05.2020 15:28:32</t>
  </si>
  <si>
    <t>14.05.2020 15:28:33</t>
  </si>
  <si>
    <t>14.05.2020 15:28:35</t>
  </si>
  <si>
    <t>14.05.2020 15:28:36</t>
  </si>
  <si>
    <t>14.05.2020 15:28:38</t>
  </si>
  <si>
    <t>14.05.2020 15:28:41</t>
  </si>
  <si>
    <t>14.05.2020 15:28:42</t>
  </si>
  <si>
    <t>14.05.2020 15:28:44</t>
  </si>
  <si>
    <t>14.05.2020 15:28:45</t>
  </si>
  <si>
    <t>14.05.2020 15:28:50</t>
  </si>
  <si>
    <t>14.05.2020 15:28:57</t>
  </si>
  <si>
    <t>14.05.2020 15:29:02</t>
  </si>
  <si>
    <t>14.05.2020 15:29:05</t>
  </si>
  <si>
    <t>14.05.2020 15:30:16</t>
  </si>
  <si>
    <t>14.05.2020 15:30:22</t>
  </si>
  <si>
    <t>14.05.2020 15:30:27</t>
  </si>
  <si>
    <t>14.05.2020 15:30:28</t>
  </si>
  <si>
    <t>14.05.2020 15:30:30</t>
  </si>
  <si>
    <t>14.05.2020 15:30:31</t>
  </si>
  <si>
    <t>14.05.2020 15:30:33</t>
  </si>
  <si>
    <t>14.05.2020 15:30:34</t>
  </si>
  <si>
    <t>14.05.2020 15:30:36</t>
  </si>
  <si>
    <t>14.05.2020 15:30:37</t>
  </si>
  <si>
    <t>14.05.2020 15:30:46</t>
  </si>
  <si>
    <t>14.05.2020 15:30:49</t>
  </si>
  <si>
    <t>14.05.2020 15:30:54</t>
  </si>
  <si>
    <t>14.05.2020 15:30:55</t>
  </si>
  <si>
    <t>14.05.2020 15:30:57</t>
  </si>
  <si>
    <t>14.05.2020 15:31:00</t>
  </si>
  <si>
    <t>14.05.2020 15:31:07</t>
  </si>
  <si>
    <t>14.05.2020 15:31:15</t>
  </si>
  <si>
    <t>14.05.2020 15:31:24</t>
  </si>
  <si>
    <t>14.05.2020 15:31:25</t>
  </si>
  <si>
    <t>14.05.2020 15:31:28</t>
  </si>
  <si>
    <t>14.05.2020 15:31:30</t>
  </si>
  <si>
    <t>14.05.2020 15:31:37</t>
  </si>
  <si>
    <t>14.05.2020 15:31:39</t>
  </si>
  <si>
    <t>14.05.2020 15:31:40</t>
  </si>
  <si>
    <t>14.05.2020 15:31:42</t>
  </si>
  <si>
    <t>14.05.2020 15:31:43</t>
  </si>
  <si>
    <t>14.05.2020 15:31:45</t>
  </si>
  <si>
    <t>14.05.2020 15:31:46</t>
  </si>
  <si>
    <t>14.05.2020 15:31:49</t>
  </si>
  <si>
    <t>14.05.2020 15:31:51</t>
  </si>
  <si>
    <t>14.05.2020 15:31:52</t>
  </si>
  <si>
    <t>14.05.2020 15:31:54</t>
  </si>
  <si>
    <t>14.05.2020 15:31:55</t>
  </si>
  <si>
    <t>14.05.2020 15:32:09</t>
  </si>
  <si>
    <t>14.05.2020 15:32:10</t>
  </si>
  <si>
    <t>14.05.2020 15:32:12</t>
  </si>
  <si>
    <t>14.05.2020 15:32:13</t>
  </si>
  <si>
    <t>14.05.2020 15:32:15</t>
  </si>
  <si>
    <t>14.05.2020 15:32:40</t>
  </si>
  <si>
    <t>14.05.2020 15:33:15</t>
  </si>
  <si>
    <t>14.05.2020 15:33:18</t>
  </si>
  <si>
    <t>14.05.2020 15:33:19</t>
  </si>
  <si>
    <t>14.05.2020 15:33:21</t>
  </si>
  <si>
    <t>14.05.2020 15:33:22</t>
  </si>
  <si>
    <t>14.05.2020 15:33:24</t>
  </si>
  <si>
    <t>14.05.2020 15:33:25</t>
  </si>
  <si>
    <t>14.05.2020 15:33:27</t>
  </si>
  <si>
    <t>14.05.2020 15:33:28</t>
  </si>
  <si>
    <t>14.05.2020 15:33:43</t>
  </si>
  <si>
    <t>14.05.2020 15:33:46</t>
  </si>
  <si>
    <t>14.05.2020 15:33:50</t>
  </si>
  <si>
    <t>14.05.2020 15:33:56</t>
  </si>
  <si>
    <t>14.05.2020 15:33:59</t>
  </si>
  <si>
    <t>14.05.2020 15:34:00</t>
  </si>
  <si>
    <t>14.05.2020 15:34:02</t>
  </si>
  <si>
    <t>14.05.2020 15:34:03</t>
  </si>
  <si>
    <t>14.05.2020 15:34:05</t>
  </si>
  <si>
    <t>14.05.2020 15:34:06</t>
  </si>
  <si>
    <t>14.05.2020 15:34:20</t>
  </si>
  <si>
    <t>14.05.2020 15:34:24</t>
  </si>
  <si>
    <t>14.05.2020 15:34:27</t>
  </si>
  <si>
    <t>14.05.2020 15:34:29</t>
  </si>
  <si>
    <t>14.05.2020 15:34:39</t>
  </si>
  <si>
    <t>14.05.2020 15:34:41</t>
  </si>
  <si>
    <t>14.05.2020 15:34:42</t>
  </si>
  <si>
    <t>14.05.2020 15:34:47</t>
  </si>
  <si>
    <t>14.05.2020 15:34:54</t>
  </si>
  <si>
    <t>14.05.2020 15:34:56</t>
  </si>
  <si>
    <t>14.05.2020 15:34:57</t>
  </si>
  <si>
    <t>14.05.2020 15:35:13</t>
  </si>
  <si>
    <t>14.05.2020 15:35:14</t>
  </si>
  <si>
    <t>14.05.2020 15:35:16</t>
  </si>
  <si>
    <t>14.05.2020 15:35:17</t>
  </si>
  <si>
    <t>14.05.2020 15:35:19</t>
  </si>
  <si>
    <t>14.05.2020 15:35:20</t>
  </si>
  <si>
    <t>14.05.2020 15:35:22</t>
  </si>
  <si>
    <t>14.05.2020 15:35:23</t>
  </si>
  <si>
    <t>14.05.2020 15:35:25</t>
  </si>
  <si>
    <t>14.05.2020 15:35:26</t>
  </si>
  <si>
    <t>14.05.2020 15:35:40</t>
  </si>
  <si>
    <t>14.05.2020 15:35:44</t>
  </si>
  <si>
    <t>14.05.2020 15:36:07</t>
  </si>
  <si>
    <t>14.05.2020 15:36:19</t>
  </si>
  <si>
    <t>14.05.2020 15:36:21</t>
  </si>
  <si>
    <t>14.05.2020 15:36:22</t>
  </si>
  <si>
    <t>14.05.2020 15:36:24</t>
  </si>
  <si>
    <t>14.05.2020 15:36:27</t>
  </si>
  <si>
    <t>14.05.2020 15:36:28</t>
  </si>
  <si>
    <t>14.05.2020 15:36:30</t>
  </si>
  <si>
    <t>14.05.2020 15:36:33</t>
  </si>
  <si>
    <t>14.05.2020 15:36:42</t>
  </si>
  <si>
    <t>14.05.2020 15:36:43</t>
  </si>
  <si>
    <t>14.05.2020 15:36:54</t>
  </si>
  <si>
    <t>14.05.2020 15:36:55</t>
  </si>
  <si>
    <t>14.05.2020 15:37:09</t>
  </si>
  <si>
    <t>14.05.2020 15:37:12</t>
  </si>
  <si>
    <t>14.05.2020 15:37:15</t>
  </si>
  <si>
    <t>14.05.2020 15:37:18</t>
  </si>
  <si>
    <t>14.05.2020 15:37:20</t>
  </si>
  <si>
    <t>14.05.2020 15:37:21</t>
  </si>
  <si>
    <t>14.05.2020 15:37:27</t>
  </si>
  <si>
    <t>14.05.2020 15:37:29</t>
  </si>
  <si>
    <t>14.05.2020 15:37:33</t>
  </si>
  <si>
    <t>14.05.2020 15:37:44</t>
  </si>
  <si>
    <t>14.05.2020 15:37:54</t>
  </si>
  <si>
    <t>14.05.2020 15:37:56</t>
  </si>
  <si>
    <t>14.05.2020 15:37:57</t>
  </si>
  <si>
    <t>14.05.2020 15:37:59</t>
  </si>
  <si>
    <t>14.05.2020 15:38:00</t>
  </si>
  <si>
    <t>14.05.2020 15:38:02</t>
  </si>
  <si>
    <t>14.05.2020 15:38:11</t>
  </si>
  <si>
    <t>14.05.2020 15:38:29</t>
  </si>
  <si>
    <t>14.05.2020 15:38:41</t>
  </si>
  <si>
    <t>14.05.2020 15:38:57</t>
  </si>
  <si>
    <t>14.05.2020 15:39:00</t>
  </si>
  <si>
    <t>14.05.2020 15:39:01</t>
  </si>
  <si>
    <t>14.05.2020 15:39:24</t>
  </si>
  <si>
    <t>14.05.2020 15:39:25</t>
  </si>
  <si>
    <t>14.05.2020 15:39:27</t>
  </si>
  <si>
    <t>14.05.2020 15:39:28</t>
  </si>
  <si>
    <t>14.05.2020 15:39:30</t>
  </si>
  <si>
    <t>14.05.2020 15:39:34</t>
  </si>
  <si>
    <t>14.05.2020 15:39:39</t>
  </si>
  <si>
    <t>14.05.2020 15:39:45</t>
  </si>
  <si>
    <t>14.05.2020 15:39:51</t>
  </si>
  <si>
    <t>14.05.2020 15:39:52</t>
  </si>
  <si>
    <t>14.05.2020 15:39:54</t>
  </si>
  <si>
    <t>14.05.2020 15:39:55</t>
  </si>
  <si>
    <t>14.05.2020 15:39:57</t>
  </si>
  <si>
    <t>14.05.2020 15:39:58</t>
  </si>
  <si>
    <t>14.05.2020 15:40:00</t>
  </si>
  <si>
    <t>14.05.2020 15:40:01</t>
  </si>
  <si>
    <t>14.05.2020 15:40:03</t>
  </si>
  <si>
    <t>14.05.2020 15:40:04</t>
  </si>
  <si>
    <t>14.05.2020 15:40:07</t>
  </si>
  <si>
    <t>14.05.2020 15:40:09</t>
  </si>
  <si>
    <t>14.05.2020 15:40:10</t>
  </si>
  <si>
    <t>14.05.2020 15:40:12</t>
  </si>
  <si>
    <t>14.05.2020 15:40:13</t>
  </si>
  <si>
    <t>14.05.2020 15:40:15</t>
  </si>
  <si>
    <t>14.05.2020 15:40:20</t>
  </si>
  <si>
    <t>14.05.2020 15:40:30</t>
  </si>
  <si>
    <t>14.05.2020 15:40:44</t>
  </si>
  <si>
    <t>14.05.2020 15:40:47</t>
  </si>
  <si>
    <t>14.05.2020 15:41:06</t>
  </si>
  <si>
    <t>14.05.2020 15:41:27</t>
  </si>
  <si>
    <t>14.05.2020 15:41:41</t>
  </si>
  <si>
    <t>14.05.2020 15:41:44</t>
  </si>
  <si>
    <t>14.05.2020 15:41:50</t>
  </si>
  <si>
    <t>14.05.2020 15:41:51</t>
  </si>
  <si>
    <t>14.05.2020 15:41:53</t>
  </si>
  <si>
    <t>14.05.2020 15:41:54</t>
  </si>
  <si>
    <t>14.05.2020 15:41:56</t>
  </si>
  <si>
    <t>14.05.2020 15:41:57</t>
  </si>
  <si>
    <t>14.05.2020 15:41:59</t>
  </si>
  <si>
    <t>14.05.2020 15:42:00</t>
  </si>
  <si>
    <t>14.05.2020 15:42:03</t>
  </si>
  <si>
    <t>14.05.2020 15:42:43</t>
  </si>
  <si>
    <t>14.05.2020 15:42:46</t>
  </si>
  <si>
    <t>14.05.2020 15:42:52</t>
  </si>
  <si>
    <t>14.05.2020 15:42:56</t>
  </si>
  <si>
    <t>14.05.2020 15:43:01</t>
  </si>
  <si>
    <t>14.05.2020 15:43:02</t>
  </si>
  <si>
    <t>14.05.2020 15:43:04</t>
  </si>
  <si>
    <t>14.05.2020 15:43:08</t>
  </si>
  <si>
    <t>14.05.2020 15:43:19</t>
  </si>
  <si>
    <t>14.05.2020 15:43:25</t>
  </si>
  <si>
    <t>14.05.2020 15:43:34</t>
  </si>
  <si>
    <t>14.05.2020 15:43:35</t>
  </si>
  <si>
    <t>14.05.2020 15:43:38</t>
  </si>
  <si>
    <t>14.05.2020 15:43:41</t>
  </si>
  <si>
    <t>14.05.2020 15:43:46</t>
  </si>
  <si>
    <t>14.05.2020 15:43:57</t>
  </si>
  <si>
    <t>14.05.2020 15:44:13</t>
  </si>
  <si>
    <t>14.05.2020 15:44:15</t>
  </si>
  <si>
    <t>14.05.2020 15:44:16</t>
  </si>
  <si>
    <t>14.05.2020 15:44:18</t>
  </si>
  <si>
    <t>14.05.2020 15:44:19</t>
  </si>
  <si>
    <t>14.05.2020 15:44:34</t>
  </si>
  <si>
    <t>14.05.2020 15:44:36</t>
  </si>
  <si>
    <t>14.05.2020 15:44:37</t>
  </si>
  <si>
    <t>14.05.2020 15:44:39</t>
  </si>
  <si>
    <t>14.05.2020 15:44:40</t>
  </si>
  <si>
    <t>14.05.2020 15:44:43</t>
  </si>
  <si>
    <t>14.05.2020 15:44:57</t>
  </si>
  <si>
    <t>14.05.2020 15:44:59</t>
  </si>
  <si>
    <t>14.05.2020 15:45:02</t>
  </si>
  <si>
    <t>14.05.2020 15:45:05</t>
  </si>
  <si>
    <t>14.05.2020 15:45:09</t>
  </si>
  <si>
    <t>14.05.2020 15:45:24</t>
  </si>
  <si>
    <t>14.05.2020 15:45:29</t>
  </si>
  <si>
    <t>14.05.2020 15:45:30</t>
  </si>
  <si>
    <t>14.05.2020 15:45:32</t>
  </si>
  <si>
    <t>14.05.2020 15:45:33</t>
  </si>
  <si>
    <t>14.05.2020 15:45:35</t>
  </si>
  <si>
    <t>14.05.2020 15:45:49</t>
  </si>
  <si>
    <t>14.05.2020 15:46:00</t>
  </si>
  <si>
    <t>14.05.2020 15:46:03</t>
  </si>
  <si>
    <t>14.05.2020 15:46:04</t>
  </si>
  <si>
    <t>14.05.2020 15:46:06</t>
  </si>
  <si>
    <t>14.05.2020 15:46:07</t>
  </si>
  <si>
    <t>14.05.2020 15:46:09</t>
  </si>
  <si>
    <t>14.05.2020 15:46:21</t>
  </si>
  <si>
    <t>14.05.2020 15:46:28</t>
  </si>
  <si>
    <t>14.05.2020 15:46:30</t>
  </si>
  <si>
    <t>14.05.2020 15:46:37</t>
  </si>
  <si>
    <t>14.05.2020 15:46:42</t>
  </si>
  <si>
    <t>14.05.2020 15:46:45</t>
  </si>
  <si>
    <t>14.05.2020 15:46:46</t>
  </si>
  <si>
    <t>14.05.2020 15:46:48</t>
  </si>
  <si>
    <t>14.05.2020 15:46:49</t>
  </si>
  <si>
    <t>14.05.2020 15:46:51</t>
  </si>
  <si>
    <t>14.05.2020 15:46:52</t>
  </si>
  <si>
    <t>14.05.2020 15:46:54</t>
  </si>
  <si>
    <t>14.05.2020 15:46:55</t>
  </si>
  <si>
    <t>14.05.2020 15:46:57</t>
  </si>
  <si>
    <t>14.05.2020 15:47:00</t>
  </si>
  <si>
    <t>14.05.2020 15:47:03</t>
  </si>
  <si>
    <t>14.05.2020 15:47:06</t>
  </si>
  <si>
    <t>14.05.2020 15:47:10</t>
  </si>
  <si>
    <t>14.05.2020 15:47:41</t>
  </si>
  <si>
    <t>14.05.2020 15:47:45</t>
  </si>
  <si>
    <t>14.05.2020 15:47:51</t>
  </si>
  <si>
    <t>14.05.2020 15:47:57</t>
  </si>
  <si>
    <t>14.05.2020 15:48:00</t>
  </si>
  <si>
    <t>14.05.2020 15:48:02</t>
  </si>
  <si>
    <t>14.05.2020 15:48:03</t>
  </si>
  <si>
    <t>14.05.2020 15:48:05</t>
  </si>
  <si>
    <t>14.05.2020 15:48:06</t>
  </si>
  <si>
    <t>14.05.2020 15:48:08</t>
  </si>
  <si>
    <t>14.05.2020 15:48:11</t>
  </si>
  <si>
    <t>14.05.2020 15:48:34</t>
  </si>
  <si>
    <t>14.05.2020 15:48:47</t>
  </si>
  <si>
    <t>14.05.2020 15:48:49</t>
  </si>
  <si>
    <t>14.05.2020 15:48:50</t>
  </si>
  <si>
    <t>14.05.2020 15:48:52</t>
  </si>
  <si>
    <t>14.05.2020 15:48:53</t>
  </si>
  <si>
    <t>14.05.2020 15:49:00</t>
  </si>
  <si>
    <t>14.05.2020 15:49:01</t>
  </si>
  <si>
    <t>14.05.2020 15:49:03</t>
  </si>
  <si>
    <t>14.05.2020 15:49:15</t>
  </si>
  <si>
    <t>14.05.2020 15:49:16</t>
  </si>
  <si>
    <t>14.05.2020 15:49:22</t>
  </si>
  <si>
    <t>14.05.2020 15:49:27</t>
  </si>
  <si>
    <t>14.05.2020 15:49:28</t>
  </si>
  <si>
    <t>14.05.2020 15:49:30</t>
  </si>
  <si>
    <t>14.05.2020 15:49:34</t>
  </si>
  <si>
    <t>14.05.2020 15:49:36</t>
  </si>
  <si>
    <t>14.05.2020 15:49:37</t>
  </si>
  <si>
    <t>14.05.2020 15:49:39</t>
  </si>
  <si>
    <t>14.05.2020 15:49:40</t>
  </si>
  <si>
    <t>14.05.2020 15:49:42</t>
  </si>
  <si>
    <t>14.05.2020 15:51:36</t>
  </si>
  <si>
    <t>14.05.2020 15:51:45</t>
  </si>
  <si>
    <t>14.05.2020 15:51:48</t>
  </si>
  <si>
    <t>14.05.2020 15:51:50</t>
  </si>
  <si>
    <t>14.05.2020 15:51:51</t>
  </si>
  <si>
    <t>14.05.2020 15:51:53</t>
  </si>
  <si>
    <t>14.05.2020 15:51:54</t>
  </si>
  <si>
    <t>14.05.2020 15:52:04</t>
  </si>
  <si>
    <t>14.05.2020 15:52:07</t>
  </si>
  <si>
    <t>14.05.2020 15:52:13</t>
  </si>
  <si>
    <t>14.05.2020 15:52:16</t>
  </si>
  <si>
    <t>14.05.2020 15:52:28</t>
  </si>
  <si>
    <t>14.05.2020 15:52:31</t>
  </si>
  <si>
    <t>14.05.2020 15:52:42</t>
  </si>
  <si>
    <t>14.05.2020 15:52:51</t>
  </si>
  <si>
    <t>14.05.2020 15:52:52</t>
  </si>
  <si>
    <t>14.05.2020 15:52:54</t>
  </si>
  <si>
    <t>14.05.2020 15:52:55</t>
  </si>
  <si>
    <t>14.05.2020 15:53:00</t>
  </si>
  <si>
    <t>14.05.2020 15:53:05</t>
  </si>
  <si>
    <t>14.05.2020 15:53:09</t>
  </si>
  <si>
    <t>14.05.2020 15:53:35</t>
  </si>
  <si>
    <t>14.05.2020 15:53:36</t>
  </si>
  <si>
    <t>14.05.2020 15:53:38</t>
  </si>
  <si>
    <t>14.05.2020 15:53:39</t>
  </si>
  <si>
    <t>14.05.2020 15:53:41</t>
  </si>
  <si>
    <t>14.05.2020 15:53:42</t>
  </si>
  <si>
    <t>14.05.2020 15:53:45</t>
  </si>
  <si>
    <t>14.05.2020 15:54:01</t>
  </si>
  <si>
    <t>14.05.2020 15:54:09</t>
  </si>
  <si>
    <t>14.05.2020 15:54:12</t>
  </si>
  <si>
    <t>14.05.2020 15:54:13</t>
  </si>
  <si>
    <t>14.05.2020 15:54:15</t>
  </si>
  <si>
    <t>14.05.2020 15:54:16</t>
  </si>
  <si>
    <t>14.05.2020 15:54:18</t>
  </si>
  <si>
    <t>14.05.2020 15:54:25</t>
  </si>
  <si>
    <t>14.05.2020 15:54:33</t>
  </si>
  <si>
    <t>14.05.2020 15:54:53</t>
  </si>
  <si>
    <t>14.05.2020 15:54:56</t>
  </si>
  <si>
    <t>14.05.2020 15:54:57</t>
  </si>
  <si>
    <t>14.05.2020 15:55:01</t>
  </si>
  <si>
    <t>14.05.2020 15:55:03</t>
  </si>
  <si>
    <t>14.05.2020 15:55:10</t>
  </si>
  <si>
    <t>14.05.2020 15:55:12</t>
  </si>
  <si>
    <t>14.05.2020 15:55:27</t>
  </si>
  <si>
    <t>14.05.2020 15:55:34</t>
  </si>
  <si>
    <t>14.05.2020 15:55:36</t>
  </si>
  <si>
    <t>14.05.2020 15:55:45</t>
  </si>
  <si>
    <t>14.05.2020 15:55:46</t>
  </si>
  <si>
    <t>14.05.2020 15:55:48</t>
  </si>
  <si>
    <t>14.05.2020 15:55:49</t>
  </si>
  <si>
    <t>14.05.2020 15:55:51</t>
  </si>
  <si>
    <t>14.05.2020 15:55:53</t>
  </si>
  <si>
    <t>14.05.2020 15:55:57</t>
  </si>
  <si>
    <t>14.05.2020 15:56:12</t>
  </si>
  <si>
    <t>14.05.2020 15:56:18</t>
  </si>
  <si>
    <t>14.05.2020 15:56:36</t>
  </si>
  <si>
    <t>14.05.2020 15:56:51</t>
  </si>
  <si>
    <t>14.05.2020 15:57:06</t>
  </si>
  <si>
    <t>14.05.2020 15:57:09</t>
  </si>
  <si>
    <t>14.05.2020 15:57:12</t>
  </si>
  <si>
    <t>14.05.2020 15:57:19</t>
  </si>
  <si>
    <t>14.05.2020 15:57:21</t>
  </si>
  <si>
    <t>14.05.2020 15:57:22</t>
  </si>
  <si>
    <t>14.05.2020 15:57:31</t>
  </si>
  <si>
    <t>14.05.2020 15:57:36</t>
  </si>
  <si>
    <t>14.05.2020 15:57:37</t>
  </si>
  <si>
    <t>14.05.2020 15:57:39</t>
  </si>
  <si>
    <t>14.05.2020 15:57:40</t>
  </si>
  <si>
    <t>14.05.2020 15:57:45</t>
  </si>
  <si>
    <t>14.05.2020 15:57:49</t>
  </si>
  <si>
    <t>14.05.2020 15:57:52</t>
  </si>
  <si>
    <t>14.05.2020 15:57:54</t>
  </si>
  <si>
    <t>14.05.2020 15:57:55</t>
  </si>
  <si>
    <t>14.05.2020 15:57:59</t>
  </si>
  <si>
    <t>14.05.2020 15:58:00</t>
  </si>
  <si>
    <t>14.05.2020 15:58:08</t>
  </si>
  <si>
    <t>14.05.2020 15:58:09</t>
  </si>
  <si>
    <t>14.05.2020 15:58:14</t>
  </si>
  <si>
    <t>14.05.2020 15:58:18</t>
  </si>
  <si>
    <t>14.05.2020 15:58:20</t>
  </si>
  <si>
    <t>14.05.2020 15:58:21</t>
  </si>
  <si>
    <t>14.05.2020 15:58:23</t>
  </si>
  <si>
    <t>14.05.2020 15:58:24</t>
  </si>
  <si>
    <t>14.05.2020 15:58:54</t>
  </si>
  <si>
    <t>14.05.2020 15:59:12</t>
  </si>
  <si>
    <t>14.05.2020 15:59:15</t>
  </si>
  <si>
    <t>14.05.2020 15:59:30</t>
  </si>
  <si>
    <t>14.05.2020 16:00:01</t>
  </si>
  <si>
    <t>14.05.2020 16:00:04</t>
  </si>
  <si>
    <t>14.05.2020 16:00:06</t>
  </si>
  <si>
    <t>14.05.2020 16:00:07</t>
  </si>
  <si>
    <t>14.05.2020 16:00:09</t>
  </si>
  <si>
    <t>14.05.2020 16:00:10</t>
  </si>
  <si>
    <t>14.05.2020 16:00:25</t>
  </si>
  <si>
    <t>14.05.2020 16:00:44</t>
  </si>
  <si>
    <t>14.05.2020 16:00:45</t>
  </si>
  <si>
    <t>14.05.2020 16:00:50</t>
  </si>
  <si>
    <t>14.05.2020 16:00:53</t>
  </si>
  <si>
    <t>14.05.2020 16:00:57</t>
  </si>
  <si>
    <t>14.05.2020 16:01:00</t>
  </si>
  <si>
    <t>14.05.2020 16:01:05</t>
  </si>
  <si>
    <t>14.05.2020 16:01:12</t>
  </si>
  <si>
    <t>14.05.2020 16:01:23</t>
  </si>
  <si>
    <t>14.05.2020 16:01:24</t>
  </si>
  <si>
    <t>14.05.2020 16:01:26</t>
  </si>
  <si>
    <t>14.05.2020 16:01:27</t>
  </si>
  <si>
    <t>14.05.2020 16:01:29</t>
  </si>
  <si>
    <t>14.05.2020 16:01:30</t>
  </si>
  <si>
    <t>14.05.2020 16:01:33</t>
  </si>
  <si>
    <t>14.05.2020 16:01:35</t>
  </si>
  <si>
    <t>14.05.2020 16:01:36</t>
  </si>
  <si>
    <t>14.05.2020 16:01:42</t>
  </si>
  <si>
    <t>14.05.2020 16:01:45</t>
  </si>
  <si>
    <t>14.05.2020 16:01:47</t>
  </si>
  <si>
    <t>14.05.2020 16:01:50</t>
  </si>
  <si>
    <t>14.05.2020 16:01:51</t>
  </si>
  <si>
    <t>14.05.2020 16:01:53</t>
  </si>
  <si>
    <t>14.05.2020 16:01:54</t>
  </si>
  <si>
    <t>14.05.2020 16:01:56</t>
  </si>
  <si>
    <t>14.05.2020 16:02:40</t>
  </si>
  <si>
    <t>14.05.2020 16:02:53</t>
  </si>
  <si>
    <t>14.05.2020 16:03:15</t>
  </si>
  <si>
    <t>14.05.2020 16:03:16</t>
  </si>
  <si>
    <t>14.05.2020 16:03:18</t>
  </si>
  <si>
    <t>14.05.2020 16:03:19</t>
  </si>
  <si>
    <t>14.05.2020 16:03:21</t>
  </si>
  <si>
    <t>14.05.2020 16:03:24</t>
  </si>
  <si>
    <t>14.05.2020 16:03:25</t>
  </si>
  <si>
    <t>14.05.2020 16:03:34</t>
  </si>
  <si>
    <t>14.05.2020 16:03:40</t>
  </si>
  <si>
    <t>14.05.2020 16:03:49</t>
  </si>
  <si>
    <t>14.05.2020 16:03:51</t>
  </si>
  <si>
    <t>14.05.2020 16:04:01</t>
  </si>
  <si>
    <t>14.05.2020 16:04:06</t>
  </si>
  <si>
    <t>14.05.2020 16:04:18</t>
  </si>
  <si>
    <t>14.05.2020 16:04:19</t>
  </si>
  <si>
    <t>14.05.2020 16:04:24</t>
  </si>
  <si>
    <t>14.05.2020 16:04:25</t>
  </si>
  <si>
    <t>14.05.2020 16:04:27</t>
  </si>
  <si>
    <t>14.05.2020 16:04:30</t>
  </si>
  <si>
    <t>14.05.2020 16:04:31</t>
  </si>
  <si>
    <t>14.05.2020 16:04:40</t>
  </si>
  <si>
    <t>14.05.2020 16:04:43</t>
  </si>
  <si>
    <t>14.05.2020 16:04:46</t>
  </si>
  <si>
    <t>14.05.2020 16:04:48</t>
  </si>
  <si>
    <t>14.05.2020 16:04:49</t>
  </si>
  <si>
    <t>14.05.2020 16:04:51</t>
  </si>
  <si>
    <t>14.05.2020 16:05:16</t>
  </si>
  <si>
    <t>14.05.2020 16:05:21</t>
  </si>
  <si>
    <t>14.05.2020 16:05:22</t>
  </si>
  <si>
    <t>14.05.2020 16:05:24</t>
  </si>
  <si>
    <t>14.05.2020 16:05:25</t>
  </si>
  <si>
    <t>14.05.2020 16:05:28</t>
  </si>
  <si>
    <t>14.05.2020 16:05:31</t>
  </si>
  <si>
    <t>14.05.2020 16:05:39</t>
  </si>
  <si>
    <t>14.05.2020 16:05:40</t>
  </si>
  <si>
    <t>14.05.2020 16:06:09</t>
  </si>
  <si>
    <t>14.05.2020 16:06:19</t>
  </si>
  <si>
    <t>14.05.2020 16:06:22</t>
  </si>
  <si>
    <t>14.05.2020 16:06:24</t>
  </si>
  <si>
    <t>14.05.2020 16:06:25</t>
  </si>
  <si>
    <t>14.05.2020 16:06:27</t>
  </si>
  <si>
    <t>14.05.2020 16:06:28</t>
  </si>
  <si>
    <t>14.05.2020 16:06:31</t>
  </si>
  <si>
    <t>14.05.2020 16:06:33</t>
  </si>
  <si>
    <t>14.05.2020 16:06:34</t>
  </si>
  <si>
    <t>14.05.2020 16:06:36</t>
  </si>
  <si>
    <t>14.05.2020 16:06:45</t>
  </si>
  <si>
    <t>14.05.2020 16:06:46</t>
  </si>
  <si>
    <t>14.05.2020 16:06:48</t>
  </si>
  <si>
    <t>14.05.2020 16:06:49</t>
  </si>
  <si>
    <t>14.05.2020 16:06:51</t>
  </si>
  <si>
    <t>14.05.2020 16:06:54</t>
  </si>
  <si>
    <t>14.05.2020 16:06:58</t>
  </si>
  <si>
    <t>14.05.2020 16:07:00</t>
  </si>
  <si>
    <t>14.05.2020 16:07:02</t>
  </si>
  <si>
    <t>14.05.2020 16:07:03</t>
  </si>
  <si>
    <t>14.05.2020 16:07:09</t>
  </si>
  <si>
    <t>14.05.2020 16:07:11</t>
  </si>
  <si>
    <t>14.05.2020 16:07:12</t>
  </si>
  <si>
    <t>14.05.2020 16:07:17</t>
  </si>
  <si>
    <t>14.05.2020 16:07:18</t>
  </si>
  <si>
    <t>14.05.2020 16:07:23</t>
  </si>
  <si>
    <t>14.05.2020 16:07:24</t>
  </si>
  <si>
    <t>14.05.2020 16:07:26</t>
  </si>
  <si>
    <t>14.05.2020 16:07:35</t>
  </si>
  <si>
    <t>14.05.2020 16:07:44</t>
  </si>
  <si>
    <t>14.05.2020 16:07:54</t>
  </si>
  <si>
    <t>14.05.2020 16:08:06</t>
  </si>
  <si>
    <t>14.05.2020 16:08:07</t>
  </si>
  <si>
    <t>14.05.2020 16:08:09</t>
  </si>
  <si>
    <t>14.05.2020 16:08:10</t>
  </si>
  <si>
    <t>14.05.2020 16:08:12</t>
  </si>
  <si>
    <t>14.05.2020 16:08:13</t>
  </si>
  <si>
    <t>14.05.2020 16:08:15</t>
  </si>
  <si>
    <t>14.05.2020 16:08:16</t>
  </si>
  <si>
    <t>14.05.2020 16:08:18</t>
  </si>
  <si>
    <t>14.05.2020 16:08:19</t>
  </si>
  <si>
    <t>14.05.2020 16:08:39</t>
  </si>
  <si>
    <t>14.05.2020 16:08:42</t>
  </si>
  <si>
    <t>14.05.2020 16:08:57</t>
  </si>
  <si>
    <t>14.05.2020 16:08:59</t>
  </si>
  <si>
    <t>14.05.2020 16:09:06</t>
  </si>
  <si>
    <t>14.05.2020 16:09:08</t>
  </si>
  <si>
    <t>14.05.2020 16:09:09</t>
  </si>
  <si>
    <t>14.05.2020 16:09:11</t>
  </si>
  <si>
    <t>14.05.2020 16:09:12</t>
  </si>
  <si>
    <t>14.05.2020 16:09:14</t>
  </si>
  <si>
    <t>14.05.2020 16:09:27</t>
  </si>
  <si>
    <t>14.05.2020 16:09:29</t>
  </si>
  <si>
    <t>14.05.2020 16:09:30</t>
  </si>
  <si>
    <t>14.05.2020 16:09:39</t>
  </si>
  <si>
    <t>14.05.2020 16:09:47</t>
  </si>
  <si>
    <t>14.05.2020 16:09:51</t>
  </si>
  <si>
    <t>14.05.2020 16:09:54</t>
  </si>
  <si>
    <t>14.05.2020 16:09:56</t>
  </si>
  <si>
    <t>14.05.2020 16:09:57</t>
  </si>
  <si>
    <t>14.05.2020 16:09:59</t>
  </si>
  <si>
    <t>14.05.2020 16:10:02</t>
  </si>
  <si>
    <t>14.05.2020 16:10:11</t>
  </si>
  <si>
    <t>14.05.2020 16:10:14</t>
  </si>
  <si>
    <t>14.05.2020 16:10:32</t>
  </si>
  <si>
    <t>14.05.2020 16:10:34</t>
  </si>
  <si>
    <t>14.05.2020 16:10:35</t>
  </si>
  <si>
    <t>14.05.2020 16:10:40</t>
  </si>
  <si>
    <t>14.05.2020 16:10:43</t>
  </si>
  <si>
    <t>14.05.2020 16:10:47</t>
  </si>
  <si>
    <t>14.05.2020 16:10:49</t>
  </si>
  <si>
    <t>14.05.2020 16:10:55</t>
  </si>
  <si>
    <t>14.05.2020 16:11:31</t>
  </si>
  <si>
    <t>14.05.2020 16:11:42</t>
  </si>
  <si>
    <t>14.05.2020 16:11:48</t>
  </si>
  <si>
    <t>14.05.2020 16:11:50</t>
  </si>
  <si>
    <t>14.05.2020 16:11:51</t>
  </si>
  <si>
    <t>14.05.2020 16:11:53</t>
  </si>
  <si>
    <t>14.05.2020 16:11:54</t>
  </si>
  <si>
    <t>14.05.2020 16:11:56</t>
  </si>
  <si>
    <t>14.05.2020 16:12:17</t>
  </si>
  <si>
    <t>14.05.2020 16:12:18</t>
  </si>
  <si>
    <t>14.05.2020 16:12:20</t>
  </si>
  <si>
    <t>14.05.2020 16:12:21</t>
  </si>
  <si>
    <t>14.05.2020 16:12:23</t>
  </si>
  <si>
    <t>14.05.2020 16:12:24</t>
  </si>
  <si>
    <t>14.05.2020 16:12:26</t>
  </si>
  <si>
    <t>14.05.2020 16:12:27</t>
  </si>
  <si>
    <t>14.05.2020 16:12:32</t>
  </si>
  <si>
    <t>14.05.2020 16:12:33</t>
  </si>
  <si>
    <t>14.05.2020 16:12:35</t>
  </si>
  <si>
    <t>14.05.2020 16:12:36</t>
  </si>
  <si>
    <t>14.05.2020 16:12:38</t>
  </si>
  <si>
    <t>14.05.2020 16:12:42</t>
  </si>
  <si>
    <t>14.05.2020 16:12:44</t>
  </si>
  <si>
    <t>14.05.2020 16:12:59</t>
  </si>
  <si>
    <t>14.05.2020 16:13:04</t>
  </si>
  <si>
    <t>14.05.2020 16:13:14</t>
  </si>
  <si>
    <t>14.05.2020 16:13:28</t>
  </si>
  <si>
    <t>14.05.2020 16:13:29</t>
  </si>
  <si>
    <t>14.05.2020 16:13:32</t>
  </si>
  <si>
    <t>14.05.2020 16:13:34</t>
  </si>
  <si>
    <t>14.05.2020 16:13:46</t>
  </si>
  <si>
    <t>14.05.2020 16:13:47</t>
  </si>
  <si>
    <t>14.05.2020 16:13:49</t>
  </si>
  <si>
    <t>14.05.2020 16:13:57</t>
  </si>
  <si>
    <t>14.05.2020 16:13:58</t>
  </si>
  <si>
    <t>14.05.2020 16:14:00</t>
  </si>
  <si>
    <t>14.05.2020 16:14:01</t>
  </si>
  <si>
    <t>14.05.2020 16:14:03</t>
  </si>
  <si>
    <t>14.05.2020 16:14:04</t>
  </si>
  <si>
    <t>14.05.2020 16:14:06</t>
  </si>
  <si>
    <t>14.05.2020 16:14:12</t>
  </si>
  <si>
    <t>14.05.2020 16:14:13</t>
  </si>
  <si>
    <t>14.05.2020 16:14:15</t>
  </si>
  <si>
    <t>14.05.2020 16:14:16</t>
  </si>
  <si>
    <t>14.05.2020 16:14:18</t>
  </si>
  <si>
    <t>14.05.2020 16:14:19</t>
  </si>
  <si>
    <t>14.05.2020 16:14:21</t>
  </si>
  <si>
    <t>14.05.2020 16:14:45</t>
  </si>
  <si>
    <t>14.05.2020 16:14:49</t>
  </si>
  <si>
    <t>14.05.2020 16:15:01</t>
  </si>
  <si>
    <t>14.05.2020 16:15:03</t>
  </si>
  <si>
    <t>14.05.2020 16:15:06</t>
  </si>
  <si>
    <t>14.05.2020 16:15:07</t>
  </si>
  <si>
    <t>14.05.2020 16:15:16</t>
  </si>
  <si>
    <t>14.05.2020 16:15:19</t>
  </si>
  <si>
    <t>14.05.2020 16:15:21</t>
  </si>
  <si>
    <t>14.05.2020 16:15:28</t>
  </si>
  <si>
    <t>14.05.2020 16:15:34</t>
  </si>
  <si>
    <t>14.05.2020 16:15:36</t>
  </si>
  <si>
    <t>14.05.2020 16:15:43</t>
  </si>
  <si>
    <t>14.05.2020 16:15:46</t>
  </si>
  <si>
    <t>14.05.2020 16:15:48</t>
  </si>
  <si>
    <t>14.05.2020 16:15:51</t>
  </si>
  <si>
    <t>14.05.2020 16:15:57</t>
  </si>
  <si>
    <t>14.05.2020 16:16:07</t>
  </si>
  <si>
    <t>14.05.2020 16:16:09</t>
  </si>
  <si>
    <t>14.05.2020 16:16:15</t>
  </si>
  <si>
    <t>14.05.2020 16:16:30</t>
  </si>
  <si>
    <t>14.05.2020 16:16:32</t>
  </si>
  <si>
    <t>14.05.2020 16:16:33</t>
  </si>
  <si>
    <t>14.05.2020 16:16:35</t>
  </si>
  <si>
    <t>14.05.2020 16:17:16</t>
  </si>
  <si>
    <t>14.05.2020 16:17:38</t>
  </si>
  <si>
    <t>14.05.2020 16:18:01</t>
  </si>
  <si>
    <t>14.05.2020 16:18:12</t>
  </si>
  <si>
    <t>14.05.2020 16:18:19</t>
  </si>
  <si>
    <t>14.05.2020 16:18:21</t>
  </si>
  <si>
    <t>14.05.2020 16:18:24</t>
  </si>
  <si>
    <t>14.05.2020 16:18:25</t>
  </si>
  <si>
    <t>14.05.2020 16:18:27</t>
  </si>
  <si>
    <t>14.05.2020 16:18:33</t>
  </si>
  <si>
    <t>14.05.2020 16:18:50</t>
  </si>
  <si>
    <t>14.05.2020 16:18:51</t>
  </si>
  <si>
    <t>14.05.2020 16:19:10</t>
  </si>
  <si>
    <t>14.05.2020 16:19:12</t>
  </si>
  <si>
    <t>14.05.2020 16:19:24</t>
  </si>
  <si>
    <t>14.05.2020 16:19:27</t>
  </si>
  <si>
    <t>14.05.2020 16:19:54</t>
  </si>
  <si>
    <t>14.05.2020 16:20:13</t>
  </si>
  <si>
    <t>14.05.2020 16:20:41</t>
  </si>
  <si>
    <t>14.05.2020 16:20:44</t>
  </si>
  <si>
    <t>14.05.2020 16:20:48</t>
  </si>
  <si>
    <t>14.05.2020 16:21:01</t>
  </si>
  <si>
    <t>14.05.2020 16:21:03</t>
  </si>
  <si>
    <t>14.05.2020 16:21:12</t>
  </si>
  <si>
    <t>14.05.2020 16:21:15</t>
  </si>
  <si>
    <t>14.05.2020 16:21:16</t>
  </si>
  <si>
    <t>14.05.2020 16:21:19</t>
  </si>
  <si>
    <t>14.05.2020 16:21:21</t>
  </si>
  <si>
    <t>14.05.2020 16:21:22</t>
  </si>
  <si>
    <t>14.05.2020 16:21:33</t>
  </si>
  <si>
    <t>14.05.2020 16:21:40</t>
  </si>
  <si>
    <t>14.05.2020 16:21:42</t>
  </si>
  <si>
    <t>14.05.2020 16:21:43</t>
  </si>
  <si>
    <t>14.05.2020 16:21:45</t>
  </si>
  <si>
    <t>14.05.2020 16:21:46</t>
  </si>
  <si>
    <t>14.05.2020 16:21:48</t>
  </si>
  <si>
    <t>14.05.2020 16:21:49</t>
  </si>
  <si>
    <t>14.05.2020 16:21:51</t>
  </si>
  <si>
    <t>14.05.2020 16:21:52</t>
  </si>
  <si>
    <t>14.05.2020 16:21:55</t>
  </si>
  <si>
    <t>14.05.2020 16:22:04</t>
  </si>
  <si>
    <t>14.05.2020 16:22:12</t>
  </si>
  <si>
    <t>14.05.2020 16:22:17</t>
  </si>
  <si>
    <t>14.05.2020 16:22:26</t>
  </si>
  <si>
    <t>14.05.2020 16:22:27</t>
  </si>
  <si>
    <t>14.05.2020 16:22:38</t>
  </si>
  <si>
    <t>14.05.2020 16:23:28</t>
  </si>
  <si>
    <t>14.05.2020 16:23:54</t>
  </si>
  <si>
    <t>14.05.2020 16:23:56</t>
  </si>
  <si>
    <t>14.05.2020 16:24:09</t>
  </si>
  <si>
    <t>14.05.2020 16:24:18</t>
  </si>
  <si>
    <t>14.05.2020 16:24:21</t>
  </si>
  <si>
    <t>14.05.2020 16:24:23</t>
  </si>
  <si>
    <t>14.05.2020 16:24:26</t>
  </si>
  <si>
    <t>14.05.2020 16:24:29</t>
  </si>
  <si>
    <t>14.05.2020 16:24:30</t>
  </si>
  <si>
    <t>14.05.2020 16:24:32</t>
  </si>
  <si>
    <t>14.05.2020 16:24:33</t>
  </si>
  <si>
    <t>14.05.2020 16:24:47</t>
  </si>
  <si>
    <t>14.05.2020 16:24:49</t>
  </si>
  <si>
    <t>14.05.2020 16:24:50</t>
  </si>
  <si>
    <t>14.05.2020 16:25:00</t>
  </si>
  <si>
    <t>14.05.2020 16:25:07</t>
  </si>
  <si>
    <t>14.05.2020 16:25:09</t>
  </si>
  <si>
    <t>14.05.2020 16:25:10</t>
  </si>
  <si>
    <t>14.05.2020 16:25:12</t>
  </si>
  <si>
    <t>14.05.2020 16:25:21</t>
  </si>
  <si>
    <t>14.05.2020 16:25:22</t>
  </si>
  <si>
    <t>14.05.2020 16:25:27</t>
  </si>
  <si>
    <t>14.05.2020 16:25:28</t>
  </si>
  <si>
    <t>14.05.2020 16:25:30</t>
  </si>
  <si>
    <t>14.05.2020 16:25:31</t>
  </si>
  <si>
    <t>14.05.2020 16:25:33</t>
  </si>
  <si>
    <t>14.05.2020 16:25:34</t>
  </si>
  <si>
    <t>14.05.2020 16:25:36</t>
  </si>
  <si>
    <t>14.05.2020 16:25:40</t>
  </si>
  <si>
    <t>14.05.2020 16:25:43</t>
  </si>
  <si>
    <t>14.05.2020 16:26:01</t>
  </si>
  <si>
    <t>14.05.2020 16:26:03</t>
  </si>
  <si>
    <t>14.05.2020 16:26:12</t>
  </si>
  <si>
    <t>14.05.2020 16:26:13</t>
  </si>
  <si>
    <t>14.05.2020 16:26:21</t>
  </si>
  <si>
    <t>14.05.2020 16:26:28</t>
  </si>
  <si>
    <t>14.05.2020 16:26:31</t>
  </si>
  <si>
    <t>14.05.2020 16:26:45</t>
  </si>
  <si>
    <t>14.05.2020 16:26:47</t>
  </si>
  <si>
    <t>14.05.2020 16:26:53</t>
  </si>
  <si>
    <t>14.05.2020 16:26:54</t>
  </si>
  <si>
    <t>14.05.2020 16:26:56</t>
  </si>
  <si>
    <t>14.05.2020 16:26:57</t>
  </si>
  <si>
    <t>14.05.2020 16:27:02</t>
  </si>
  <si>
    <t>14.05.2020 16:27:03</t>
  </si>
  <si>
    <t>14.05.2020 16:27:05</t>
  </si>
  <si>
    <t>14.05.2020 16:27:06</t>
  </si>
  <si>
    <t>14.05.2020 16:27:08</t>
  </si>
  <si>
    <t>14.05.2020 16:27:12</t>
  </si>
  <si>
    <t>14.05.2020 16:27:14</t>
  </si>
  <si>
    <t>14.05.2020 16:27:29</t>
  </si>
  <si>
    <t>14.05.2020 16:27:35</t>
  </si>
  <si>
    <t>14.05.2020 16:27:36</t>
  </si>
  <si>
    <t>14.05.2020 16:27:38</t>
  </si>
  <si>
    <t>14.05.2020 16:27:39</t>
  </si>
  <si>
    <t>14.05.2020 16:27:41</t>
  </si>
  <si>
    <t>14.05.2020 16:27:42</t>
  </si>
  <si>
    <t>14.05.2020 16:27:44</t>
  </si>
  <si>
    <t>14.05.2020 16:27:45</t>
  </si>
  <si>
    <t>14.05.2020 16:27:47</t>
  </si>
  <si>
    <t>14.05.2020 16:27:48</t>
  </si>
  <si>
    <t>14.05.2020 16:27:56</t>
  </si>
  <si>
    <t>14.05.2020 16:28:08</t>
  </si>
  <si>
    <t>14.05.2020 16:28:23</t>
  </si>
  <si>
    <t>14.05.2020 16:28:32</t>
  </si>
  <si>
    <t>14.05.2020 16:28:34</t>
  </si>
  <si>
    <t>14.05.2020 16:28:35</t>
  </si>
  <si>
    <t>14.05.2020 16:28:37</t>
  </si>
  <si>
    <t>14.05.2020 16:28:38</t>
  </si>
  <si>
    <t>14.05.2020 16:28:40</t>
  </si>
  <si>
    <t>14.05.2020 16:28:44</t>
  </si>
  <si>
    <t>14.05.2020 16:28:46</t>
  </si>
  <si>
    <t>14.05.2020 16:28:53</t>
  </si>
  <si>
    <t>14.05.2020 16:29:33</t>
  </si>
  <si>
    <t>14.05.2020 16:29:38</t>
  </si>
  <si>
    <t>14.05.2020 16:29:45</t>
  </si>
  <si>
    <t>14.05.2020 16:29:47</t>
  </si>
  <si>
    <t>14.05.2020 16:29:51</t>
  </si>
  <si>
    <t>14.05.2020 16:29:53</t>
  </si>
  <si>
    <t>14.05.2020 16:29:54</t>
  </si>
  <si>
    <t>14.05.2020 16:30:01</t>
  </si>
  <si>
    <t>14.05.2020 16:30:03</t>
  </si>
  <si>
    <t>14.05.2020 16:30:04</t>
  </si>
  <si>
    <t>14.05.2020 16:30:07</t>
  </si>
  <si>
    <t>14.05.2020 16:30:09</t>
  </si>
  <si>
    <t>14.05.2020 16:30:10</t>
  </si>
  <si>
    <t>14.05.2020 16:30:12</t>
  </si>
  <si>
    <t>14.05.2020 16:30:15</t>
  </si>
  <si>
    <t>14.05.2020 16:30:16</t>
  </si>
  <si>
    <t>14.05.2020 16:30:19</t>
  </si>
  <si>
    <t>14.05.2020 16:30:30</t>
  </si>
  <si>
    <t>14.05.2020 16:30:33</t>
  </si>
  <si>
    <t>14.05.2020 16:30:37</t>
  </si>
  <si>
    <t>14.05.2020 16:31:07</t>
  </si>
  <si>
    <t>14.05.2020 16:31:10</t>
  </si>
  <si>
    <t>14.05.2020 16:31:15</t>
  </si>
  <si>
    <t>14.05.2020 16:31:18</t>
  </si>
  <si>
    <t>14.05.2020 16:31:21</t>
  </si>
  <si>
    <t>14.05.2020 16:31:27</t>
  </si>
  <si>
    <t>14.05.2020 16:31:28</t>
  </si>
  <si>
    <t>14.05.2020 16:31:30</t>
  </si>
  <si>
    <t>14.05.2020 16:31:31</t>
  </si>
  <si>
    <t>14.05.2020 16:31:33</t>
  </si>
  <si>
    <t>14.05.2020 16:31:43</t>
  </si>
  <si>
    <t>14.05.2020 16:32:01</t>
  </si>
  <si>
    <t>14.05.2020 16:32:10</t>
  </si>
  <si>
    <t>14.05.2020 16:32:12</t>
  </si>
  <si>
    <t>14.05.2020 16:32:13</t>
  </si>
  <si>
    <t>14.05.2020 16:32:15</t>
  </si>
  <si>
    <t>14.05.2020 16:32:16</t>
  </si>
  <si>
    <t>14.05.2020 16:32:18</t>
  </si>
  <si>
    <t>14.05.2020 16:32:19</t>
  </si>
  <si>
    <t>14.05.2020 16:32:21</t>
  </si>
  <si>
    <t>14.05.2020 16:32:28</t>
  </si>
  <si>
    <t>14.05.2020 16:32:37</t>
  </si>
  <si>
    <t>14.05.2020 16:32:39</t>
  </si>
  <si>
    <t>14.05.2020 16:32:40</t>
  </si>
  <si>
    <t>14.05.2020 16:32:42</t>
  </si>
  <si>
    <t>14.05.2020 16:32:43</t>
  </si>
  <si>
    <t>14.05.2020 16:32:51</t>
  </si>
  <si>
    <t>14.05.2020 16:32:55</t>
  </si>
  <si>
    <t>14.05.2020 16:33:00</t>
  </si>
  <si>
    <t>14.05.2020 16:33:01</t>
  </si>
  <si>
    <t>14.05.2020 16:33:19</t>
  </si>
  <si>
    <t>14.05.2020 16:33:31</t>
  </si>
  <si>
    <t>14.05.2020 16:33:36</t>
  </si>
  <si>
    <t>14.05.2020 16:33:39</t>
  </si>
  <si>
    <t>14.05.2020 16:33:51</t>
  </si>
  <si>
    <t>14.05.2020 16:33:54</t>
  </si>
  <si>
    <t>14.05.2020 16:33:57</t>
  </si>
  <si>
    <t>14.05.2020 16:33:59</t>
  </si>
  <si>
    <t>14.05.2020 16:34:00</t>
  </si>
  <si>
    <t>14.05.2020 16:34:02</t>
  </si>
  <si>
    <t>14.05.2020 16:34:03</t>
  </si>
  <si>
    <t>14.05.2020 16:34:08</t>
  </si>
  <si>
    <t>14.05.2020 16:34:17</t>
  </si>
  <si>
    <t>14.05.2020 16:35:15</t>
  </si>
  <si>
    <t>14.05.2020 16:35:22</t>
  </si>
  <si>
    <t>14.05.2020 16:35:30</t>
  </si>
  <si>
    <t>14.05.2020 16:35:31</t>
  </si>
  <si>
    <t>14.05.2020 16:35:36</t>
  </si>
  <si>
    <t>14.05.2020 16:35:39</t>
  </si>
  <si>
    <t>14.05.2020 16:35:43</t>
  </si>
  <si>
    <t>14.05.2020 16:35:45</t>
  </si>
  <si>
    <t>14.05.2020 16:35:47</t>
  </si>
  <si>
    <t>14.05.2020 16:35:48</t>
  </si>
  <si>
    <t>14.05.2020 16:35:49</t>
  </si>
  <si>
    <t>14.05.2020 16:35:51</t>
  </si>
  <si>
    <t>14.05.2020 16:35:53</t>
  </si>
  <si>
    <t>14.05.2020 16:35:54</t>
  </si>
  <si>
    <t>14.05.2020 16:36:01</t>
  </si>
  <si>
    <t>14.05.2020 16:36:09</t>
  </si>
  <si>
    <t>14.05.2020 16:36:28</t>
  </si>
  <si>
    <t>14.05.2020 16:36:30</t>
  </si>
  <si>
    <t>14.05.2020 16:36:31</t>
  </si>
  <si>
    <t>14.05.2020 16:36:33</t>
  </si>
  <si>
    <t>14.05.2020 16:36:37</t>
  </si>
  <si>
    <t>14.05.2020 16:36:46</t>
  </si>
  <si>
    <t>14.05.2020 16:36:49</t>
  </si>
  <si>
    <t>14.05.2020 16:36:54</t>
  </si>
  <si>
    <t>14.05.2020 16:36:57</t>
  </si>
  <si>
    <t>14.05.2020 16:36:58</t>
  </si>
  <si>
    <t>14.05.2020 16:37:00</t>
  </si>
  <si>
    <t>14.05.2020 16:37:01</t>
  </si>
  <si>
    <t>14.05.2020 16:37:03</t>
  </si>
  <si>
    <t>14.05.2020 16:37:04</t>
  </si>
  <si>
    <t>14.05.2020 16:37:06</t>
  </si>
  <si>
    <t>14.05.2020 16:37:07</t>
  </si>
  <si>
    <t>14.05.2020 16:38:15</t>
  </si>
  <si>
    <t>14.05.2020 16:38:19</t>
  </si>
  <si>
    <t>14.05.2020 16:39:33</t>
  </si>
  <si>
    <t>14.05.2020 16:39:42</t>
  </si>
  <si>
    <t>14.05.2020 16:39:44</t>
  </si>
  <si>
    <t>14.05.2020 16:39:45</t>
  </si>
  <si>
    <t>14.05.2020 16:39:47</t>
  </si>
  <si>
    <t>14.05.2020 16:39:48</t>
  </si>
  <si>
    <t>14.05.2020 16:39:50</t>
  </si>
  <si>
    <t>14.05.2020 16:39:51</t>
  </si>
  <si>
    <t>14.05.2020 16:39:53</t>
  </si>
  <si>
    <t>14.05.2020 16:39:54</t>
  </si>
  <si>
    <t>14.05.2020 16:39:56</t>
  </si>
  <si>
    <t>14.05.2020 16:39:57</t>
  </si>
  <si>
    <t>14.05.2020 16:39:59</t>
  </si>
  <si>
    <t>14.05.2020 16:40:02</t>
  </si>
  <si>
    <t>14.05.2020 16:40:03</t>
  </si>
  <si>
    <t>14.05.2020 16:40:05</t>
  </si>
  <si>
    <t>14.05.2020 16:40:06</t>
  </si>
  <si>
    <t>14.05.2020 16:40:08</t>
  </si>
  <si>
    <t>14.05.2020 16:40:09</t>
  </si>
  <si>
    <t>14.05.2020 16:40:20</t>
  </si>
  <si>
    <t>14.05.2020 16:40:23</t>
  </si>
  <si>
    <t>14.05.2020 16:40:27</t>
  </si>
  <si>
    <t>14.05.2020 16:40:29</t>
  </si>
  <si>
    <t>14.05.2020 16:40:30</t>
  </si>
  <si>
    <t>14.05.2020 16:40:32</t>
  </si>
  <si>
    <t>14.05.2020 16:40:33</t>
  </si>
  <si>
    <t>14.05.2020 16:40:38</t>
  </si>
  <si>
    <t>14.05.2020 16:40:44</t>
  </si>
  <si>
    <t>14.05.2020 16:40:53</t>
  </si>
  <si>
    <t>14.05.2020 16:40:56</t>
  </si>
  <si>
    <t>14.05.2020 16:40:57</t>
  </si>
  <si>
    <t>14.05.2020 16:40:59</t>
  </si>
  <si>
    <t>14.05.2020 16:41:00</t>
  </si>
  <si>
    <t>14.05.2020 16:41:02</t>
  </si>
  <si>
    <t>14.05.2020 16:41:11</t>
  </si>
  <si>
    <t>14.05.2020 16:41:13</t>
  </si>
  <si>
    <t>14.05.2020 16:41:14</t>
  </si>
  <si>
    <t>14.05.2020 16:41:16</t>
  </si>
  <si>
    <t>14.05.2020 16:41:25</t>
  </si>
  <si>
    <t>14.05.2020 16:41:32</t>
  </si>
  <si>
    <t>14.05.2020 16:41:37</t>
  </si>
  <si>
    <t>14.05.2020 16:41:38</t>
  </si>
  <si>
    <t>14.05.2020 16:41:40</t>
  </si>
  <si>
    <t>14.05.2020 16:41:41</t>
  </si>
  <si>
    <t>14.05.2020 16:41:43</t>
  </si>
  <si>
    <t>14.05.2020 16:41:46</t>
  </si>
  <si>
    <t>14.05.2020 16:42:12</t>
  </si>
  <si>
    <t>14.05.2020 16:42:13</t>
  </si>
  <si>
    <t>14.05.2020 16:42:15</t>
  </si>
  <si>
    <t>14.05.2020 16:42:24</t>
  </si>
  <si>
    <t>14.05.2020 16:42:28</t>
  </si>
  <si>
    <t>14.05.2020 16:42:30</t>
  </si>
  <si>
    <t>14.05.2020 16:42:48</t>
  </si>
  <si>
    <t>14.05.2020 16:42:50</t>
  </si>
  <si>
    <t>14.05.2020 16:43:03</t>
  </si>
  <si>
    <t>14.05.2020 16:43:04</t>
  </si>
  <si>
    <t>14.05.2020 16:43:07</t>
  </si>
  <si>
    <t>14.05.2020 16:43:09</t>
  </si>
  <si>
    <t>14.05.2020 16:43:10</t>
  </si>
  <si>
    <t>14.05.2020 16:43:12</t>
  </si>
  <si>
    <t>14.05.2020 16:43:13</t>
  </si>
  <si>
    <t>14.05.2020 16:43:15</t>
  </si>
  <si>
    <t>14.05.2020 16:43:18</t>
  </si>
  <si>
    <t>14.05.2020 16:43:24</t>
  </si>
  <si>
    <t>14.05.2020 16:43:30</t>
  </si>
  <si>
    <t>14.05.2020 16:43:31</t>
  </si>
  <si>
    <t>14.05.2020 16:43:33</t>
  </si>
  <si>
    <t>14.05.2020 16:43:34</t>
  </si>
  <si>
    <t>14.05.2020 16:43:36</t>
  </si>
  <si>
    <t>14.05.2020 16:43:37</t>
  </si>
  <si>
    <t>14.05.2020 16:43:39</t>
  </si>
  <si>
    <t>14.05.2020 16:43:46</t>
  </si>
  <si>
    <t>14.05.2020 16:43:55</t>
  </si>
  <si>
    <t>14.05.2020 16:44:00</t>
  </si>
  <si>
    <t>14.05.2020 16:44:14</t>
  </si>
  <si>
    <t>14.05.2020 16:44:15</t>
  </si>
  <si>
    <t>14.05.2020 16:44:17</t>
  </si>
  <si>
    <t>14.05.2020 16:44:21</t>
  </si>
  <si>
    <t>14.05.2020 16:44:35</t>
  </si>
  <si>
    <t>14.05.2020 16:44:48</t>
  </si>
  <si>
    <t>14.05.2020 16:45:47</t>
  </si>
  <si>
    <t>14.05.2020 16:45:48</t>
  </si>
  <si>
    <t>14.05.2020 16:45:50</t>
  </si>
  <si>
    <t>14.05.2020 16:46:01</t>
  </si>
  <si>
    <t>14.05.2020 16:46:07</t>
  </si>
  <si>
    <t>14.05.2020 16:46:16</t>
  </si>
  <si>
    <t>14.05.2020 16:46:19</t>
  </si>
  <si>
    <t>14.05.2020 16:46:22</t>
  </si>
  <si>
    <t>14.05.2020 16:46:24</t>
  </si>
  <si>
    <t>14.05.2020 16:46:27</t>
  </si>
  <si>
    <t>14.05.2020 16:46:28</t>
  </si>
  <si>
    <t>14.05.2020 16:46:30</t>
  </si>
  <si>
    <t>14.05.2020 16:46:31</t>
  </si>
  <si>
    <t>14.05.2020 16:46:33</t>
  </si>
  <si>
    <t>14.05.2020 16:46:34</t>
  </si>
  <si>
    <t>14.05.2020 16:46:36</t>
  </si>
  <si>
    <t>14.05.2020 16:46:37</t>
  </si>
  <si>
    <t>14.05.2020 16:46:39</t>
  </si>
  <si>
    <t>14.05.2020 16:46:43</t>
  </si>
  <si>
    <t>14.05.2020 16:46:48</t>
  </si>
  <si>
    <t>14.05.2020 16:46:49</t>
  </si>
  <si>
    <t>14.05.2020 16:46:51</t>
  </si>
  <si>
    <t>14.05.2020 16:46:52</t>
  </si>
  <si>
    <t>14.05.2020 16:46:54</t>
  </si>
  <si>
    <t>14.05.2020 16:46:55</t>
  </si>
  <si>
    <t>14.05.2020 16:46:57</t>
  </si>
  <si>
    <t>14.05.2020 16:47:01</t>
  </si>
  <si>
    <t>14.05.2020 16:47:03</t>
  </si>
  <si>
    <t>14.05.2020 16:47:21</t>
  </si>
  <si>
    <t>14.05.2020 16:47:22</t>
  </si>
  <si>
    <t>14.05.2020 16:47:27</t>
  </si>
  <si>
    <t>14.05.2020 16:47:33</t>
  </si>
  <si>
    <t>14.05.2020 16:47:50</t>
  </si>
  <si>
    <t>14.05.2020 16:47:51</t>
  </si>
  <si>
    <t>14.05.2020 16:47:53</t>
  </si>
  <si>
    <t>14.05.2020 16:47:54</t>
  </si>
  <si>
    <t>14.05.2020 16:47:56</t>
  </si>
  <si>
    <t>14.05.2020 16:47:57</t>
  </si>
  <si>
    <t>14.05.2020 16:48:00</t>
  </si>
  <si>
    <t>14.05.2020 16:48:03</t>
  </si>
  <si>
    <t>14.05.2020 16:48:05</t>
  </si>
  <si>
    <t>14.05.2020 16:48:11</t>
  </si>
  <si>
    <t>14.05.2020 16:48:12</t>
  </si>
  <si>
    <t>14.05.2020 16:48:14</t>
  </si>
  <si>
    <t>14.05.2020 16:48:15</t>
  </si>
  <si>
    <t>14.05.2020 16:48:17</t>
  </si>
  <si>
    <t>14.05.2020 16:48:18</t>
  </si>
  <si>
    <t>14.05.2020 16:48:41</t>
  </si>
  <si>
    <t>14.05.2020 16:48:42</t>
  </si>
  <si>
    <t>14.05.2020 16:48:44</t>
  </si>
  <si>
    <t>14.05.2020 16:48:45</t>
  </si>
  <si>
    <t>14.05.2020 16:48:47</t>
  </si>
  <si>
    <t>14.05.2020 16:48:56</t>
  </si>
  <si>
    <t>14.05.2020 16:49:02</t>
  </si>
  <si>
    <t>14.05.2020 16:49:04</t>
  </si>
  <si>
    <t>14.05.2020 16:49:05</t>
  </si>
  <si>
    <t>14.05.2020 16:49:19</t>
  </si>
  <si>
    <t>14.05.2020 16:49:31</t>
  </si>
  <si>
    <t>14.05.2020 16:49:32</t>
  </si>
  <si>
    <t>14.05.2020 16:49:35</t>
  </si>
  <si>
    <t>14.05.2020 16:49:37</t>
  </si>
  <si>
    <t>14.05.2020 16:49:38</t>
  </si>
  <si>
    <t>14.05.2020 16:49:43</t>
  </si>
  <si>
    <t>14.05.2020 16:49:47</t>
  </si>
  <si>
    <t>14.05.2020 16:50:01</t>
  </si>
  <si>
    <t>14.05.2020 16:50:04</t>
  </si>
  <si>
    <t>14.05.2020 16:50:06</t>
  </si>
  <si>
    <t>14.05.2020 16:50:13</t>
  </si>
  <si>
    <t>14.05.2020 16:50:16</t>
  </si>
  <si>
    <t>14.05.2020 16:50:37</t>
  </si>
  <si>
    <t>14.05.2020 16:50:46</t>
  </si>
  <si>
    <t>14.05.2020 16:50:57</t>
  </si>
  <si>
    <t>14.05.2020 16:50:59</t>
  </si>
  <si>
    <t>14.05.2020 16:51:00</t>
  </si>
  <si>
    <t>14.05.2020 16:51:29</t>
  </si>
  <si>
    <t>14.05.2020 16:51:44</t>
  </si>
  <si>
    <t>14.05.2020 16:51:56</t>
  </si>
  <si>
    <t>14.05.2020 16:51:58</t>
  </si>
  <si>
    <t>14.05.2020 16:51:59</t>
  </si>
  <si>
    <t>14.05.2020 16:52:01</t>
  </si>
  <si>
    <t>14.05.2020 16:52:02</t>
  </si>
  <si>
    <t>14.05.2020 16:52:13</t>
  </si>
  <si>
    <t>14.05.2020 16:52:14</t>
  </si>
  <si>
    <t>14.05.2020 16:52:16</t>
  </si>
  <si>
    <t>14.05.2020 16:52:28</t>
  </si>
  <si>
    <t>14.05.2020 16:52:32</t>
  </si>
  <si>
    <t>14.05.2020 16:52:52</t>
  </si>
  <si>
    <t>14.05.2020 16:52:54</t>
  </si>
  <si>
    <t>14.05.2020 16:52:55</t>
  </si>
  <si>
    <t>14.05.2020 16:52:57</t>
  </si>
  <si>
    <t>14.05.2020 16:52:58</t>
  </si>
  <si>
    <t>14.05.2020 16:53:04</t>
  </si>
  <si>
    <t>14.05.2020 16:53:06</t>
  </si>
  <si>
    <t>14.05.2020 16:53:21</t>
  </si>
  <si>
    <t>14.05.2020 16:53:28</t>
  </si>
  <si>
    <t>14.05.2020 16:53:30</t>
  </si>
  <si>
    <t>14.05.2020 16:53:31</t>
  </si>
  <si>
    <t>14.05.2020 16:53:33</t>
  </si>
  <si>
    <t>14.05.2020 16:53:34</t>
  </si>
  <si>
    <t>14.05.2020 16:53:36</t>
  </si>
  <si>
    <t>14.05.2020 16:54:00</t>
  </si>
  <si>
    <t>14.05.2020 16:54:03</t>
  </si>
  <si>
    <t>14.05.2020 16:54:10</t>
  </si>
  <si>
    <t>14.05.2020 16:54:16</t>
  </si>
  <si>
    <t>14.05.2020 16:54:22</t>
  </si>
  <si>
    <t>14.05.2020 16:54:30</t>
  </si>
  <si>
    <t>14.05.2020 16:54:48</t>
  </si>
  <si>
    <t>14.05.2020 16:54:50</t>
  </si>
  <si>
    <t>14.05.2020 16:54:51</t>
  </si>
  <si>
    <t>14.05.2020 16:54:53</t>
  </si>
  <si>
    <t>14.05.2020 16:54:54</t>
  </si>
  <si>
    <t>14.05.2020 16:55:09</t>
  </si>
  <si>
    <t>14.05.2020 16:55:12</t>
  </si>
  <si>
    <t>14.05.2020 16:55:13</t>
  </si>
  <si>
    <t>14.05.2020 16:55:15</t>
  </si>
  <si>
    <t>14.05.2020 16:55:16</t>
  </si>
  <si>
    <t>14.05.2020 16:55:18</t>
  </si>
  <si>
    <t>14.05.2020 16:55:19</t>
  </si>
  <si>
    <t>14.05.2020 16:55:22</t>
  </si>
  <si>
    <t>14.05.2020 16:55:28</t>
  </si>
  <si>
    <t>14.05.2020 16:55:30</t>
  </si>
  <si>
    <t>14.05.2020 16:55:31</t>
  </si>
  <si>
    <t>14.05.2020 16:55:33</t>
  </si>
  <si>
    <t>14.05.2020 16:55:34</t>
  </si>
  <si>
    <t>14.05.2020 16:55:36</t>
  </si>
  <si>
    <t>14.05.2020 16:55:37</t>
  </si>
  <si>
    <t>14.05.2020 16:55:39</t>
  </si>
  <si>
    <t>14.05.2020 16:55:40</t>
  </si>
  <si>
    <t>14.05.2020 16:55:42</t>
  </si>
  <si>
    <t>14.05.2020 16:55:43</t>
  </si>
  <si>
    <t>14.05.2020 16:55:45</t>
  </si>
  <si>
    <t>14.05.2020 16:55:58</t>
  </si>
  <si>
    <t>14.05.2020 16:56:00</t>
  </si>
  <si>
    <t>14.05.2020 16:56:01</t>
  </si>
  <si>
    <t>14.05.2020 16:56:03</t>
  </si>
  <si>
    <t>14.05.2020 16:56:04</t>
  </si>
  <si>
    <t>14.05.2020 16:56:06</t>
  </si>
  <si>
    <t>14.05.2020 16:57:00</t>
  </si>
  <si>
    <t>14.05.2020 16:57:30</t>
  </si>
  <si>
    <t>14.05.2020 16:57:36</t>
  </si>
  <si>
    <t>14.05.2020 16:57:54</t>
  </si>
  <si>
    <t>14.05.2020 16:58:06</t>
  </si>
  <si>
    <t>14.05.2020 16:58:07</t>
  </si>
  <si>
    <t>14.05.2020 16:58:09</t>
  </si>
  <si>
    <t>14.05.2020 16:58:10</t>
  </si>
  <si>
    <t>14.05.2020 16:58:15</t>
  </si>
  <si>
    <t>14.05.2020 16:58:16</t>
  </si>
  <si>
    <t>14.05.2020 16:58:18</t>
  </si>
  <si>
    <t>14.05.2020 16:58:22</t>
  </si>
  <si>
    <t>14.05.2020 16:58:25</t>
  </si>
  <si>
    <t>14.05.2020 16:58:27</t>
  </si>
  <si>
    <t>14.05.2020 16:58:30</t>
  </si>
  <si>
    <t>14.05.2020 16:58:31</t>
  </si>
  <si>
    <t>14.05.2020 16:58:33</t>
  </si>
  <si>
    <t>14.05.2020 16:58:34</t>
  </si>
  <si>
    <t>14.05.2020 16:58:36</t>
  </si>
  <si>
    <t>14.05.2020 16:58:37</t>
  </si>
  <si>
    <t>14.05.2020 16:58:39</t>
  </si>
  <si>
    <t>14.05.2020 16:58:40</t>
  </si>
  <si>
    <t>14.05.2020 16:58:42</t>
  </si>
  <si>
    <t>14.05.2020 16:58:43</t>
  </si>
  <si>
    <t>14.05.2020 16:58:55</t>
  </si>
  <si>
    <t>14.05.2020 16:58:57</t>
  </si>
  <si>
    <t>14.05.2020 16:58:58</t>
  </si>
  <si>
    <t>14.05.2020 16:59:00</t>
  </si>
  <si>
    <t>14.05.2020 16:59:01</t>
  </si>
  <si>
    <t>14.05.2020 16:59:03</t>
  </si>
  <si>
    <t>14.05.2020 16:59:06</t>
  </si>
  <si>
    <t>14.05.2020 16:59:07</t>
  </si>
  <si>
    <t>14.05.2020 17:00:03</t>
  </si>
  <si>
    <t>14.05.2020 17:00:15</t>
  </si>
  <si>
    <t>14.05.2020 17:00:16</t>
  </si>
  <si>
    <t>14.05.2020 17:00:19</t>
  </si>
  <si>
    <t>14.05.2020 17:00:22</t>
  </si>
  <si>
    <t>14.05.2020 17:00:24</t>
  </si>
  <si>
    <t>14.05.2020 17:00:27</t>
  </si>
  <si>
    <t>14.05.2020 17:00:30</t>
  </si>
  <si>
    <t>14.05.2020 17:00:34</t>
  </si>
  <si>
    <t>14.05.2020 17:00:37</t>
  </si>
  <si>
    <t>14.05.2020 17:00:39</t>
  </si>
  <si>
    <t>14.05.2020 17:00:43</t>
  </si>
  <si>
    <t>14.05.2020 17:00:52</t>
  </si>
  <si>
    <t>14.05.2020 17:00:54</t>
  </si>
  <si>
    <t>14.05.2020 17:00:55</t>
  </si>
  <si>
    <t>14.05.2020 17:00:57</t>
  </si>
  <si>
    <t>14.05.2020 17:00:58</t>
  </si>
  <si>
    <t>14.05.2020 17:01:00</t>
  </si>
  <si>
    <t>14.05.2020 17:01:20</t>
  </si>
  <si>
    <t>14.05.2020 17:01:26</t>
  </si>
  <si>
    <t>14.05.2020 17:01:29</t>
  </si>
  <si>
    <t>14.05.2020 17:02:06</t>
  </si>
  <si>
    <t>14.05.2020 17:02:07</t>
  </si>
  <si>
    <t>14.05.2020 17:02:09</t>
  </si>
  <si>
    <t>14.05.2020 17:02:10</t>
  </si>
  <si>
    <t>14.05.2020 17:02:12</t>
  </si>
  <si>
    <t>14.05.2020 17:02:13</t>
  </si>
  <si>
    <t>14.05.2020 17:02:21</t>
  </si>
  <si>
    <t>14.05.2020 17:02:22</t>
  </si>
  <si>
    <t>14.05.2020 17:02:24</t>
  </si>
  <si>
    <t>14.05.2020 17:02:25</t>
  </si>
  <si>
    <t>14.05.2020 17:02:33</t>
  </si>
  <si>
    <t>14.05.2020 17:02:34</t>
  </si>
  <si>
    <t>14.05.2020 17:02:36</t>
  </si>
  <si>
    <t>14.05.2020 17:02:37</t>
  </si>
  <si>
    <t>14.05.2020 17:02:39</t>
  </si>
  <si>
    <t>14.05.2020 17:02:42</t>
  </si>
  <si>
    <t>14.05.2020 17:03:09</t>
  </si>
  <si>
    <t>14.05.2020 17:03:12</t>
  </si>
  <si>
    <t>14.05.2020 17:03:18</t>
  </si>
  <si>
    <t>14.05.2020 17:03:19</t>
  </si>
  <si>
    <t>14.05.2020 17:03:22</t>
  </si>
  <si>
    <t>14.05.2020 17:03:25</t>
  </si>
  <si>
    <t>14.05.2020 17:03:34</t>
  </si>
  <si>
    <t>14.05.2020 17:03:37</t>
  </si>
  <si>
    <t>14.05.2020 17:03:42</t>
  </si>
  <si>
    <t>14.05.2020 17:03:43</t>
  </si>
  <si>
    <t>14.05.2020 17:03:49</t>
  </si>
  <si>
    <t>14.05.2020 17:03:57</t>
  </si>
  <si>
    <t>14.05.2020 17:04:12</t>
  </si>
  <si>
    <t>14.05.2020 17:04:14</t>
  </si>
  <si>
    <t>14.05.2020 17:04:15</t>
  </si>
  <si>
    <t>14.05.2020 17:04:17</t>
  </si>
  <si>
    <t>14.05.2020 17:04:18</t>
  </si>
  <si>
    <t>14.05.2020 17:04:20</t>
  </si>
  <si>
    <t>14.05.2020 17:04:24</t>
  </si>
  <si>
    <t>14.05.2020 17:04:26</t>
  </si>
  <si>
    <t>14.05.2020 17:04:27</t>
  </si>
  <si>
    <t>14.05.2020 17:04:56</t>
  </si>
  <si>
    <t>14.05.2020 17:05:03</t>
  </si>
  <si>
    <t>14.05.2020 17:05:04</t>
  </si>
  <si>
    <t>14.05.2020 17:05:06</t>
  </si>
  <si>
    <t>14.05.2020 17:05:07</t>
  </si>
  <si>
    <t>14.05.2020 17:05:09</t>
  </si>
  <si>
    <t>14.05.2020 17:05:10</t>
  </si>
  <si>
    <t>14.05.2020 17:05:12</t>
  </si>
  <si>
    <t>14.05.2020 17:05:15</t>
  </si>
  <si>
    <t>14.05.2020 17:05:56</t>
  </si>
  <si>
    <t>14.05.2020 17:05:57</t>
  </si>
  <si>
    <t>14.05.2020 17:05:59</t>
  </si>
  <si>
    <t>14.05.2020 17:06:05</t>
  </si>
  <si>
    <t>14.05.2020 17:06:06</t>
  </si>
  <si>
    <t>14.05.2020 17:06:08</t>
  </si>
  <si>
    <t>14.05.2020 17:06:11</t>
  </si>
  <si>
    <t>14.05.2020 17:06:12</t>
  </si>
  <si>
    <t>14.05.2020 17:06:14</t>
  </si>
  <si>
    <t>14.05.2020 17:06:17</t>
  </si>
  <si>
    <t>14.05.2020 17:06:23</t>
  </si>
  <si>
    <t>14.05.2020 17:06:24</t>
  </si>
  <si>
    <t>14.05.2020 17:06:26</t>
  </si>
  <si>
    <t>14.05.2020 17:06:30</t>
  </si>
  <si>
    <t>14.05.2020 17:06:38</t>
  </si>
  <si>
    <t>14.05.2020 17:06:39</t>
  </si>
  <si>
    <t>14.05.2020 17:06:48</t>
  </si>
  <si>
    <t>14.05.2020 17:06:51</t>
  </si>
  <si>
    <t>14.05.2020 17:06:56</t>
  </si>
  <si>
    <t>14.05.2020 17:06:59</t>
  </si>
  <si>
    <t>14.05.2020 17:07:00</t>
  </si>
  <si>
    <t>14.05.2020 17:07:02</t>
  </si>
  <si>
    <t>14.05.2020 17:07:03</t>
  </si>
  <si>
    <t>14.05.2020 17:07:05</t>
  </si>
  <si>
    <t>14.05.2020 17:07:55</t>
  </si>
  <si>
    <t>14.05.2020 17:07:58</t>
  </si>
  <si>
    <t>14.05.2020 17:08:00</t>
  </si>
  <si>
    <t>14.05.2020 17:08:04</t>
  </si>
  <si>
    <t>14.05.2020 17:08:06</t>
  </si>
  <si>
    <t>14.05.2020 17:08:07</t>
  </si>
  <si>
    <t>14.05.2020 17:08:09</t>
  </si>
  <si>
    <t>14.05.2020 17:08:10</t>
  </si>
  <si>
    <t>14.05.2020 17:08:12</t>
  </si>
  <si>
    <t>14.05.2020 17:08:13</t>
  </si>
  <si>
    <t>14.05.2020 17:08:15</t>
  </si>
  <si>
    <t>14.05.2020 17:08:16</t>
  </si>
  <si>
    <t>14.05.2020 17:08:24</t>
  </si>
  <si>
    <t>14.05.2020 17:08:25</t>
  </si>
  <si>
    <t>14.05.2020 17:08:27</t>
  </si>
  <si>
    <t>14.05.2020 17:08:28</t>
  </si>
  <si>
    <t>14.05.2020 17:08:31</t>
  </si>
  <si>
    <t>14.05.2020 17:08:33</t>
  </si>
  <si>
    <t>14.05.2020 17:08:34</t>
  </si>
  <si>
    <t>14.05.2020 17:08:36</t>
  </si>
  <si>
    <t>14.05.2020 17:08:37</t>
  </si>
  <si>
    <t>14.05.2020 17:08:46</t>
  </si>
  <si>
    <t>14.05.2020 17:08:57</t>
  </si>
  <si>
    <t>14.05.2020 17:09:03</t>
  </si>
  <si>
    <t>14.05.2020 17:09:36</t>
  </si>
  <si>
    <t>14.05.2020 17:10:47</t>
  </si>
  <si>
    <t>14.05.2020 17:10:48</t>
  </si>
  <si>
    <t>14.05.2020 17:10:56</t>
  </si>
  <si>
    <t>14.05.2020 17:10:57</t>
  </si>
  <si>
    <t>14.05.2020 17:10:59</t>
  </si>
  <si>
    <t>14.05.2020 17:11:08</t>
  </si>
  <si>
    <t>14.05.2020 17:11:11</t>
  </si>
  <si>
    <t>14.05.2020 17:11:12</t>
  </si>
  <si>
    <t>14.05.2020 17:11:20</t>
  </si>
  <si>
    <t>14.05.2020 17:11:55</t>
  </si>
  <si>
    <t>14.05.2020 17:12:04</t>
  </si>
  <si>
    <t>14.05.2020 17:12:06</t>
  </si>
  <si>
    <t>14.05.2020 17:12:07</t>
  </si>
  <si>
    <t>14.05.2020 17:12:09</t>
  </si>
  <si>
    <t>14.05.2020 17:12:10</t>
  </si>
  <si>
    <t>14.05.2020 17:12:12</t>
  </si>
  <si>
    <t>14.05.2020 17:12:13</t>
  </si>
  <si>
    <t>14.05.2020 17:12:15</t>
  </si>
  <si>
    <t>14.05.2020 17:12:16</t>
  </si>
  <si>
    <t>14.05.2020 17:12:18</t>
  </si>
  <si>
    <t>14.05.2020 17:12:34</t>
  </si>
  <si>
    <t>14.05.2020 17:12:37</t>
  </si>
  <si>
    <t>14.05.2020 17:12:39</t>
  </si>
  <si>
    <t>14.05.2020 17:12:40</t>
  </si>
  <si>
    <t>14.05.2020 17:12:42</t>
  </si>
  <si>
    <t>14.05.2020 17:12:43</t>
  </si>
  <si>
    <t>14.05.2020 17:12:49</t>
  </si>
  <si>
    <t>14.05.2020 17:13:12</t>
  </si>
  <si>
    <t>14.05.2020 17:13:16</t>
  </si>
  <si>
    <t>14.05.2020 17:13:18</t>
  </si>
  <si>
    <t>14.05.2020 17:13:21</t>
  </si>
  <si>
    <t>14.05.2020 17:13:36</t>
  </si>
  <si>
    <t>14.05.2020 17:13:37</t>
  </si>
  <si>
    <t>14.05.2020 17:13:39</t>
  </si>
  <si>
    <t>14.05.2020 17:13:40</t>
  </si>
  <si>
    <t>14.05.2020 17:13:42</t>
  </si>
  <si>
    <t>14.05.2020 17:13:43</t>
  </si>
  <si>
    <t>14.05.2020 17:13:46</t>
  </si>
  <si>
    <t>14.05.2020 17:13:48</t>
  </si>
  <si>
    <t>14.05.2020 17:13:52</t>
  </si>
  <si>
    <t>14.05.2020 17:14:04</t>
  </si>
  <si>
    <t>14.05.2020 17:14:18</t>
  </si>
  <si>
    <t>14.05.2020 17:14:19</t>
  </si>
  <si>
    <t>14.05.2020 17:14:21</t>
  </si>
  <si>
    <t>14.05.2020 17:14:24</t>
  </si>
  <si>
    <t>14.05.2020 17:14:25</t>
  </si>
  <si>
    <t>14.05.2020 17:14:27</t>
  </si>
  <si>
    <t>14.05.2020 17:14:28</t>
  </si>
  <si>
    <t>14.05.2020 17:14:30</t>
  </si>
  <si>
    <t>14.05.2020 17:14:31</t>
  </si>
  <si>
    <t>14.05.2020 17:14:34</t>
  </si>
  <si>
    <t>14.05.2020 17:14:36</t>
  </si>
  <si>
    <t>14.05.2020 17:15:00</t>
  </si>
  <si>
    <t>14.05.2020 17:15:01</t>
  </si>
  <si>
    <t>14.05.2020 17:15:19</t>
  </si>
  <si>
    <t>14.05.2020 17:15:39</t>
  </si>
  <si>
    <t>14.05.2020 17:15:41</t>
  </si>
  <si>
    <t>14.05.2020 17:15:44</t>
  </si>
  <si>
    <t>14.05.2020 17:15:45</t>
  </si>
  <si>
    <t>14.05.2020 17:15:46</t>
  </si>
  <si>
    <t>14.05.2020 17:15:48</t>
  </si>
  <si>
    <t>14.05.2020 17:15:51</t>
  </si>
  <si>
    <t>14.05.2020 17:16:13</t>
  </si>
  <si>
    <t>14.05.2020 17:16:15</t>
  </si>
  <si>
    <t>14.05.2020 17:16:16</t>
  </si>
  <si>
    <t>14.05.2020 17:16:18</t>
  </si>
  <si>
    <t>14.05.2020 17:16:19</t>
  </si>
  <si>
    <t>14.05.2020 17:17:01</t>
  </si>
  <si>
    <t>14.05.2020 17:17:03</t>
  </si>
  <si>
    <t>14.05.2020 17:17:04</t>
  </si>
  <si>
    <t>14.05.2020 17:17:06</t>
  </si>
  <si>
    <t>14.05.2020 17:17:07</t>
  </si>
  <si>
    <t>14.05.2020 17:17:09</t>
  </si>
  <si>
    <t>14.05.2020 17:17:13</t>
  </si>
  <si>
    <t>14.05.2020 17:17:19</t>
  </si>
  <si>
    <t>14.05.2020 17:17:25</t>
  </si>
  <si>
    <t>14.05.2020 17:17:39</t>
  </si>
  <si>
    <t>14.05.2020 17:17:51</t>
  </si>
  <si>
    <t>14.05.2020 17:17:54</t>
  </si>
  <si>
    <t>14.05.2020 17:17:57</t>
  </si>
  <si>
    <t>14.05.2020 17:18:13</t>
  </si>
  <si>
    <t>14.05.2020 17:18:15</t>
  </si>
  <si>
    <t>14.05.2020 17:18:24</t>
  </si>
  <si>
    <t>14.05.2020 17:18:27</t>
  </si>
  <si>
    <t>14.05.2020 17:18:37</t>
  </si>
  <si>
    <t>14.05.2020 17:18:39</t>
  </si>
  <si>
    <t>14.05.2020 17:18:43</t>
  </si>
  <si>
    <t>14.05.2020 17:18:45</t>
  </si>
  <si>
    <t>14.05.2020 17:18:46</t>
  </si>
  <si>
    <t>14.05.2020 17:18:48</t>
  </si>
  <si>
    <t>14.05.2020 17:18:49</t>
  </si>
  <si>
    <t>14.05.2020 17:18:51</t>
  </si>
  <si>
    <t>14.05.2020 17:18:52</t>
  </si>
  <si>
    <t>14.05.2020 17:18:54</t>
  </si>
  <si>
    <t>14.05.2020 17:19:13</t>
  </si>
  <si>
    <t>14.05.2020 17:19:31</t>
  </si>
  <si>
    <t>14.05.2020 17:19:41</t>
  </si>
  <si>
    <t>14.05.2020 17:19:42</t>
  </si>
  <si>
    <t>14.05.2020 17:19:44</t>
  </si>
  <si>
    <t>14.05.2020 17:19:45</t>
  </si>
  <si>
    <t>14.05.2020 17:19:47</t>
  </si>
  <si>
    <t>14.05.2020 17:19:48</t>
  </si>
  <si>
    <t>14.05.2020 17:19:59</t>
  </si>
  <si>
    <t>14.05.2020 17:20:09</t>
  </si>
  <si>
    <t>14.05.2020 17:20:14</t>
  </si>
  <si>
    <t>14.05.2020 17:20:18</t>
  </si>
  <si>
    <t>14.05.2020 17:20:20</t>
  </si>
  <si>
    <t>14.05.2020 17:20:21</t>
  </si>
  <si>
    <t>14.05.2020 17:20:23</t>
  </si>
  <si>
    <t>14.05.2020 17:20:24</t>
  </si>
  <si>
    <t>14.05.2020 17:20:27</t>
  </si>
  <si>
    <t>14.05.2020 17:20:29</t>
  </si>
  <si>
    <t>14.05.2020 17:20:35</t>
  </si>
  <si>
    <t>14.05.2020 17:20:38</t>
  </si>
  <si>
    <t>14.05.2020 17:20:39</t>
  </si>
  <si>
    <t>14.05.2020 17:20:45</t>
  </si>
  <si>
    <t>14.05.2020 17:20:47</t>
  </si>
  <si>
    <t>14.05.2020 17:20:48</t>
  </si>
  <si>
    <t>14.05.2020 17:20:50</t>
  </si>
  <si>
    <t>14.05.2020 17:20:51</t>
  </si>
  <si>
    <t>14.05.2020 17:20:53</t>
  </si>
  <si>
    <t>14.05.2020 17:20:57</t>
  </si>
  <si>
    <t>14.05.2020 17:20:59</t>
  </si>
  <si>
    <t>14.05.2020 17:21:00</t>
  </si>
  <si>
    <t>14.05.2020 17:21:02</t>
  </si>
  <si>
    <t>14.05.2020 17:21:03</t>
  </si>
  <si>
    <t>14.05.2020 17:21:06</t>
  </si>
  <si>
    <t>14.05.2020 17:21:08</t>
  </si>
  <si>
    <t>14.05.2020 17:21:46</t>
  </si>
  <si>
    <t>14.05.2020 17:21:59</t>
  </si>
  <si>
    <t>14.05.2020 17:22:37</t>
  </si>
  <si>
    <t>14.05.2020 17:22:40</t>
  </si>
  <si>
    <t>14.05.2020 17:22:47</t>
  </si>
  <si>
    <t>14.05.2020 17:22:57</t>
  </si>
  <si>
    <t>14.05.2020 17:22:59</t>
  </si>
  <si>
    <t>14.05.2020 17:23:05</t>
  </si>
  <si>
    <t>14.05.2020 17:23:21</t>
  </si>
  <si>
    <t>14.05.2020 17:23:27</t>
  </si>
  <si>
    <t>14.05.2020 17:23:33</t>
  </si>
  <si>
    <t>14.05.2020 17:23:36</t>
  </si>
  <si>
    <t>14.05.2020 17:24:03</t>
  </si>
  <si>
    <t>14.05.2020 17:24:06</t>
  </si>
  <si>
    <t>14.05.2020 17:24:22</t>
  </si>
  <si>
    <t>14.05.2020 17:24:25</t>
  </si>
  <si>
    <t>14.05.2020 17:24:28</t>
  </si>
  <si>
    <t>14.05.2020 17:24:30</t>
  </si>
  <si>
    <t>14.05.2020 17:24:31</t>
  </si>
  <si>
    <t>14.05.2020 17:24:33</t>
  </si>
  <si>
    <t>14.05.2020 17:24:34</t>
  </si>
  <si>
    <t>14.05.2020 17:24:36</t>
  </si>
  <si>
    <t>14.05.2020 17:24:37</t>
  </si>
  <si>
    <t>14.05.2020 17:24:43</t>
  </si>
  <si>
    <t>14.05.2020 17:24:46</t>
  </si>
  <si>
    <t>14.05.2020 17:25:21</t>
  </si>
  <si>
    <t>14.05.2020 17:25:33</t>
  </si>
  <si>
    <t>14.05.2020 17:25:41</t>
  </si>
  <si>
    <t>14.05.2020 17:25:42</t>
  </si>
  <si>
    <t>14.05.2020 17:25:44</t>
  </si>
  <si>
    <t>14.05.2020 17:25:45</t>
  </si>
  <si>
    <t>14.05.2020 17:26:00</t>
  </si>
  <si>
    <t>14.05.2020 17:26:06</t>
  </si>
  <si>
    <t>14.05.2020 17:26:22</t>
  </si>
  <si>
    <t>14.05.2020 17:26:27</t>
  </si>
  <si>
    <t>14.05.2020 17:26:28</t>
  </si>
  <si>
    <t>14.05.2020 17:26:30</t>
  </si>
  <si>
    <t>14.05.2020 17:26:31</t>
  </si>
  <si>
    <t>14.05.2020 17:26:34</t>
  </si>
  <si>
    <t>14.05.2020 17:26:36</t>
  </si>
  <si>
    <t>14.05.2020 17:26:48</t>
  </si>
  <si>
    <t>14.05.2020 17:26:49</t>
  </si>
  <si>
    <t>14.05.2020 17:26:54</t>
  </si>
  <si>
    <t>14.05.2020 17:26:55</t>
  </si>
  <si>
    <t>14.05.2020 17:26:57</t>
  </si>
  <si>
    <t>14.05.2020 17:26:58</t>
  </si>
  <si>
    <t>14.05.2020 17:27:00</t>
  </si>
  <si>
    <t>14.05.2020 17:27:03</t>
  </si>
  <si>
    <t>14.05.2020 17:27:06</t>
  </si>
  <si>
    <t>14.05.2020 17:27:07</t>
  </si>
  <si>
    <t>14.05.2020 17:27:09</t>
  </si>
  <si>
    <t>14.05.2020 17:27:11</t>
  </si>
  <si>
    <t>14.05.2020 17:27:12</t>
  </si>
  <si>
    <t>14.05.2020 17:27:14</t>
  </si>
  <si>
    <t>14.05.2020 17:27:15</t>
  </si>
  <si>
    <t>14.05.2020 17:27:30</t>
  </si>
  <si>
    <t>14.05.2020 17:27:48</t>
  </si>
  <si>
    <t>14.05.2020 17:28:06</t>
  </si>
  <si>
    <t>14.05.2020 17:28:21</t>
  </si>
  <si>
    <t>14.05.2020 17:28:30</t>
  </si>
  <si>
    <t>14.05.2020 17:28:31</t>
  </si>
  <si>
    <t>14.05.2020 17:28:56</t>
  </si>
  <si>
    <t>14.05.2020 17:29:09</t>
  </si>
  <si>
    <t>14.05.2020 17:29:11</t>
  </si>
  <si>
    <t>14.05.2020 17:29:37</t>
  </si>
  <si>
    <t>14.05.2020 17:29:46</t>
  </si>
  <si>
    <t>14.05.2020 17:30:28</t>
  </si>
  <si>
    <t>14.05.2020 17:30:30</t>
  </si>
  <si>
    <t>14.05.2020 17:30:33</t>
  </si>
  <si>
    <t>14.05.2020 17:30:44</t>
  </si>
  <si>
    <t>14.05.2020 17:30:48</t>
  </si>
  <si>
    <t>14.05.2020 17:30:50</t>
  </si>
  <si>
    <t>14.05.2020 17:30:53</t>
  </si>
  <si>
    <t>14.05.2020 17:31:12</t>
  </si>
  <si>
    <t>14.05.2020 17:31:13</t>
  </si>
  <si>
    <t>14.05.2020 17:31:18</t>
  </si>
  <si>
    <t>14.05.2020 17:31:21</t>
  </si>
  <si>
    <t>14.05.2020 17:31:22</t>
  </si>
  <si>
    <t>14.05.2020 17:31:24</t>
  </si>
  <si>
    <t>14.05.2020 17:31:25</t>
  </si>
  <si>
    <t>14.05.2020 17:31:27</t>
  </si>
  <si>
    <t>14.05.2020 17:31:28</t>
  </si>
  <si>
    <t>14.05.2020 17:31:30</t>
  </si>
  <si>
    <t>14.05.2020 17:31:34</t>
  </si>
  <si>
    <t>14.05.2020 17:31:37</t>
  </si>
  <si>
    <t>14.05.2020 17:32:06</t>
  </si>
  <si>
    <t>14.05.2020 17:32:33</t>
  </si>
  <si>
    <t>14.05.2020 17:33:19</t>
  </si>
  <si>
    <t>14.05.2020 17:33:44</t>
  </si>
  <si>
    <t>14.05.2020 17:33:45</t>
  </si>
  <si>
    <t>14.05.2020 17:34:01</t>
  </si>
  <si>
    <t>14.05.2020 17:34:04</t>
  </si>
  <si>
    <t>14.05.2020 17:34:06</t>
  </si>
  <si>
    <t>14.05.2020 17:34:07</t>
  </si>
  <si>
    <t>14.05.2020 17:34:09</t>
  </si>
  <si>
    <t>14.05.2020 17:34:10</t>
  </si>
  <si>
    <t>14.05.2020 17:34:16</t>
  </si>
  <si>
    <t>14.05.2020 17:34:28</t>
  </si>
  <si>
    <t>14.05.2020 17:34:30</t>
  </si>
  <si>
    <t>14.05.2020 17:34:31</t>
  </si>
  <si>
    <t>14.05.2020 17:34:33</t>
  </si>
  <si>
    <t>14.05.2020 17:34:34</t>
  </si>
  <si>
    <t>14.05.2020 17:34:36</t>
  </si>
  <si>
    <t>14.05.2020 17:34:37</t>
  </si>
  <si>
    <t>14.05.2020 17:34:39</t>
  </si>
  <si>
    <t>14.05.2020 17:34:40</t>
  </si>
  <si>
    <t>14.05.2020 17:35:25</t>
  </si>
  <si>
    <t>14.05.2020 17:35:34</t>
  </si>
  <si>
    <t>14.05.2020 17:35:36</t>
  </si>
  <si>
    <t>14.05.2020 17:35:56</t>
  </si>
  <si>
    <t>14.05.2020 17:35:59</t>
  </si>
  <si>
    <t>14.05.2020 17:36:02</t>
  </si>
  <si>
    <t>14.05.2020 17:36:03</t>
  </si>
  <si>
    <t>14.05.2020 17:36:05</t>
  </si>
  <si>
    <t>14.05.2020 17:36:06</t>
  </si>
  <si>
    <t>14.05.2020 17:36:08</t>
  </si>
  <si>
    <t>14.05.2020 17:36:09</t>
  </si>
  <si>
    <t>14.05.2020 17:36:11</t>
  </si>
  <si>
    <t>14.05.2020 17:36:12</t>
  </si>
  <si>
    <t>14.05.2020 17:36:15</t>
  </si>
  <si>
    <t>14.05.2020 17:36:18</t>
  </si>
  <si>
    <t>14.05.2020 17:36:26</t>
  </si>
  <si>
    <t>14.05.2020 17:36:27</t>
  </si>
  <si>
    <t>14.05.2020 17:36:29</t>
  </si>
  <si>
    <t>14.05.2020 17:36:30</t>
  </si>
  <si>
    <t>14.05.2020 17:36:32</t>
  </si>
  <si>
    <t>14.05.2020 17:36:33</t>
  </si>
  <si>
    <t>14.05.2020 17:36:36</t>
  </si>
  <si>
    <t>14.05.2020 17:36:38</t>
  </si>
  <si>
    <t>14.05.2020 17:36:39</t>
  </si>
  <si>
    <t>14.05.2020 17:36:41</t>
  </si>
  <si>
    <t>14.05.2020 17:36:42</t>
  </si>
  <si>
    <t>14.05.2020 17:36:48</t>
  </si>
  <si>
    <t>14.05.2020 17:36:51</t>
  </si>
  <si>
    <t>14.05.2020 17:36:53</t>
  </si>
  <si>
    <t>14.05.2020 17:36:54</t>
  </si>
  <si>
    <t>14.05.2020 17:36:56</t>
  </si>
  <si>
    <t>14.05.2020 17:36:57</t>
  </si>
  <si>
    <t>14.05.2020 17:37:00</t>
  </si>
  <si>
    <t>14.05.2020 17:37:02</t>
  </si>
  <si>
    <t>14.05.2020 17:37:03</t>
  </si>
  <si>
    <t>14.05.2020 17:37:05</t>
  </si>
  <si>
    <t>14.05.2020 17:37:11</t>
  </si>
  <si>
    <t>14.05.2020 17:37:47</t>
  </si>
  <si>
    <t>14.05.2020 17:37:49</t>
  </si>
  <si>
    <t>14.05.2020 17:37:50</t>
  </si>
  <si>
    <t>14.05.2020 17:37:52</t>
  </si>
  <si>
    <t>14.05.2020 17:37:53</t>
  </si>
  <si>
    <t>14.05.2020 17:37:56</t>
  </si>
  <si>
    <t>14.05.2020 17:37:58</t>
  </si>
  <si>
    <t>14.05.2020 17:38:00</t>
  </si>
  <si>
    <t>14.05.2020 17:38:01</t>
  </si>
  <si>
    <t>14.05.2020 17:38:18</t>
  </si>
  <si>
    <t>14.05.2020 17:38:27</t>
  </si>
  <si>
    <t>14.05.2020 17:38:33</t>
  </si>
  <si>
    <t>14.05.2020 17:38:34</t>
  </si>
  <si>
    <t>14.05.2020 17:38:36</t>
  </si>
  <si>
    <t>14.05.2020 17:38:37</t>
  </si>
  <si>
    <t>14.05.2020 17:38:39</t>
  </si>
  <si>
    <t>14.05.2020 17:38:40</t>
  </si>
  <si>
    <t>14.05.2020 17:38:42</t>
  </si>
  <si>
    <t>14.05.2020 17:38:49</t>
  </si>
  <si>
    <t>14.05.2020 17:39:21</t>
  </si>
  <si>
    <t>14.05.2020 17:39:33</t>
  </si>
  <si>
    <t>14.05.2020 17:39:36</t>
  </si>
  <si>
    <t>14.05.2020 17:39:41</t>
  </si>
  <si>
    <t>14.05.2020 17:39:42</t>
  </si>
  <si>
    <t>14.05.2020 17:39:44</t>
  </si>
  <si>
    <t>14.05.2020 17:39:45</t>
  </si>
  <si>
    <t>14.05.2020 17:39:47</t>
  </si>
  <si>
    <t>14.05.2020 17:39:54</t>
  </si>
  <si>
    <t>14.05.2020 17:39:56</t>
  </si>
  <si>
    <t>14.05.2020 17:39:57</t>
  </si>
  <si>
    <t>14.05.2020 17:39:59</t>
  </si>
  <si>
    <t>14.05.2020 17:40:00</t>
  </si>
  <si>
    <t>14.05.2020 17:40:02</t>
  </si>
  <si>
    <t>14.05.2020 17:40:15</t>
  </si>
  <si>
    <t>14.05.2020 17:40:23</t>
  </si>
  <si>
    <t>14.05.2020 17:40:24</t>
  </si>
  <si>
    <t>14.05.2020 17:40:26</t>
  </si>
  <si>
    <t>14.05.2020 17:40:27</t>
  </si>
  <si>
    <t>14.05.2020 17:40:29</t>
  </si>
  <si>
    <t>14.05.2020 17:40:30</t>
  </si>
  <si>
    <t>14.05.2020 17:40:33</t>
  </si>
  <si>
    <t>14.05.2020 17:40:35</t>
  </si>
  <si>
    <t>14.05.2020 17:40:39</t>
  </si>
  <si>
    <t>14.05.2020 17:40:50</t>
  </si>
  <si>
    <t>14.05.2020 17:41:09</t>
  </si>
  <si>
    <t>14.05.2020 17:41:53</t>
  </si>
  <si>
    <t>14.05.2020 17:42:18</t>
  </si>
  <si>
    <t>14.05.2020 17:42:21</t>
  </si>
  <si>
    <t>14.05.2020 17:42:42</t>
  </si>
  <si>
    <t>14.05.2020 17:42:44</t>
  </si>
  <si>
    <t>14.05.2020 17:42:53</t>
  </si>
  <si>
    <t>14.05.2020 17:42:59</t>
  </si>
  <si>
    <t>14.05.2020 17:43:05</t>
  </si>
  <si>
    <t>14.05.2020 17:43:14</t>
  </si>
  <si>
    <t>14.05.2020 17:43:17</t>
  </si>
  <si>
    <t>14.05.2020 17:43:18</t>
  </si>
  <si>
    <t>14.05.2020 17:43:23</t>
  </si>
  <si>
    <t>14.05.2020 17:43:24</t>
  </si>
  <si>
    <t>14.05.2020 17:43:26</t>
  </si>
  <si>
    <t>14.05.2020 17:43:33</t>
  </si>
  <si>
    <t>14.05.2020 17:43:36</t>
  </si>
  <si>
    <t>14.05.2020 17:43:38</t>
  </si>
  <si>
    <t>14.05.2020 17:43:39</t>
  </si>
  <si>
    <t>14.05.2020 17:43:41</t>
  </si>
  <si>
    <t>14.05.2020 17:43:42</t>
  </si>
  <si>
    <t>14.05.2020 17:43:44</t>
  </si>
  <si>
    <t>14.05.2020 17:44:00</t>
  </si>
  <si>
    <t>14.05.2020 17:44:19</t>
  </si>
  <si>
    <t>14.05.2020 17:44:34</t>
  </si>
  <si>
    <t>14.05.2020 17:44:39</t>
  </si>
  <si>
    <t>14.05.2020 17:45:00</t>
  </si>
  <si>
    <t>14.05.2020 17:45:01</t>
  </si>
  <si>
    <t>14.05.2020 17:45:03</t>
  </si>
  <si>
    <t>14.05.2020 17:45:04</t>
  </si>
  <si>
    <t>14.05.2020 17:45:09</t>
  </si>
  <si>
    <t>14.05.2020 17:45:15</t>
  </si>
  <si>
    <t>14.05.2020 17:45:16</t>
  </si>
  <si>
    <t>14.05.2020 17:45:19</t>
  </si>
  <si>
    <t>14.05.2020 17:45:21</t>
  </si>
  <si>
    <t>14.05.2020 17:45:24</t>
  </si>
  <si>
    <t>14.05.2020 17:45:27</t>
  </si>
  <si>
    <t>14.05.2020 17:45:28</t>
  </si>
  <si>
    <t>14.05.2020 17:45:31</t>
  </si>
  <si>
    <t>14.05.2020 17:45:34</t>
  </si>
  <si>
    <t>14.05.2020 17:45:39</t>
  </si>
  <si>
    <t>14.05.2020 17:45:42</t>
  </si>
  <si>
    <t>14.05.2020 17:45:55</t>
  </si>
  <si>
    <t>14.05.2020 17:45:57</t>
  </si>
  <si>
    <t>14.05.2020 17:45:58</t>
  </si>
  <si>
    <t>14.05.2020 17:46:00</t>
  </si>
  <si>
    <t>14.05.2020 17:46:01</t>
  </si>
  <si>
    <t>14.05.2020 17:46:17</t>
  </si>
  <si>
    <t>14.05.2020 17:46:24</t>
  </si>
  <si>
    <t>14.05.2020 17:47:03</t>
  </si>
  <si>
    <t>14.05.2020 17:47:13</t>
  </si>
  <si>
    <t>14.05.2020 17:47:15</t>
  </si>
  <si>
    <t>14.05.2020 17:47:16</t>
  </si>
  <si>
    <t>14.05.2020 17:47:28</t>
  </si>
  <si>
    <t>14.05.2020 17:47:34</t>
  </si>
  <si>
    <t>14.05.2020 17:47:43</t>
  </si>
  <si>
    <t>14.05.2020 17:47:45</t>
  </si>
  <si>
    <t>14.05.2020 17:47:46</t>
  </si>
  <si>
    <t>14.05.2020 17:47:48</t>
  </si>
  <si>
    <t>14.05.2020 17:47:49</t>
  </si>
  <si>
    <t>14.05.2020 17:47:52</t>
  </si>
  <si>
    <t>14.05.2020 17:47:54</t>
  </si>
  <si>
    <t>14.05.2020 17:48:00</t>
  </si>
  <si>
    <t>14.05.2020 17:48:24</t>
  </si>
  <si>
    <t>14.05.2020 17:48:34</t>
  </si>
  <si>
    <t>14.05.2020 17:48:36</t>
  </si>
  <si>
    <t>14.05.2020 17:48:45</t>
  </si>
  <si>
    <t>14.05.2020 17:48:47</t>
  </si>
  <si>
    <t>14.05.2020 17:48:48</t>
  </si>
  <si>
    <t>14.05.2020 17:48:50</t>
  </si>
  <si>
    <t>14.05.2020 17:48:51</t>
  </si>
  <si>
    <t>14.05.2020 17:48:53</t>
  </si>
  <si>
    <t>14.05.2020 17:48:54</t>
  </si>
  <si>
    <t>14.05.2020 17:49:13</t>
  </si>
  <si>
    <t>14.05.2020 17:49:24</t>
  </si>
  <si>
    <t>14.05.2020 17:49:25</t>
  </si>
  <si>
    <t>14.05.2020 17:49:30</t>
  </si>
  <si>
    <t>14.05.2020 17:49:31</t>
  </si>
  <si>
    <t>14.05.2020 17:49:39</t>
  </si>
  <si>
    <t>14.05.2020 17:50:03</t>
  </si>
  <si>
    <t>14.05.2020 17:50:04</t>
  </si>
  <si>
    <t>14.05.2020 17:50:24</t>
  </si>
  <si>
    <t>14.05.2020 17:50:37</t>
  </si>
  <si>
    <t>14.05.2020 17:50:39</t>
  </si>
  <si>
    <t>14.05.2020 17:50:40</t>
  </si>
  <si>
    <t>14.05.2020 17:50:42</t>
  </si>
  <si>
    <t>14.05.2020 17:50:43</t>
  </si>
  <si>
    <t>14.05.2020 17:50:45</t>
  </si>
  <si>
    <t>14.05.2020 17:51:15</t>
  </si>
  <si>
    <t>14.05.2020 17:51:28</t>
  </si>
  <si>
    <t>14.05.2020 17:51:42</t>
  </si>
  <si>
    <t>14.05.2020 17:51:47</t>
  </si>
  <si>
    <t>14.05.2020 17:51:54</t>
  </si>
  <si>
    <t>14.05.2020 17:51:56</t>
  </si>
  <si>
    <t>14.05.2020 17:52:05</t>
  </si>
  <si>
    <t>14.05.2020 17:52:06</t>
  </si>
  <si>
    <t>14.05.2020 17:52:09</t>
  </si>
  <si>
    <t>14.05.2020 17:52:11</t>
  </si>
  <si>
    <t>14.05.2020 17:52:14</t>
  </si>
  <si>
    <t>14.05.2020 17:52:23</t>
  </si>
  <si>
    <t>14.05.2020 17:52:24</t>
  </si>
  <si>
    <t>14.05.2020 17:52:30</t>
  </si>
  <si>
    <t>14.05.2020 17:52:41</t>
  </si>
  <si>
    <t>14.05.2020 17:52:42</t>
  </si>
  <si>
    <t>14.05.2020 17:52:47</t>
  </si>
  <si>
    <t>14.05.2020 17:52:50</t>
  </si>
  <si>
    <t>14.05.2020 17:52:55</t>
  </si>
  <si>
    <t>14.05.2020 17:53:12</t>
  </si>
  <si>
    <t>14.05.2020 17:53:13</t>
  </si>
  <si>
    <t>14.05.2020 17:53:27</t>
  </si>
  <si>
    <t>14.05.2020 17:54:06</t>
  </si>
  <si>
    <t>14.05.2020 17:54:18</t>
  </si>
  <si>
    <t>14.05.2020 17:54:24</t>
  </si>
  <si>
    <t>14.05.2020 17:54:25</t>
  </si>
  <si>
    <t>14.05.2020 17:54:27</t>
  </si>
  <si>
    <t>14.05.2020 17:54:33</t>
  </si>
  <si>
    <t>14.05.2020 17:54:34</t>
  </si>
  <si>
    <t>14.05.2020 17:54:37</t>
  </si>
  <si>
    <t>14.05.2020 17:54:51</t>
  </si>
  <si>
    <t>14.05.2020 17:54:54</t>
  </si>
  <si>
    <t>14.05.2020 17:55:18</t>
  </si>
  <si>
    <t>14.05.2020 17:55:39</t>
  </si>
  <si>
    <t>14.05.2020 17:55:47</t>
  </si>
  <si>
    <t>14.05.2020 17:55:48</t>
  </si>
  <si>
    <t>14.05.2020 17:55:50</t>
  </si>
  <si>
    <t>14.05.2020 17:55:51</t>
  </si>
  <si>
    <t>14.05.2020 17:55:53</t>
  </si>
  <si>
    <t>14.05.2020 17:55:57</t>
  </si>
  <si>
    <t>14.05.2020 17:56:33</t>
  </si>
  <si>
    <t>14.05.2020 17:56:36</t>
  </si>
  <si>
    <t>14.05.2020 17:56:39</t>
  </si>
  <si>
    <t>14.05.2020 17:56:42</t>
  </si>
  <si>
    <t>14.05.2020 17:57:12</t>
  </si>
  <si>
    <t>14.05.2020 17:57:31</t>
  </si>
  <si>
    <t>14.05.2020 17:57:34</t>
  </si>
  <si>
    <t>14.05.2020 17:57:36</t>
  </si>
  <si>
    <t>14.05.2020 17:57:39</t>
  </si>
  <si>
    <t>14.05.2020 17:57:40</t>
  </si>
  <si>
    <t>14.05.2020 17:57:47</t>
  </si>
  <si>
    <t>14.05.2020 17:57:50</t>
  </si>
  <si>
    <t>14.05.2020 17:58:16</t>
  </si>
  <si>
    <t>14.05.2020 17:58:18</t>
  </si>
  <si>
    <t>14.05.2020 17:58:31</t>
  </si>
  <si>
    <t>14.05.2020 17:58:42</t>
  </si>
  <si>
    <t>14.05.2020 17:58:47</t>
  </si>
  <si>
    <t>14.05.2020 17:58:48</t>
  </si>
  <si>
    <t>14.05.2020 17:58:50</t>
  </si>
  <si>
    <t>14.05.2020 17:59:04</t>
  </si>
  <si>
    <t>14.05.2020 17:59:06</t>
  </si>
  <si>
    <t>14.05.2020 17:59:10</t>
  </si>
  <si>
    <t>14.05.2020 17:59:12</t>
  </si>
  <si>
    <t>14.05.2020 17:59:16</t>
  </si>
  <si>
    <t>14.05.2020 17:59:21</t>
  </si>
  <si>
    <t>14.05.2020 17:59:22</t>
  </si>
  <si>
    <t>14.05.2020 17:59:24</t>
  </si>
  <si>
    <t>14.05.2020 17:59:25</t>
  </si>
  <si>
    <t>14.05.2020 17:59:27</t>
  </si>
  <si>
    <t>14.05.2020 17:59:28</t>
  </si>
  <si>
    <t>14.05.2020 17:59:30</t>
  </si>
  <si>
    <t>14.05.2020 17:59:31</t>
  </si>
  <si>
    <t>14.05.2020 17:59:33</t>
  </si>
  <si>
    <t>14.05.2020 17:59:34</t>
  </si>
  <si>
    <t>14.05.2020 17:59:36</t>
  </si>
  <si>
    <t>14.05.2020 18:00:15</t>
  </si>
  <si>
    <t>14.05.2020 18:00:16</t>
  </si>
  <si>
    <t>14.05.2020 18:00:18</t>
  </si>
  <si>
    <t>14.05.2020 18:00:45</t>
  </si>
  <si>
    <t>14.05.2020 18:00:48</t>
  </si>
  <si>
    <t>14.05.2020 18:00:54</t>
  </si>
  <si>
    <t>14.05.2020 18:00:59</t>
  </si>
  <si>
    <t>14.05.2020 18:01:02</t>
  </si>
  <si>
    <t>14.05.2020 18:01:03</t>
  </si>
  <si>
    <t>14.05.2020 18:01:05</t>
  </si>
  <si>
    <t>14.05.2020 18:01:09</t>
  </si>
  <si>
    <t>14.05.2020 18:01:24</t>
  </si>
  <si>
    <t>14.05.2020 18:01:26</t>
  </si>
  <si>
    <t>14.05.2020 18:01:27</t>
  </si>
  <si>
    <t>14.05.2020 18:01:29</t>
  </si>
  <si>
    <t>14.05.2020 18:01:30</t>
  </si>
  <si>
    <t>14.05.2020 18:01:32</t>
  </si>
  <si>
    <t>14.05.2020 18:01:33</t>
  </si>
  <si>
    <t>14.05.2020 18:01:35</t>
  </si>
  <si>
    <t>14.05.2020 18:01:36</t>
  </si>
  <si>
    <t>14.05.2020 18:01:38</t>
  </si>
  <si>
    <t>14.05.2020 18:01:39</t>
  </si>
  <si>
    <t>14.05.2020 18:01:52</t>
  </si>
  <si>
    <t>14.05.2020 18:01:53</t>
  </si>
  <si>
    <t>14.05.2020 18:01:55</t>
  </si>
  <si>
    <t>14.05.2020 18:01:56</t>
  </si>
  <si>
    <t>14.05.2020 18:01:58</t>
  </si>
  <si>
    <t>14.05.2020 18:01:59</t>
  </si>
  <si>
    <t>14.05.2020 18:02:01</t>
  </si>
  <si>
    <t>14.05.2020 18:02:37</t>
  </si>
  <si>
    <t>14.05.2020 18:02:49</t>
  </si>
  <si>
    <t>14.05.2020 18:02:57</t>
  </si>
  <si>
    <t>14.05.2020 18:02:58</t>
  </si>
  <si>
    <t>14.05.2020 18:03:00</t>
  </si>
  <si>
    <t>14.05.2020 18:03:01</t>
  </si>
  <si>
    <t>14.05.2020 18:03:03</t>
  </si>
  <si>
    <t>14.05.2020 18:03:04</t>
  </si>
  <si>
    <t>14.05.2020 18:03:21</t>
  </si>
  <si>
    <t>14.05.2020 18:03:31</t>
  </si>
  <si>
    <t>14.05.2020 18:03:33</t>
  </si>
  <si>
    <t>14.05.2020 18:03:34</t>
  </si>
  <si>
    <t>14.05.2020 18:03:36</t>
  </si>
  <si>
    <t>14.05.2020 18:03:38</t>
  </si>
  <si>
    <t>14.05.2020 18:03:41</t>
  </si>
  <si>
    <t>14.05.2020 18:03:42</t>
  </si>
  <si>
    <t>14.05.2020 18:03:44</t>
  </si>
  <si>
    <t>14.05.2020 18:03:45</t>
  </si>
  <si>
    <t>14.05.2020 18:03:47</t>
  </si>
  <si>
    <t>14.05.2020 18:03:48</t>
  </si>
  <si>
    <t>14.05.2020 18:03:50</t>
  </si>
  <si>
    <t>14.05.2020 18:03:53</t>
  </si>
  <si>
    <t>14.05.2020 18:03:54</t>
  </si>
  <si>
    <t>14.05.2020 18:03:56</t>
  </si>
  <si>
    <t>14.05.2020 18:04:07</t>
  </si>
  <si>
    <t>14.05.2020 18:04:09</t>
  </si>
  <si>
    <t>14.05.2020 18:04:15</t>
  </si>
  <si>
    <t>14.05.2020 18:04:50</t>
  </si>
  <si>
    <t>14.05.2020 18:04:54</t>
  </si>
  <si>
    <t>14.05.2020 18:04:57</t>
  </si>
  <si>
    <t>14.05.2020 18:05:02</t>
  </si>
  <si>
    <t>14.05.2020 18:05:03</t>
  </si>
  <si>
    <t>14.05.2020 18:05:05</t>
  </si>
  <si>
    <t>14.05.2020 18:05:06</t>
  </si>
  <si>
    <t>14.05.2020 18:05:08</t>
  </si>
  <si>
    <t>14.05.2020 18:05:20</t>
  </si>
  <si>
    <t>14.05.2020 18:05:21</t>
  </si>
  <si>
    <t>14.05.2020 18:06:24</t>
  </si>
  <si>
    <t>14.05.2020 18:06:25</t>
  </si>
  <si>
    <t>14.05.2020 18:06:27</t>
  </si>
  <si>
    <t>14.05.2020 18:06:28</t>
  </si>
  <si>
    <t>14.05.2020 18:06:37</t>
  </si>
  <si>
    <t>14.05.2020 18:06:54</t>
  </si>
  <si>
    <t>14.05.2020 18:08:03</t>
  </si>
  <si>
    <t>14.05.2020 18:08:04</t>
  </si>
  <si>
    <t>14.05.2020 18:08:06</t>
  </si>
  <si>
    <t>14.05.2020 18:08:15</t>
  </si>
  <si>
    <t>14.05.2020 18:08:25</t>
  </si>
  <si>
    <t>14.05.2020 18:08:57</t>
  </si>
  <si>
    <t>14.05.2020 18:08:59</t>
  </si>
  <si>
    <t>14.05.2020 18:09:00</t>
  </si>
  <si>
    <t>14.05.2020 18:09:02</t>
  </si>
  <si>
    <t>14.05.2020 18:09:03</t>
  </si>
  <si>
    <t>14.05.2020 18:09:11</t>
  </si>
  <si>
    <t>14.05.2020 18:09:27</t>
  </si>
  <si>
    <t>14.05.2020 18:09:29</t>
  </si>
  <si>
    <t>14.05.2020 18:09:30</t>
  </si>
  <si>
    <t>14.05.2020 18:09:32</t>
  </si>
  <si>
    <t>14.05.2020 18:09:33</t>
  </si>
  <si>
    <t>14.05.2020 18:09:35</t>
  </si>
  <si>
    <t>14.05.2020 18:09:40</t>
  </si>
  <si>
    <t>14.05.2020 18:09:50</t>
  </si>
  <si>
    <t>14.05.2020 18:09:53</t>
  </si>
  <si>
    <t>14.05.2020 18:09:55</t>
  </si>
  <si>
    <t>14.05.2020 18:10:00</t>
  </si>
  <si>
    <t>14.05.2020 18:10:01</t>
  </si>
  <si>
    <t>14.05.2020 18:10:03</t>
  </si>
  <si>
    <t>14.05.2020 18:10:04</t>
  </si>
  <si>
    <t>14.05.2020 18:10:06</t>
  </si>
  <si>
    <t>14.05.2020 18:10:09</t>
  </si>
  <si>
    <t>14.05.2020 18:11:59</t>
  </si>
  <si>
    <t>14.05.2020 18:12:15</t>
  </si>
  <si>
    <t>14.05.2020 18:12:17</t>
  </si>
  <si>
    <t>14.05.2020 18:12:19</t>
  </si>
  <si>
    <t>14.05.2020 18:12:23</t>
  </si>
  <si>
    <t>14.05.2020 18:12:25</t>
  </si>
  <si>
    <t>14.05.2020 18:12:28</t>
  </si>
  <si>
    <t>14.05.2020 18:13:09</t>
  </si>
  <si>
    <t>14.05.2020 18:13:10</t>
  </si>
  <si>
    <t>14.05.2020 18:13:12</t>
  </si>
  <si>
    <t>14.05.2020 18:13:13</t>
  </si>
  <si>
    <t>14.05.2020 18:14:10</t>
  </si>
  <si>
    <t>14.05.2020 18:14:24</t>
  </si>
  <si>
    <t>14.05.2020 18:14:30</t>
  </si>
  <si>
    <t>14.05.2020 18:14:31</t>
  </si>
  <si>
    <t>14.05.2020 18:14:34</t>
  </si>
  <si>
    <t>14.05.2020 18:14:37</t>
  </si>
  <si>
    <t>14.05.2020 18:14:39</t>
  </si>
  <si>
    <t>14.05.2020 18:14:40</t>
  </si>
  <si>
    <t>14.05.2020 18:14:42</t>
  </si>
  <si>
    <t>14.05.2020 18:14:43</t>
  </si>
  <si>
    <t>14.05.2020 18:14:45</t>
  </si>
  <si>
    <t>14.05.2020 18:15:06</t>
  </si>
  <si>
    <t>14.05.2020 18:15:07</t>
  </si>
  <si>
    <t>14.05.2020 18:15:09</t>
  </si>
  <si>
    <t>14.05.2020 18:15:10</t>
  </si>
  <si>
    <t>14.05.2020 18:15:12</t>
  </si>
  <si>
    <t>14.05.2020 18:15:13</t>
  </si>
  <si>
    <t>14.05.2020 18:15:15</t>
  </si>
  <si>
    <t>14.05.2020 18:15:16</t>
  </si>
  <si>
    <t>14.05.2020 18:15:22</t>
  </si>
  <si>
    <t>14.05.2020 18:15:24</t>
  </si>
  <si>
    <t>14.05.2020 18:15:40</t>
  </si>
  <si>
    <t>14.05.2020 18:15:56</t>
  </si>
  <si>
    <t>14.05.2020 18:16:00</t>
  </si>
  <si>
    <t>14.05.2020 18:16:02</t>
  </si>
  <si>
    <t>14.05.2020 18:16:11</t>
  </si>
  <si>
    <t>14.05.2020 18:17:19</t>
  </si>
  <si>
    <t>14.05.2020 18:17:28</t>
  </si>
  <si>
    <t>14.05.2020 18:17:30</t>
  </si>
  <si>
    <t>14.05.2020 18:17:33</t>
  </si>
  <si>
    <t>14.05.2020 18:17:44</t>
  </si>
  <si>
    <t>14.05.2020 18:17:45</t>
  </si>
  <si>
    <t>14.05.2020 18:17:47</t>
  </si>
  <si>
    <t>14.05.2020 18:17:48</t>
  </si>
  <si>
    <t>14.05.2020 18:17:50</t>
  </si>
  <si>
    <t>14.05.2020 18:18:10</t>
  </si>
  <si>
    <t>14.05.2020 18:18:18</t>
  </si>
  <si>
    <t>14.05.2020 18:18:19</t>
  </si>
  <si>
    <t>14.05.2020 18:18:21</t>
  </si>
  <si>
    <t>14.05.2020 18:18:22</t>
  </si>
  <si>
    <t>14.05.2020 18:18:24</t>
  </si>
  <si>
    <t>14.05.2020 18:18:25</t>
  </si>
  <si>
    <t>14.05.2020 18:18:27</t>
  </si>
  <si>
    <t>14.05.2020 18:18:31</t>
  </si>
  <si>
    <t>14.05.2020 18:18:33</t>
  </si>
  <si>
    <t>14.05.2020 18:19:19</t>
  </si>
  <si>
    <t>14.05.2020 18:19:21</t>
  </si>
  <si>
    <t>14.05.2020 18:19:34</t>
  </si>
  <si>
    <t>14.05.2020 18:19:41</t>
  </si>
  <si>
    <t>14.05.2020 18:19:42</t>
  </si>
  <si>
    <t>14.05.2020 18:19:44</t>
  </si>
  <si>
    <t>14.05.2020 18:19:45</t>
  </si>
  <si>
    <t>14.05.2020 18:19:47</t>
  </si>
  <si>
    <t>14.05.2020 18:19:48</t>
  </si>
  <si>
    <t>14.05.2020 18:19:50</t>
  </si>
  <si>
    <t>14.05.2020 18:19:51</t>
  </si>
  <si>
    <t>14.05.2020 18:19:57</t>
  </si>
  <si>
    <t>14.05.2020 18:19:59</t>
  </si>
  <si>
    <t>14.05.2020 18:20:00</t>
  </si>
  <si>
    <t>14.05.2020 18:20:02</t>
  </si>
  <si>
    <t>14.05.2020 18:20:46</t>
  </si>
  <si>
    <t>14.05.2020 18:20:47</t>
  </si>
  <si>
    <t>14.05.2020 18:20:52</t>
  </si>
  <si>
    <t>14.05.2020 18:21:22</t>
  </si>
  <si>
    <t>14.05.2020 18:21:24</t>
  </si>
  <si>
    <t>14.05.2020 18:21:25</t>
  </si>
  <si>
    <t>14.05.2020 18:21:27</t>
  </si>
  <si>
    <t>14.05.2020 18:21:28</t>
  </si>
  <si>
    <t>14.05.2020 18:21:30</t>
  </si>
  <si>
    <t>14.05.2020 18:21:31</t>
  </si>
  <si>
    <t>14.05.2020 18:21:41</t>
  </si>
  <si>
    <t>14.05.2020 18:21:42</t>
  </si>
  <si>
    <t>14.05.2020 18:21:43</t>
  </si>
  <si>
    <t>14.05.2020 18:21:45</t>
  </si>
  <si>
    <t>14.05.2020 18:21:46</t>
  </si>
  <si>
    <t>14.05.2020 18:22:21</t>
  </si>
  <si>
    <t>14.05.2020 18:23:10</t>
  </si>
  <si>
    <t>14.05.2020 18:23:16</t>
  </si>
  <si>
    <t>14.05.2020 18:23:19</t>
  </si>
  <si>
    <t>14.05.2020 18:23:21</t>
  </si>
  <si>
    <t>14.05.2020 18:23:22</t>
  </si>
  <si>
    <t>14.05.2020 18:23:25</t>
  </si>
  <si>
    <t>14.05.2020 18:23:27</t>
  </si>
  <si>
    <t>14.05.2020 18:23:28</t>
  </si>
  <si>
    <t>14.05.2020 18:23:30</t>
  </si>
  <si>
    <t>14.05.2020 18:23:31</t>
  </si>
  <si>
    <t>14.05.2020 18:23:34</t>
  </si>
  <si>
    <t>14.05.2020 18:24:19</t>
  </si>
  <si>
    <t>14.05.2020 18:24:22</t>
  </si>
  <si>
    <t>14.05.2020 18:24:47</t>
  </si>
  <si>
    <t>14.05.2020 18:24:48</t>
  </si>
  <si>
    <t>14.05.2020 18:25:06</t>
  </si>
  <si>
    <t>14.05.2020 18:25:07</t>
  </si>
  <si>
    <t>14.05.2020 18:25:21</t>
  </si>
  <si>
    <t>14.05.2020 18:26:00</t>
  </si>
  <si>
    <t>14.05.2020 18:27:04</t>
  </si>
  <si>
    <t>14.05.2020 18:27:06</t>
  </si>
  <si>
    <t>14.05.2020 18:27:12</t>
  </si>
  <si>
    <t>14.05.2020 18:27:13</t>
  </si>
  <si>
    <t>14.05.2020 18:27:15</t>
  </si>
  <si>
    <t>14.05.2020 18:27:16</t>
  </si>
  <si>
    <t>14.05.2020 18:27:18</t>
  </si>
  <si>
    <t>14.05.2020 18:27:19</t>
  </si>
  <si>
    <t>14.05.2020 18:27:21</t>
  </si>
  <si>
    <t>14.05.2020 18:27:22</t>
  </si>
  <si>
    <t>14.05.2020 18:28:31</t>
  </si>
  <si>
    <t>14.05.2020 18:28:34</t>
  </si>
  <si>
    <t>14.05.2020 18:28:39</t>
  </si>
  <si>
    <t>14.05.2020 18:28:44</t>
  </si>
  <si>
    <t>14.05.2020 18:28:45</t>
  </si>
  <si>
    <t>14.05.2020 18:28:51</t>
  </si>
  <si>
    <t>14.05.2020 18:28:53</t>
  </si>
  <si>
    <t>14.05.2020 18:28:54</t>
  </si>
  <si>
    <t>14.05.2020 18:28:56</t>
  </si>
  <si>
    <t>14.05.2020 18:28:57</t>
  </si>
  <si>
    <t>14.05.2020 18:28:59</t>
  </si>
  <si>
    <t>14.05.2020 18:29:00</t>
  </si>
  <si>
    <t>14.05.2020 18:29:02</t>
  </si>
  <si>
    <t>14.05.2020 18:29:03</t>
  </si>
  <si>
    <t>14.05.2020 18:29:05</t>
  </si>
  <si>
    <t>14.05.2020 18:29:08</t>
  </si>
  <si>
    <t>14.05.2020 18:30:04</t>
  </si>
  <si>
    <t>14.05.2020 18:30:18</t>
  </si>
  <si>
    <t>14.05.2020 18:30:19</t>
  </si>
  <si>
    <t>14.05.2020 18:30:22</t>
  </si>
  <si>
    <t>14.05.2020 18:30:24</t>
  </si>
  <si>
    <t>14.05.2020 18:30:47</t>
  </si>
  <si>
    <t>14.05.2020 18:30:48</t>
  </si>
  <si>
    <t>14.05.2020 18:30:50</t>
  </si>
  <si>
    <t>14.05.2020 18:31:06</t>
  </si>
  <si>
    <t>14.05.2020 18:31:09</t>
  </si>
  <si>
    <t>14.05.2020 18:31:39</t>
  </si>
  <si>
    <t>14.05.2020 18:32:56</t>
  </si>
  <si>
    <t>14.05.2020 18:32:57</t>
  </si>
  <si>
    <t>14.05.2020 18:33:12</t>
  </si>
  <si>
    <t>14.05.2020 18:33:14</t>
  </si>
  <si>
    <t>14.05.2020 18:33:15</t>
  </si>
  <si>
    <t>14.05.2020 18:33:17</t>
  </si>
  <si>
    <t>14.05.2020 18:33:18</t>
  </si>
  <si>
    <t>14.05.2020 18:33:20</t>
  </si>
  <si>
    <t>14.05.2020 18:33:21</t>
  </si>
  <si>
    <t>14.05.2020 18:33:24</t>
  </si>
  <si>
    <t>14.05.2020 18:33:26</t>
  </si>
  <si>
    <t>14.05.2020 18:33:27</t>
  </si>
  <si>
    <t>14.05.2020 18:34:38</t>
  </si>
  <si>
    <t>14.05.2020 18:34:39</t>
  </si>
  <si>
    <t>14.05.2020 18:34:41</t>
  </si>
  <si>
    <t>14.05.2020 18:36:24</t>
  </si>
  <si>
    <t>14.05.2020 18:36:27</t>
  </si>
  <si>
    <t>14.05.2020 18:36:28</t>
  </si>
  <si>
    <t>14.05.2020 18:36:42</t>
  </si>
  <si>
    <t>14.05.2020 18:36:44</t>
  </si>
  <si>
    <t>14.05.2020 18:36:54</t>
  </si>
  <si>
    <t>14.05.2020 18:36:57</t>
  </si>
  <si>
    <t>14.05.2020 18:36:59</t>
  </si>
  <si>
    <t>14.05.2020 18:37:00</t>
  </si>
  <si>
    <t>14.05.2020 18:37:05</t>
  </si>
  <si>
    <t>14.05.2020 18:37:43</t>
  </si>
  <si>
    <t>14.05.2020 18:37:55</t>
  </si>
  <si>
    <t>14.05.2020 18:38:00</t>
  </si>
  <si>
    <t>14.05.2020 18:38:16</t>
  </si>
  <si>
    <t>14.05.2020 18:38:22</t>
  </si>
  <si>
    <t>14.05.2020 18:38:24</t>
  </si>
  <si>
    <t>14.05.2020 18:38:25</t>
  </si>
  <si>
    <t>14.05.2020 18:38:27</t>
  </si>
  <si>
    <t>14.05.2020 18:38:28</t>
  </si>
  <si>
    <t>14.05.2020 18:38:36</t>
  </si>
  <si>
    <t>14.05.2020 18:38:39</t>
  </si>
  <si>
    <t>14.05.2020 18:38:40</t>
  </si>
  <si>
    <t>14.05.2020 18:38:42</t>
  </si>
  <si>
    <t>14.05.2020 18:38:43</t>
  </si>
  <si>
    <t>14.05.2020 18:38:57</t>
  </si>
  <si>
    <t>14.05.2020 18:39:01</t>
  </si>
  <si>
    <t>14.05.2020 18:39:04</t>
  </si>
  <si>
    <t>14.05.2020 18:39:06</t>
  </si>
  <si>
    <t>14.05.2020 18:39:07</t>
  </si>
  <si>
    <t>14.05.2020 18:39:09</t>
  </si>
  <si>
    <t>14.05.2020 18:39:10</t>
  </si>
  <si>
    <t>14.05.2020 18:39:12</t>
  </si>
  <si>
    <t>14.05.2020 18:39:13</t>
  </si>
  <si>
    <t>14.05.2020 18:39:15</t>
  </si>
  <si>
    <t>14.05.2020 18:39:18</t>
  </si>
  <si>
    <t>14.05.2020 18:39:19</t>
  </si>
  <si>
    <t>14.05.2020 18:39:22</t>
  </si>
  <si>
    <t>14.05.2020 18:39:24</t>
  </si>
  <si>
    <t>14.05.2020 18:39:25</t>
  </si>
  <si>
    <t>14.05.2020 18:39:31</t>
  </si>
  <si>
    <t>14.05.2020 18:39:36</t>
  </si>
  <si>
    <t>14.05.2020 18:39:57</t>
  </si>
  <si>
    <t>14.05.2020 18:40:12</t>
  </si>
  <si>
    <t>14.05.2020 18:40:14</t>
  </si>
  <si>
    <t>14.05.2020 18:41:38</t>
  </si>
  <si>
    <t>14.05.2020 18:41:39</t>
  </si>
  <si>
    <t>14.05.2020 18:41:41</t>
  </si>
  <si>
    <t>14.05.2020 18:41:44</t>
  </si>
  <si>
    <t>14.05.2020 18:41:45</t>
  </si>
  <si>
    <t>14.05.2020 18:41:53</t>
  </si>
  <si>
    <t>14.05.2020 18:41:54</t>
  </si>
  <si>
    <t>14.05.2020 18:42:04</t>
  </si>
  <si>
    <t>14.05.2020 18:42:06</t>
  </si>
  <si>
    <t>14.05.2020 18:42:07</t>
  </si>
  <si>
    <t>14.05.2020 18:42:53</t>
  </si>
  <si>
    <t>14.05.2020 18:43:16</t>
  </si>
  <si>
    <t>14.05.2020 18:43:45</t>
  </si>
  <si>
    <t>14.05.2020 18:43:47</t>
  </si>
  <si>
    <t>14.05.2020 18:43:48</t>
  </si>
  <si>
    <t>14.05.2020 18:43:50</t>
  </si>
  <si>
    <t>14.05.2020 18:43:53</t>
  </si>
  <si>
    <t>14.05.2020 18:43:54</t>
  </si>
  <si>
    <t>14.05.2020 18:43:56</t>
  </si>
  <si>
    <t>14.05.2020 18:44:05</t>
  </si>
  <si>
    <t>14.05.2020 18:44:06</t>
  </si>
  <si>
    <t>14.05.2020 18:44:08</t>
  </si>
  <si>
    <t>14.05.2020 18:44:14</t>
  </si>
  <si>
    <t>14.05.2020 18:44:32</t>
  </si>
  <si>
    <t>14.05.2020 18:44:33</t>
  </si>
  <si>
    <t>14.05.2020 18:44:35</t>
  </si>
  <si>
    <t>14.05.2020 18:44:36</t>
  </si>
  <si>
    <t>14.05.2020 18:44:38</t>
  </si>
  <si>
    <t>14.05.2020 18:44:41</t>
  </si>
  <si>
    <t>14.05.2020 18:44:42</t>
  </si>
  <si>
    <t>14.05.2020 18:44:45</t>
  </si>
  <si>
    <t>14.05.2020 18:44:47</t>
  </si>
  <si>
    <t>14.05.2020 18:45:42</t>
  </si>
  <si>
    <t>14.05.2020 18:45:44</t>
  </si>
  <si>
    <t>14.05.2020 18:45:47</t>
  </si>
  <si>
    <t>14.05.2020 18:45:48</t>
  </si>
  <si>
    <t>14.05.2020 18:45:50</t>
  </si>
  <si>
    <t>14.05.2020 18:45:51</t>
  </si>
  <si>
    <t>14.05.2020 18:45:53</t>
  </si>
  <si>
    <t>14.05.2020 18:45:54</t>
  </si>
  <si>
    <t>14.05.2020 18:45:56</t>
  </si>
  <si>
    <t>14.05.2020 18:45:57</t>
  </si>
  <si>
    <t>14.05.2020 18:45:59</t>
  </si>
  <si>
    <t>14.05.2020 18:46:00</t>
  </si>
  <si>
    <t>14.05.2020 18:46:02</t>
  </si>
  <si>
    <t>14.05.2020 18:46:44</t>
  </si>
  <si>
    <t>14.05.2020 18:46:56</t>
  </si>
  <si>
    <t>14.05.2020 18:46:58</t>
  </si>
  <si>
    <t>14.05.2020 18:46:59</t>
  </si>
  <si>
    <t>14.05.2020 18:47:04</t>
  </si>
  <si>
    <t>14.05.2020 18:47:11</t>
  </si>
  <si>
    <t>14.05.2020 18:47:17</t>
  </si>
  <si>
    <t>14.05.2020 18:47:20</t>
  </si>
  <si>
    <t>14.05.2020 18:47:40</t>
  </si>
  <si>
    <t>14.05.2020 18:48:19</t>
  </si>
  <si>
    <t>14.05.2020 18:48:21</t>
  </si>
  <si>
    <t>14.05.2020 18:48:22</t>
  </si>
  <si>
    <t>14.05.2020 18:48:27</t>
  </si>
  <si>
    <t>14.05.2020 18:48:30</t>
  </si>
  <si>
    <t>14.05.2020 18:48:33</t>
  </si>
  <si>
    <t>14.05.2020 18:48:34</t>
  </si>
  <si>
    <t>14.05.2020 18:48:37</t>
  </si>
  <si>
    <t>14.05.2020 18:49:12</t>
  </si>
  <si>
    <t>14.05.2020 18:49:13</t>
  </si>
  <si>
    <t>14.05.2020 18:49:48</t>
  </si>
  <si>
    <t>14.05.2020 18:49:50</t>
  </si>
  <si>
    <t>14.05.2020 18:50:01</t>
  </si>
  <si>
    <t>14.05.2020 18:50:03</t>
  </si>
  <si>
    <t>14.05.2020 18:50:06</t>
  </si>
  <si>
    <t>14.05.2020 18:50:07</t>
  </si>
  <si>
    <t>14.05.2020 18:50:10</t>
  </si>
  <si>
    <t>14.05.2020 18:50:12</t>
  </si>
  <si>
    <t>14.05.2020 18:50:15</t>
  </si>
  <si>
    <t>14.05.2020 18:50:27</t>
  </si>
  <si>
    <t>14.05.2020 18:50:30</t>
  </si>
  <si>
    <t>14.05.2020 18:50:33</t>
  </si>
  <si>
    <t>14.05.2020 18:50:37</t>
  </si>
  <si>
    <t>14.05.2020 18:50:39</t>
  </si>
  <si>
    <t>14.05.2020 18:51:25</t>
  </si>
  <si>
    <t>14.05.2020 18:52:00</t>
  </si>
  <si>
    <t>14.05.2020 18:52:33</t>
  </si>
  <si>
    <t>14.05.2020 18:52:34</t>
  </si>
  <si>
    <t>14.05.2020 18:52:36</t>
  </si>
  <si>
    <t>14.05.2020 18:52:37</t>
  </si>
  <si>
    <t>14.05.2020 18:52:39</t>
  </si>
  <si>
    <t>14.05.2020 18:52:42</t>
  </si>
  <si>
    <t>14.05.2020 18:52:47</t>
  </si>
  <si>
    <t>14.05.2020 18:53:13</t>
  </si>
  <si>
    <t>14.05.2020 18:53:15</t>
  </si>
  <si>
    <t>14.05.2020 18:53:22</t>
  </si>
  <si>
    <t>14.05.2020 18:53:56</t>
  </si>
  <si>
    <t>14.05.2020 18:54:00</t>
  </si>
  <si>
    <t>14.05.2020 18:54:31</t>
  </si>
  <si>
    <t>14.05.2020 18:54:34</t>
  </si>
  <si>
    <t>14.05.2020 18:54:38</t>
  </si>
  <si>
    <t>14.05.2020 18:54:39</t>
  </si>
  <si>
    <t>14.05.2020 18:54:42</t>
  </si>
  <si>
    <t>14.05.2020 18:54:59</t>
  </si>
  <si>
    <t>14.05.2020 18:55:05</t>
  </si>
  <si>
    <t>14.05.2020 18:55:06</t>
  </si>
  <si>
    <t>14.05.2020 18:55:08</t>
  </si>
  <si>
    <t>14.05.2020 18:55:09</t>
  </si>
  <si>
    <t>14.05.2020 18:55:11</t>
  </si>
  <si>
    <t>14.05.2020 18:55:12</t>
  </si>
  <si>
    <t>14.05.2020 18:55:14</t>
  </si>
  <si>
    <t>14.05.2020 18:55:15</t>
  </si>
  <si>
    <t>14.05.2020 18:55:17</t>
  </si>
  <si>
    <t>14.05.2020 18:55:18</t>
  </si>
  <si>
    <t>14.05.2020 18:55:24</t>
  </si>
  <si>
    <t>14.05.2020 18:55:26</t>
  </si>
  <si>
    <t>14.05.2020 18:55:27</t>
  </si>
  <si>
    <t>14.05.2020 18:55:29</t>
  </si>
  <si>
    <t>14.05.2020 18:55:58</t>
  </si>
  <si>
    <t>14.05.2020 18:56:16</t>
  </si>
  <si>
    <t>14.05.2020 18:57:04</t>
  </si>
  <si>
    <t>14.05.2020 18:57:07</t>
  </si>
  <si>
    <t>14.05.2020 18:57:13</t>
  </si>
  <si>
    <t>14.05.2020 18:57:15</t>
  </si>
  <si>
    <t>14.05.2020 18:57:16</t>
  </si>
  <si>
    <t>14.05.2020 18:57:48</t>
  </si>
  <si>
    <t>14.05.2020 18:57:50</t>
  </si>
  <si>
    <t>14.05.2020 18:57:56</t>
  </si>
  <si>
    <t>14.05.2020 18:57:57</t>
  </si>
  <si>
    <t>14.05.2020 18:57:59</t>
  </si>
  <si>
    <t>14.05.2020 18:58:14</t>
  </si>
  <si>
    <t>14.05.2020 18:58:20</t>
  </si>
  <si>
    <t>14.05.2020 18:58:21</t>
  </si>
  <si>
    <t>14.05.2020 18:59:36</t>
  </si>
  <si>
    <t>14.05.2020 18:59:38</t>
  </si>
  <si>
    <t>14.05.2020 18:59:39</t>
  </si>
  <si>
    <t>14.05.2020 19:01:01</t>
  </si>
  <si>
    <t>14.05.2020 19:01:12</t>
  </si>
  <si>
    <t>14.05.2020 19:01:13</t>
  </si>
  <si>
    <t>14.05.2020 19:01:27</t>
  </si>
  <si>
    <t>14.05.2020 19:01:28</t>
  </si>
  <si>
    <t>14.05.2020 19:01:31</t>
  </si>
  <si>
    <t>14.05.2020 19:01:33</t>
  </si>
  <si>
    <t>14.05.2020 19:01:34</t>
  </si>
  <si>
    <t>14.05.2020 19:01:36</t>
  </si>
  <si>
    <t>14.05.2020 19:01:37</t>
  </si>
  <si>
    <t>14.05.2020 19:01:40</t>
  </si>
  <si>
    <t>14.05.2020 19:01:43</t>
  </si>
  <si>
    <t>14.05.2020 19:01:45</t>
  </si>
  <si>
    <t>14.05.2020 19:01:46</t>
  </si>
  <si>
    <t>14.05.2020 19:02:07</t>
  </si>
  <si>
    <t>14.05.2020 19:02:09</t>
  </si>
  <si>
    <t>14.05.2020 19:02:30</t>
  </si>
  <si>
    <t>14.05.2020 19:02:50</t>
  </si>
  <si>
    <t>14.05.2020 19:02:56</t>
  </si>
  <si>
    <t>14.05.2020 19:02:57</t>
  </si>
  <si>
    <t>14.05.2020 19:02:59</t>
  </si>
  <si>
    <t>14.05.2020 19:03:00</t>
  </si>
  <si>
    <t>14.05.2020 19:03:02</t>
  </si>
  <si>
    <t>14.05.2020 19:03:03</t>
  </si>
  <si>
    <t>14.05.2020 19:03:05</t>
  </si>
  <si>
    <t>14.05.2020 19:03:06</t>
  </si>
  <si>
    <t>14.05.2020 19:03:08</t>
  </si>
  <si>
    <t>14.05.2020 19:04:04</t>
  </si>
  <si>
    <t>14.05.2020 19:04:38</t>
  </si>
  <si>
    <t>14.05.2020 19:04:45</t>
  </si>
  <si>
    <t>14.05.2020 19:04:51</t>
  </si>
  <si>
    <t>14.05.2020 19:04:53</t>
  </si>
  <si>
    <t>14.05.2020 19:05:22</t>
  </si>
  <si>
    <t>14.05.2020 19:05:24</t>
  </si>
  <si>
    <t>14.05.2020 19:05:54</t>
  </si>
  <si>
    <t>14.05.2020 19:06:16</t>
  </si>
  <si>
    <t>14.05.2020 19:06:19</t>
  </si>
  <si>
    <t>14.05.2020 19:06:27</t>
  </si>
  <si>
    <t>14.05.2020 19:06:30</t>
  </si>
  <si>
    <t>14.05.2020 19:06:31</t>
  </si>
  <si>
    <t>14.05.2020 19:06:33</t>
  </si>
  <si>
    <t>14.05.2020 19:06:34</t>
  </si>
  <si>
    <t>14.05.2020 19:06:36</t>
  </si>
  <si>
    <t>14.05.2020 19:06:53</t>
  </si>
  <si>
    <t>14.05.2020 19:06:54</t>
  </si>
  <si>
    <t>14.05.2020 19:06:56</t>
  </si>
  <si>
    <t>14.05.2020 19:06:57</t>
  </si>
  <si>
    <t>14.05.2020 19:07:46</t>
  </si>
  <si>
    <t>14.05.2020 19:08:01</t>
  </si>
  <si>
    <t>14.05.2020 19:08:06</t>
  </si>
  <si>
    <t>14.05.2020 19:08:18</t>
  </si>
  <si>
    <t>14.05.2020 19:08:44</t>
  </si>
  <si>
    <t>14.05.2020 19:08:45</t>
  </si>
  <si>
    <t>14.05.2020 19:09:07</t>
  </si>
  <si>
    <t>14.05.2020 19:09:39</t>
  </si>
  <si>
    <t>14.05.2020 19:09:41</t>
  </si>
  <si>
    <t>14.05.2020 19:09:42</t>
  </si>
  <si>
    <t>14.05.2020 19:09:44</t>
  </si>
  <si>
    <t>14.05.2020 19:09:45</t>
  </si>
  <si>
    <t>14.05.2020 19:09:54</t>
  </si>
  <si>
    <t>14.05.2020 19:09:56</t>
  </si>
  <si>
    <t>14.05.2020 19:09:57</t>
  </si>
  <si>
    <t>14.05.2020 19:09:59</t>
  </si>
  <si>
    <t>14.05.2020 19:10:29</t>
  </si>
  <si>
    <t>14.05.2020 19:12:12</t>
  </si>
  <si>
    <t>14.05.2020 19:12:13</t>
  </si>
  <si>
    <t>14.05.2020 19:12:15</t>
  </si>
  <si>
    <t>14.05.2020 19:12:16</t>
  </si>
  <si>
    <t>14.05.2020 19:12:18</t>
  </si>
  <si>
    <t>14.05.2020 19:12:19</t>
  </si>
  <si>
    <t>14.05.2020 19:12:21</t>
  </si>
  <si>
    <t>14.05.2020 19:12:31</t>
  </si>
  <si>
    <t>14.05.2020 19:12:45</t>
  </si>
  <si>
    <t>14.05.2020 19:13:03</t>
  </si>
  <si>
    <t>14.05.2020 19:13:22</t>
  </si>
  <si>
    <t>14.05.2020 19:13:24</t>
  </si>
  <si>
    <t>14.05.2020 19:13:25</t>
  </si>
  <si>
    <t>14.05.2020 19:13:27</t>
  </si>
  <si>
    <t>14.05.2020 19:13:28</t>
  </si>
  <si>
    <t>14.05.2020 19:13:30</t>
  </si>
  <si>
    <t>14.05.2020 19:14:13</t>
  </si>
  <si>
    <t>14.05.2020 19:14:15</t>
  </si>
  <si>
    <t>14.05.2020 19:14:24</t>
  </si>
  <si>
    <t>14.05.2020 19:14:38</t>
  </si>
  <si>
    <t>14.05.2020 19:14:53</t>
  </si>
  <si>
    <t>14.05.2020 19:16:15</t>
  </si>
  <si>
    <t>14.05.2020 19:16:18</t>
  </si>
  <si>
    <t>14.05.2020 19:16:27</t>
  </si>
  <si>
    <t>14.05.2020 19:16:37</t>
  </si>
  <si>
    <t>14.05.2020 19:17:24</t>
  </si>
  <si>
    <t>14.05.2020 19:17:56</t>
  </si>
  <si>
    <t>14.05.2020 19:17:57</t>
  </si>
  <si>
    <t>14.05.2020 19:18:06</t>
  </si>
  <si>
    <t>14.05.2020 19:18:59</t>
  </si>
  <si>
    <t>14.05.2020 19:19:02</t>
  </si>
  <si>
    <t>14.05.2020 19:19:40</t>
  </si>
  <si>
    <t>14.05.2020 19:19:56</t>
  </si>
  <si>
    <t>14.05.2020 19:21:30</t>
  </si>
  <si>
    <t>14.05.2020 19:21:31</t>
  </si>
  <si>
    <t>14.05.2020 19:22:21</t>
  </si>
  <si>
    <t>14.05.2020 19:22:25</t>
  </si>
  <si>
    <t>14.05.2020 19:22:45</t>
  </si>
  <si>
    <t>14.05.2020 19:22:53</t>
  </si>
  <si>
    <t>14.05.2020 19:23:00</t>
  </si>
  <si>
    <t>14.05.2020 19:23:01</t>
  </si>
  <si>
    <t>14.05.2020 19:23:04</t>
  </si>
  <si>
    <t>14.05.2020 19:23:07</t>
  </si>
  <si>
    <t>14.05.2020 19:23:09</t>
  </si>
  <si>
    <t>14.05.2020 19:23:10</t>
  </si>
  <si>
    <t>14.05.2020 19:23:12</t>
  </si>
  <si>
    <t>14.05.2020 19:24:18</t>
  </si>
  <si>
    <t>14.05.2020 19:24:27</t>
  </si>
  <si>
    <t>14.05.2020 19:24:34</t>
  </si>
  <si>
    <t>14.05.2020 19:24:50</t>
  </si>
  <si>
    <t>14.05.2020 19:24:51</t>
  </si>
  <si>
    <t>14.05.2020 19:25:01</t>
  </si>
  <si>
    <t>14.05.2020 19:25:12</t>
  </si>
  <si>
    <t>14.05.2020 19:25:56</t>
  </si>
  <si>
    <t>14.05.2020 19:25:59</t>
  </si>
  <si>
    <t>14.05.2020 19:26:41</t>
  </si>
  <si>
    <t>14.05.2020 19:26:43</t>
  </si>
  <si>
    <t>14.05.2020 19:26:44</t>
  </si>
  <si>
    <t>14.05.2020 19:26:47</t>
  </si>
  <si>
    <t>14.05.2020 19:26:49</t>
  </si>
  <si>
    <t>14.05.2020 19:26:55</t>
  </si>
  <si>
    <t>14.05.2020 19:26:56</t>
  </si>
  <si>
    <t>14.05.2020 19:27:53</t>
  </si>
  <si>
    <t>14.05.2020 19:27:57</t>
  </si>
  <si>
    <t>14.05.2020 19:28:02</t>
  </si>
  <si>
    <t>14.05.2020 19:28:40</t>
  </si>
  <si>
    <t>14.05.2020 19:28:43</t>
  </si>
  <si>
    <t>14.05.2020 19:29:13</t>
  </si>
  <si>
    <t>14.05.2020 19:29:19</t>
  </si>
  <si>
    <t>14.05.2020 19:29:21</t>
  </si>
  <si>
    <t>14.05.2020 19:29:22</t>
  </si>
  <si>
    <t>14.05.2020 19:29:33</t>
  </si>
  <si>
    <t>14.05.2020 19:29:34</t>
  </si>
  <si>
    <t>14.05.2020 19:29:36</t>
  </si>
  <si>
    <t>14.05.2020 19:29:42</t>
  </si>
  <si>
    <t>14.05.2020 19:29:46</t>
  </si>
  <si>
    <t>14.05.2020 19:29:54</t>
  </si>
  <si>
    <t>14.05.2020 19:29:56</t>
  </si>
  <si>
    <t>14.05.2020 19:29:57</t>
  </si>
  <si>
    <t>14.05.2020 19:29:59</t>
  </si>
  <si>
    <t>14.05.2020 19:30:00</t>
  </si>
  <si>
    <t>14.05.2020 19:30:02</t>
  </si>
  <si>
    <t>14.05.2020 19:30:03</t>
  </si>
  <si>
    <t>14.05.2020 19:30:05</t>
  </si>
  <si>
    <t>14.05.2020 19:30:59</t>
  </si>
  <si>
    <t>14.05.2020 19:31:11</t>
  </si>
  <si>
    <t>14.05.2020 19:31:16</t>
  </si>
  <si>
    <t>14.05.2020 19:31:17</t>
  </si>
  <si>
    <t>14.05.2020 19:31:20</t>
  </si>
  <si>
    <t>14.05.2020 19:31:28</t>
  </si>
  <si>
    <t>14.05.2020 19:31:31</t>
  </si>
  <si>
    <t>14.05.2020 19:31:32</t>
  </si>
  <si>
    <t>14.05.2020 19:31:34</t>
  </si>
  <si>
    <t>14.05.2020 19:31:35</t>
  </si>
  <si>
    <t>14.05.2020 19:31:37</t>
  </si>
  <si>
    <t>14.05.2020 19:32:07</t>
  </si>
  <si>
    <t>14.05.2020 19:32:38</t>
  </si>
  <si>
    <t>14.05.2020 19:33:27</t>
  </si>
  <si>
    <t>14.05.2020 19:33:28</t>
  </si>
  <si>
    <t>14.05.2020 19:33:31</t>
  </si>
  <si>
    <t>14.05.2020 19:33:36</t>
  </si>
  <si>
    <t>14.05.2020 19:33:37</t>
  </si>
  <si>
    <t>14.05.2020 19:33:39</t>
  </si>
  <si>
    <t>14.05.2020 19:33:42</t>
  </si>
  <si>
    <t>14.05.2020 19:33:43</t>
  </si>
  <si>
    <t>14.05.2020 19:33:45</t>
  </si>
  <si>
    <t>14.05.2020 19:33:46</t>
  </si>
  <si>
    <t>14.05.2020 19:33:48</t>
  </si>
  <si>
    <t>14.05.2020 19:33:49</t>
  </si>
  <si>
    <t>14.05.2020 19:34:22</t>
  </si>
  <si>
    <t>14.05.2020 19:35:00</t>
  </si>
  <si>
    <t>14.05.2020 19:35:03</t>
  </si>
  <si>
    <t>14.05.2020 19:35:04</t>
  </si>
  <si>
    <t>14.05.2020 19:35:06</t>
  </si>
  <si>
    <t>14.05.2020 19:35:07</t>
  </si>
  <si>
    <t>14.05.2020 19:35:48</t>
  </si>
  <si>
    <t>14.05.2020 19:35:50</t>
  </si>
  <si>
    <t>14.05.2020 19:35:51</t>
  </si>
  <si>
    <t>14.05.2020 19:35:53</t>
  </si>
  <si>
    <t>14.05.2020 19:35:54</t>
  </si>
  <si>
    <t>14.05.2020 19:36:48</t>
  </si>
  <si>
    <t>14.05.2020 19:36:50</t>
  </si>
  <si>
    <t>14.05.2020 19:36:53</t>
  </si>
  <si>
    <t>14.05.2020 19:36:57</t>
  </si>
  <si>
    <t>14.05.2020 19:37:59</t>
  </si>
  <si>
    <t>14.05.2020 19:38:01</t>
  </si>
  <si>
    <t>14.05.2020 19:38:19</t>
  </si>
  <si>
    <t>14.05.2020 19:38:22</t>
  </si>
  <si>
    <t>14.05.2020 19:38:31</t>
  </si>
  <si>
    <t>14.05.2020 19:38:34</t>
  </si>
  <si>
    <t>14.05.2020 19:39:57</t>
  </si>
  <si>
    <t>14.05.2020 19:40:03</t>
  </si>
  <si>
    <t>14.05.2020 19:40:05</t>
  </si>
  <si>
    <t>14.05.2020 19:40:06</t>
  </si>
  <si>
    <t>14.05.2020 19:40:08</t>
  </si>
  <si>
    <t>14.05.2020 19:40:09</t>
  </si>
  <si>
    <t>14.05.2020 19:40:11</t>
  </si>
  <si>
    <t>14.05.2020 19:40:12</t>
  </si>
  <si>
    <t>14.05.2020 19:40:14</t>
  </si>
  <si>
    <t>14.05.2020 19:41:09</t>
  </si>
  <si>
    <t>14.05.2020 19:41:10</t>
  </si>
  <si>
    <t>14.05.2020 19:42:36</t>
  </si>
  <si>
    <t>14.05.2020 19:43:07</t>
  </si>
  <si>
    <t>14.05.2020 19:43:16</t>
  </si>
  <si>
    <t>14.05.2020 19:43:18</t>
  </si>
  <si>
    <t>14.05.2020 19:43:25</t>
  </si>
  <si>
    <t>14.05.2020 19:43:27</t>
  </si>
  <si>
    <t>14.05.2020 19:43:28</t>
  </si>
  <si>
    <t>14.05.2020 19:43:30</t>
  </si>
  <si>
    <t>14.05.2020 19:43:31</t>
  </si>
  <si>
    <t>14.05.2020 19:43:33</t>
  </si>
  <si>
    <t>14.05.2020 19:44:06</t>
  </si>
  <si>
    <t>14.05.2020 19:44:09</t>
  </si>
  <si>
    <t>14.05.2020 19:44:10</t>
  </si>
  <si>
    <t>14.05.2020 19:44:27</t>
  </si>
  <si>
    <t>14.05.2020 19:44:30</t>
  </si>
  <si>
    <t>14.05.2020 19:44:56</t>
  </si>
  <si>
    <t>14.05.2020 19:44:57</t>
  </si>
  <si>
    <t>14.05.2020 19:45:02</t>
  </si>
  <si>
    <t>14.05.2020 19:45:08</t>
  </si>
  <si>
    <t>14.05.2020 19:46:09</t>
  </si>
  <si>
    <t>14.05.2020 19:46:27</t>
  </si>
  <si>
    <t>14.05.2020 19:47:41</t>
  </si>
  <si>
    <t>14.05.2020 19:48:07</t>
  </si>
  <si>
    <t>14.05.2020 19:48:54</t>
  </si>
  <si>
    <t>14.05.2020 19:48:59</t>
  </si>
  <si>
    <t>14.05.2020 19:49:19</t>
  </si>
  <si>
    <t>14.05.2020 19:50:25</t>
  </si>
  <si>
    <t>14.05.2020 19:50:33</t>
  </si>
  <si>
    <t>14.05.2020 19:50:34</t>
  </si>
  <si>
    <t>14.05.2020 19:52:25</t>
  </si>
  <si>
    <t>14.05.2020 19:52:27</t>
  </si>
  <si>
    <t>14.05.2020 19:52:28</t>
  </si>
  <si>
    <t>14.05.2020 19:52:30</t>
  </si>
  <si>
    <t>14.05.2020 19:52:31</t>
  </si>
  <si>
    <t>14.05.2020 19:52:33</t>
  </si>
  <si>
    <t>14.05.2020 19:52:34</t>
  </si>
  <si>
    <t>14.05.2020 19:52:36</t>
  </si>
  <si>
    <t>14.05.2020 19:52:37</t>
  </si>
  <si>
    <t>14.05.2020 19:52:39</t>
  </si>
  <si>
    <t>14.05.2020 19:52:40</t>
  </si>
  <si>
    <t>14.05.2020 19:53:10</t>
  </si>
  <si>
    <t>14.05.2020 19:53:13</t>
  </si>
  <si>
    <t>14.05.2020 19:53:15</t>
  </si>
  <si>
    <t>14.05.2020 19:53:48</t>
  </si>
  <si>
    <t>14.05.2020 19:53:56</t>
  </si>
  <si>
    <t>14.05.2020 19:53:57</t>
  </si>
  <si>
    <t>14.05.2020 19:54:15</t>
  </si>
  <si>
    <t>14.05.2020 19:54:17</t>
  </si>
  <si>
    <t>14.05.2020 19:54:18</t>
  </si>
  <si>
    <t>14.05.2020 19:54:20</t>
  </si>
  <si>
    <t>14.05.2020 19:54:21</t>
  </si>
  <si>
    <t>14.05.2020 19:54:23</t>
  </si>
  <si>
    <t>14.05.2020 19:54:31</t>
  </si>
  <si>
    <t>14.05.2020 19:55:03</t>
  </si>
  <si>
    <t>14.05.2020 19:55:04</t>
  </si>
  <si>
    <t>14.05.2020 19:55:06</t>
  </si>
  <si>
    <t>14.05.2020 19:55:12</t>
  </si>
  <si>
    <t>14.05.2020 19:55:13</t>
  </si>
  <si>
    <t>14.05.2020 19:55:15</t>
  </si>
  <si>
    <t>14.05.2020 19:55:16</t>
  </si>
  <si>
    <t>14.05.2020 19:55:18</t>
  </si>
  <si>
    <t>14.05.2020 19:55:19</t>
  </si>
  <si>
    <t>14.05.2020 19:55:21</t>
  </si>
  <si>
    <t>14.05.2020 19:55:22</t>
  </si>
  <si>
    <t>14.05.2020 19:55:24</t>
  </si>
  <si>
    <t>14.05.2020 19:55:27</t>
  </si>
  <si>
    <t>14.05.2020 19:56:16</t>
  </si>
  <si>
    <t>14.05.2020 19:56:28</t>
  </si>
  <si>
    <t>14.05.2020 19:56:30</t>
  </si>
  <si>
    <t>14.05.2020 19:57:25</t>
  </si>
  <si>
    <t>14.05.2020 19:58:18</t>
  </si>
  <si>
    <t>14.05.2020 19:58:19</t>
  </si>
  <si>
    <t>14.05.2020 19:58:25</t>
  </si>
  <si>
    <t>14.05.2020 19:58:28</t>
  </si>
  <si>
    <t>14.05.2020 19:58:48</t>
  </si>
  <si>
    <t>14.05.2020 19:59:03</t>
  </si>
  <si>
    <t>14.05.2020 19:59:04</t>
  </si>
  <si>
    <t>14.05.2020 19:59:50</t>
  </si>
  <si>
    <t>14.05.2020 19:59:51</t>
  </si>
  <si>
    <t>14.05.2020 19:59:53</t>
  </si>
  <si>
    <t>14.05.2020 19:59:56</t>
  </si>
  <si>
    <t>14.05.2020 20:00:00</t>
  </si>
  <si>
    <t>14.05.2020 20:00:32</t>
  </si>
  <si>
    <t>14.05.2020 20:00:34</t>
  </si>
  <si>
    <t>14.05.2020 20:00:35</t>
  </si>
  <si>
    <t>14.05.2020 20:00:37</t>
  </si>
  <si>
    <t>14.05.2020 20:00:38</t>
  </si>
  <si>
    <t>14.05.2020 20:00:40</t>
  </si>
  <si>
    <t>14.05.2020 20:01:18</t>
  </si>
  <si>
    <t>14.05.2020 20:01:19</t>
  </si>
  <si>
    <t>14.05.2020 20:01:31</t>
  </si>
  <si>
    <t>14.05.2020 20:01:33</t>
  </si>
  <si>
    <t>14.05.2020 20:01:34</t>
  </si>
  <si>
    <t>14.05.2020 20:01:36</t>
  </si>
  <si>
    <t>14.05.2020 20:01:37</t>
  </si>
  <si>
    <t>14.05.2020 20:01:39</t>
  </si>
  <si>
    <t>14.05.2020 20:01:40</t>
  </si>
  <si>
    <t>14.05.2020 20:01:42</t>
  </si>
  <si>
    <t>14.05.2020 20:01:51</t>
  </si>
  <si>
    <t>14.05.2020 20:03:06</t>
  </si>
  <si>
    <t>14.05.2020 20:03:07</t>
  </si>
  <si>
    <t>14.05.2020 20:03:09</t>
  </si>
  <si>
    <t>14.05.2020 20:03:10</t>
  </si>
  <si>
    <t>14.05.2020 20:03:12</t>
  </si>
  <si>
    <t>14.05.2020 20:03:13</t>
  </si>
  <si>
    <t>14.05.2020 20:03:15</t>
  </si>
  <si>
    <t>14.05.2020 20:03:16</t>
  </si>
  <si>
    <t>14.05.2020 20:03:19</t>
  </si>
  <si>
    <t>14.05.2020 20:03:21</t>
  </si>
  <si>
    <t>14.05.2020 20:03:22</t>
  </si>
  <si>
    <t>14.05.2020 20:04:16</t>
  </si>
  <si>
    <t>14.05.2020 20:04:24</t>
  </si>
  <si>
    <t>14.05.2020 20:05:44</t>
  </si>
  <si>
    <t>14.05.2020 20:05:45</t>
  </si>
  <si>
    <t>14.05.2020 20:05:47</t>
  </si>
  <si>
    <t>14.05.2020 20:05:48</t>
  </si>
  <si>
    <t>14.05.2020 20:05:50</t>
  </si>
  <si>
    <t>14.05.2020 20:05:51</t>
  </si>
  <si>
    <t>14.05.2020 20:06:03</t>
  </si>
  <si>
    <t>14.05.2020 20:06:09</t>
  </si>
  <si>
    <t>14.05.2020 20:06:10</t>
  </si>
  <si>
    <t>14.05.2020 20:06:36</t>
  </si>
  <si>
    <t>14.05.2020 20:06:50</t>
  </si>
  <si>
    <t>14.05.2020 20:07:42</t>
  </si>
  <si>
    <t>14.05.2020 20:08:10</t>
  </si>
  <si>
    <t>14.05.2020 20:08:12</t>
  </si>
  <si>
    <t>14.05.2020 20:09:13</t>
  </si>
  <si>
    <t>14.05.2020 20:09:31</t>
  </si>
  <si>
    <t>14.05.2020 20:09:33</t>
  </si>
  <si>
    <t>14.05.2020 20:09:34</t>
  </si>
  <si>
    <t>14.05.2020 20:09:36</t>
  </si>
  <si>
    <t>14.05.2020 20:09:37</t>
  </si>
  <si>
    <t>14.05.2020 20:10:22</t>
  </si>
  <si>
    <t>14.05.2020 20:10:53</t>
  </si>
  <si>
    <t>14.05.2020 20:10:54</t>
  </si>
  <si>
    <t>14.05.2020 20:11:51</t>
  </si>
  <si>
    <t>14.05.2020 20:12:27</t>
  </si>
  <si>
    <t>14.05.2020 20:12:28</t>
  </si>
  <si>
    <t>14.05.2020 20:13:22</t>
  </si>
  <si>
    <t>14.05.2020 20:13:44</t>
  </si>
  <si>
    <t>14.05.2020 20:13:45</t>
  </si>
  <si>
    <t>14.05.2020 20:13:50</t>
  </si>
  <si>
    <t>14.05.2020 20:15:10</t>
  </si>
  <si>
    <t>14.05.2020 20:15:25</t>
  </si>
  <si>
    <t>14.05.2020 20:15:28</t>
  </si>
  <si>
    <t>14.05.2020 20:15:31</t>
  </si>
  <si>
    <t>14.05.2020 20:15:33</t>
  </si>
  <si>
    <t>14.05.2020 20:17:00</t>
  </si>
  <si>
    <t>14.05.2020 20:17:35</t>
  </si>
  <si>
    <t>14.05.2020 20:17:38</t>
  </si>
  <si>
    <t>14.05.2020 20:18:59</t>
  </si>
  <si>
    <t>14.05.2020 20:19:22</t>
  </si>
  <si>
    <t>14.05.2020 20:20:54</t>
  </si>
  <si>
    <t>14.05.2020 20:21:01</t>
  </si>
  <si>
    <t>14.05.2020 20:21:04</t>
  </si>
  <si>
    <t>14.05.2020 20:21:09</t>
  </si>
  <si>
    <t>14.05.2020 20:21:33</t>
  </si>
  <si>
    <t>14.05.2020 20:21:34</t>
  </si>
  <si>
    <t>14.05.2020 20:21:36</t>
  </si>
  <si>
    <t>14.05.2020 20:21:37</t>
  </si>
  <si>
    <t>14.05.2020 20:21:39</t>
  </si>
  <si>
    <t>14.05.2020 20:21:40</t>
  </si>
  <si>
    <t>14.05.2020 20:21:46</t>
  </si>
  <si>
    <t>14.05.2020 20:22:36</t>
  </si>
  <si>
    <t>14.05.2020 20:22:44</t>
  </si>
  <si>
    <t>14.05.2020 20:22:48</t>
  </si>
  <si>
    <t>14.05.2020 20:22:51</t>
  </si>
  <si>
    <t>14.05.2020 20:22:53</t>
  </si>
  <si>
    <t>14.05.2020 20:22:54</t>
  </si>
  <si>
    <t>14.05.2020 20:22:56</t>
  </si>
  <si>
    <t>14.05.2020 20:22:57</t>
  </si>
  <si>
    <t>14.05.2020 20:22:59</t>
  </si>
  <si>
    <t>14.05.2020 20:23:00</t>
  </si>
  <si>
    <t>14.05.2020 20:23:02</t>
  </si>
  <si>
    <t>14.05.2020 20:23:43</t>
  </si>
  <si>
    <t>14.05.2020 20:23:47</t>
  </si>
  <si>
    <t>14.05.2020 20:23:49</t>
  </si>
  <si>
    <t>14.05.2020 20:23:55</t>
  </si>
  <si>
    <t>14.05.2020 20:24:42</t>
  </si>
  <si>
    <t>14.05.2020 20:25:00</t>
  </si>
  <si>
    <t>14.05.2020 20:25:01</t>
  </si>
  <si>
    <t>14.05.2020 20:25:03</t>
  </si>
  <si>
    <t>14.05.2020 20:25:04</t>
  </si>
  <si>
    <t>14.05.2020 20:25:06</t>
  </si>
  <si>
    <t>14.05.2020 20:25:07</t>
  </si>
  <si>
    <t>14.05.2020 20:25:09</t>
  </si>
  <si>
    <t>14.05.2020 20:26:54</t>
  </si>
  <si>
    <t>14.05.2020 20:26:56</t>
  </si>
  <si>
    <t>14.05.2020 20:27:54</t>
  </si>
  <si>
    <t>14.05.2020 20:28:25</t>
  </si>
  <si>
    <t>14.05.2020 20:29:21</t>
  </si>
  <si>
    <t>14.05.2020 20:29:28</t>
  </si>
  <si>
    <t>14.05.2020 20:29:33</t>
  </si>
  <si>
    <t>14.05.2020 20:30:07</t>
  </si>
  <si>
    <t>14.05.2020 20:31:24</t>
  </si>
  <si>
    <t>14.05.2020 20:31:25</t>
  </si>
  <si>
    <t>14.05.2020 20:31:27</t>
  </si>
  <si>
    <t>14.05.2020 20:31:28</t>
  </si>
  <si>
    <t>14.05.2020 20:31:30</t>
  </si>
  <si>
    <t>14.05.2020 20:32:12</t>
  </si>
  <si>
    <t>14.05.2020 20:32:13</t>
  </si>
  <si>
    <t>14.05.2020 20:32:30</t>
  </si>
  <si>
    <t>14.05.2020 20:32:31</t>
  </si>
  <si>
    <t>14.05.2020 20:32:37</t>
  </si>
  <si>
    <t>14.05.2020 20:33:56</t>
  </si>
  <si>
    <t>14.05.2020 20:33:57</t>
  </si>
  <si>
    <t>14.05.2020 20:33:59</t>
  </si>
  <si>
    <t>14.05.2020 20:34:00</t>
  </si>
  <si>
    <t>14.05.2020 20:34:02</t>
  </si>
  <si>
    <t>14.05.2020 20:34:03</t>
  </si>
  <si>
    <t>14.05.2020 20:34:05</t>
  </si>
  <si>
    <t>14.05.2020 20:34:06</t>
  </si>
  <si>
    <t>14.05.2020 20:34:35</t>
  </si>
  <si>
    <t>14.05.2020 20:35:30</t>
  </si>
  <si>
    <t>14.05.2020 20:35:33</t>
  </si>
  <si>
    <t>14.05.2020 20:35:34</t>
  </si>
  <si>
    <t>14.05.2020 20:35:41</t>
  </si>
  <si>
    <t>14.05.2020 20:35:42</t>
  </si>
  <si>
    <t>14.05.2020 20:35:44</t>
  </si>
  <si>
    <t>14.05.2020 20:35:45</t>
  </si>
  <si>
    <t>14.05.2020 20:35:47</t>
  </si>
  <si>
    <t>14.05.2020 20:35:48</t>
  </si>
  <si>
    <t>14.05.2020 20:38:01</t>
  </si>
  <si>
    <t>14.05.2020 20:38:06</t>
  </si>
  <si>
    <t>14.05.2020 20:38:07</t>
  </si>
  <si>
    <t>14.05.2020 20:38:09</t>
  </si>
  <si>
    <t>14.05.2020 20:38:10</t>
  </si>
  <si>
    <t>14.05.2020 20:38:12</t>
  </si>
  <si>
    <t>14.05.2020 20:38:13</t>
  </si>
  <si>
    <t>14.05.2020 20:38:16</t>
  </si>
  <si>
    <t>14.05.2020 20:38:45</t>
  </si>
  <si>
    <t>14.05.2020 20:39:53</t>
  </si>
  <si>
    <t>14.05.2020 20:39:54</t>
  </si>
  <si>
    <t>14.05.2020 20:39:56</t>
  </si>
  <si>
    <t>14.05.2020 20:39:59</t>
  </si>
  <si>
    <t>14.05.2020 20:41:04</t>
  </si>
  <si>
    <t>14.05.2020 20:41:21</t>
  </si>
  <si>
    <t>14.05.2020 20:42:16</t>
  </si>
  <si>
    <t>14.05.2020 20:42:18</t>
  </si>
  <si>
    <t>14.05.2020 20:42:19</t>
  </si>
  <si>
    <t>14.05.2020 20:42:21</t>
  </si>
  <si>
    <t>14.05.2020 20:42:22</t>
  </si>
  <si>
    <t>14.05.2020 20:42:24</t>
  </si>
  <si>
    <t>14.05.2020 20:42:25</t>
  </si>
  <si>
    <t>14.05.2020 20:42:34</t>
  </si>
  <si>
    <t>14.05.2020 20:43:38</t>
  </si>
  <si>
    <t>14.05.2020 20:43:57</t>
  </si>
  <si>
    <t>14.05.2020 20:44:26</t>
  </si>
  <si>
    <t>14.05.2020 20:46:19</t>
  </si>
  <si>
    <t>14.05.2020 20:46:30</t>
  </si>
  <si>
    <t>14.05.2020 20:47:16</t>
  </si>
  <si>
    <t>14.05.2020 20:47:19</t>
  </si>
  <si>
    <t>14.05.2020 20:48:25</t>
  </si>
  <si>
    <t>14.05.2020 20:48:47</t>
  </si>
  <si>
    <t>14.05.2020 20:49:33</t>
  </si>
  <si>
    <t>14.05.2020 20:49:42</t>
  </si>
  <si>
    <t>14.05.2020 20:49:44</t>
  </si>
  <si>
    <t>14.05.2020 20:49:45</t>
  </si>
  <si>
    <t>14.05.2020 20:51:10</t>
  </si>
  <si>
    <t>14.05.2020 20:53:00</t>
  </si>
  <si>
    <t>14.05.2020 20:53:01</t>
  </si>
  <si>
    <t>14.05.2020 20:53:03</t>
  </si>
  <si>
    <t>14.05.2020 20:53:04</t>
  </si>
  <si>
    <t>14.05.2020 20:53:06</t>
  </si>
  <si>
    <t>14.05.2020 20:53:07</t>
  </si>
  <si>
    <t>14.05.2020 20:56:15</t>
  </si>
  <si>
    <t>14.05.2020 20:58:18</t>
  </si>
  <si>
    <t>14.05.2020 20:58:21</t>
  </si>
  <si>
    <t>14.05.2020 20:58:22</t>
  </si>
  <si>
    <t>14.05.2020 20:59:35</t>
  </si>
  <si>
    <t>14.05.2020 20:59:36</t>
  </si>
  <si>
    <t>14.05.2020 20:59:41</t>
  </si>
  <si>
    <t>14.05.2020 20:59:44</t>
  </si>
  <si>
    <t>14.05.2020 20:59:45</t>
  </si>
  <si>
    <t>14.05.2020 20:59:47</t>
  </si>
  <si>
    <t>14.05.2020 20:59:48</t>
  </si>
  <si>
    <t>14.05.2020 20:59:50</t>
  </si>
  <si>
    <t>14.05.2020 20:59:51</t>
  </si>
  <si>
    <t>14.05.2020 21:00:48</t>
  </si>
  <si>
    <t>14.05.2020 21:03:18</t>
  </si>
  <si>
    <t>14.05.2020 21:03:19</t>
  </si>
  <si>
    <t>14.05.2020 21:03:51</t>
  </si>
  <si>
    <t>14.05.2020 21:03:53</t>
  </si>
  <si>
    <t>14.05.2020 21:04:18</t>
  </si>
  <si>
    <t>14.05.2020 21:04:41</t>
  </si>
  <si>
    <t>14.05.2020 21:04:51</t>
  </si>
  <si>
    <t>14.05.2020 21:04:59</t>
  </si>
  <si>
    <t>14.05.2020 21:05:35</t>
  </si>
  <si>
    <t>14.05.2020 21:05:37</t>
  </si>
  <si>
    <t>14.05.2020 21:05:38</t>
  </si>
  <si>
    <t>14.05.2020 21:05:40</t>
  </si>
  <si>
    <t>14.05.2020 21:05:41</t>
  </si>
  <si>
    <t>14.05.2020 21:05:43</t>
  </si>
  <si>
    <t>14.05.2020 21:05:49</t>
  </si>
  <si>
    <t>14.05.2020 21:06:31</t>
  </si>
  <si>
    <t>14.05.2020 21:07:30</t>
  </si>
  <si>
    <t>14.05.2020 21:08:03</t>
  </si>
  <si>
    <t>14.05.2020 21:08:10</t>
  </si>
  <si>
    <t>14.05.2020 21:09:27</t>
  </si>
  <si>
    <t>14.05.2020 21:09:45</t>
  </si>
  <si>
    <t>14.05.2020 21:09:48</t>
  </si>
  <si>
    <t>14.05.2020 21:09:50</t>
  </si>
  <si>
    <t>14.05.2020 21:09:51</t>
  </si>
  <si>
    <t>14.05.2020 21:09:53</t>
  </si>
  <si>
    <t>14.05.2020 21:10:19</t>
  </si>
  <si>
    <t>14.05.2020 21:10:27</t>
  </si>
  <si>
    <t>14.05.2020 21:11:03</t>
  </si>
  <si>
    <t>14.05.2020 21:11:36</t>
  </si>
  <si>
    <t>14.05.2020 21:12:10</t>
  </si>
  <si>
    <t>14.05.2020 21:12:28</t>
  </si>
  <si>
    <t>14.05.2020 21:12:30</t>
  </si>
  <si>
    <t>14.05.2020 21:12:41</t>
  </si>
  <si>
    <t>14.05.2020 21:12:53</t>
  </si>
  <si>
    <t>14.05.2020 21:13:28</t>
  </si>
  <si>
    <t>14.05.2020 21:13:30</t>
  </si>
  <si>
    <t>14.05.2020 21:13:31</t>
  </si>
  <si>
    <t>14.05.2020 21:13:33</t>
  </si>
  <si>
    <t>14.05.2020 21:13:44</t>
  </si>
  <si>
    <t>14.05.2020 21:13:57</t>
  </si>
  <si>
    <t>14.05.2020 21:14:00</t>
  </si>
  <si>
    <t>14.05.2020 21:15:41</t>
  </si>
  <si>
    <t>14.05.2020 21:17:21</t>
  </si>
  <si>
    <t>14.05.2020 21:18:32</t>
  </si>
  <si>
    <t>14.05.2020 21:19:59</t>
  </si>
  <si>
    <t>14.05.2020 21:20:00</t>
  </si>
  <si>
    <t>14.05.2020 21:20:02</t>
  </si>
  <si>
    <t>14.05.2020 21:20:44</t>
  </si>
  <si>
    <t>14.05.2020 21:21:44</t>
  </si>
  <si>
    <t>14.05.2020 21:22:48</t>
  </si>
  <si>
    <t>14.05.2020 21:22:57</t>
  </si>
  <si>
    <t>14.05.2020 21:22:59</t>
  </si>
  <si>
    <t>14.05.2020 21:24:01</t>
  </si>
  <si>
    <t>14.05.2020 21:24:13</t>
  </si>
  <si>
    <t>14.05.2020 21:25:12</t>
  </si>
  <si>
    <t>14.05.2020 21:27:03</t>
  </si>
  <si>
    <t>14.05.2020 21:27:13</t>
  </si>
  <si>
    <t>14.05.2020 21:27:15</t>
  </si>
  <si>
    <t>14.05.2020 21:27:53</t>
  </si>
  <si>
    <t>14.05.2020 21:27:54</t>
  </si>
  <si>
    <t>14.05.2020 21:27:56</t>
  </si>
  <si>
    <t>14.05.2020 21:27:57</t>
  </si>
  <si>
    <t>14.05.2020 21:27:59</t>
  </si>
  <si>
    <t>14.05.2020 21:28:00</t>
  </si>
  <si>
    <t>14.05.2020 21:28:02</t>
  </si>
  <si>
    <t>14.05.2020 21:28:03</t>
  </si>
  <si>
    <t>14.05.2020 21:28:35</t>
  </si>
  <si>
    <t>14.05.2020 21:28:37</t>
  </si>
  <si>
    <t>14.05.2020 21:28:49</t>
  </si>
  <si>
    <t>14.05.2020 21:28:52</t>
  </si>
  <si>
    <t>14.05.2020 21:30:10</t>
  </si>
  <si>
    <t>14.05.2020 21:31:01</t>
  </si>
  <si>
    <t>14.05.2020 21:32:50</t>
  </si>
  <si>
    <t>14.05.2020 21:35:27</t>
  </si>
  <si>
    <t>14.05.2020 21:35:28</t>
  </si>
  <si>
    <t>14.05.2020 21:35:37</t>
  </si>
  <si>
    <t>14.05.2020 21:35:39</t>
  </si>
  <si>
    <t>14.05.2020 21:35:41</t>
  </si>
  <si>
    <t>14.05.2020 21:38:03</t>
  </si>
  <si>
    <t>14.05.2020 21:38:38</t>
  </si>
  <si>
    <t>14.05.2020 21:39:28</t>
  </si>
  <si>
    <t>14.05.2020 21:40:39</t>
  </si>
  <si>
    <t>14.05.2020 21:42:00</t>
  </si>
  <si>
    <t>14.05.2020 21:42:01</t>
  </si>
  <si>
    <t>14.05.2020 21:42:07</t>
  </si>
  <si>
    <t>14.05.2020 21:42:09</t>
  </si>
  <si>
    <t>14.05.2020 21:45:03</t>
  </si>
  <si>
    <t>14.05.2020 21:45:47</t>
  </si>
  <si>
    <t>14.05.2020 21:47:16</t>
  </si>
  <si>
    <t>14.05.2020 21:47:41</t>
  </si>
  <si>
    <t>14.05.2020 21:47:42</t>
  </si>
  <si>
    <t>14.05.2020 21:48:16</t>
  </si>
  <si>
    <t>14.05.2020 21:51:13</t>
  </si>
  <si>
    <t>14.05.2020 21:54:19</t>
  </si>
  <si>
    <t>14.05.2020 21:56:15</t>
  </si>
  <si>
    <t>14.05.2020 21:56:16</t>
  </si>
  <si>
    <t>14.05.2020 21:56:18</t>
  </si>
  <si>
    <t>14.05.2020 21:56:19</t>
  </si>
  <si>
    <t>14.05.2020 21:57:22</t>
  </si>
  <si>
    <t>14.05.2020 21:59:54</t>
  </si>
  <si>
    <t>14.05.2020 21:59:57</t>
  </si>
  <si>
    <t>14.05.2020 21:59:59</t>
  </si>
  <si>
    <t>14.05.2020 22:00:00</t>
  </si>
  <si>
    <t>14.05.2020 22:00:02</t>
  </si>
  <si>
    <t>14.05.2020 22:02:38</t>
  </si>
  <si>
    <t>14.05.2020 22:05:47</t>
  </si>
  <si>
    <t>14.05.2020 22:07:13</t>
  </si>
  <si>
    <t>14.05.2020 22:08:45</t>
  </si>
  <si>
    <t>14.05.2020 22:09:50</t>
  </si>
  <si>
    <t>14.05.2020 22:10:35</t>
  </si>
  <si>
    <t>14.05.2020 22:11:22</t>
  </si>
  <si>
    <t>14.05.2020 22:11:24</t>
  </si>
  <si>
    <t>14.05.2020 22:11:25</t>
  </si>
  <si>
    <t>14.05.2020 22:11:27</t>
  </si>
  <si>
    <t>14.05.2020 22:11:28</t>
  </si>
  <si>
    <t>14.05.2020 22:11:30</t>
  </si>
  <si>
    <t>14.05.2020 22:11:31</t>
  </si>
  <si>
    <t>14.05.2020 22:11:33</t>
  </si>
  <si>
    <t>14.05.2020 22:12:13</t>
  </si>
  <si>
    <t>14.05.2020 22:16:15</t>
  </si>
  <si>
    <t>14.05.2020 22:20:22</t>
  </si>
  <si>
    <t>14.05.2020 22:22:59</t>
  </si>
  <si>
    <t>14.05.2020 22:23:20</t>
  </si>
  <si>
    <t>14.05.2020 22:23:22</t>
  </si>
  <si>
    <t>14.05.2020 22:25:13</t>
  </si>
  <si>
    <t>14.05.2020 22:26:57</t>
  </si>
  <si>
    <t>14.05.2020 22:26:59</t>
  </si>
  <si>
    <t>14.05.2020 22:27:00</t>
  </si>
  <si>
    <t>14.05.2020 22:27:02</t>
  </si>
  <si>
    <t>14.05.2020 22:27:03</t>
  </si>
  <si>
    <t>14.05.2020 22:27:05</t>
  </si>
  <si>
    <t>14.05.2020 22:27:06</t>
  </si>
  <si>
    <t>14.05.2020 22:27:08</t>
  </si>
  <si>
    <t>14.05.2020 22:27:09</t>
  </si>
  <si>
    <t>14.05.2020 22:28:21</t>
  </si>
  <si>
    <t>14.05.2020 22:28:22</t>
  </si>
  <si>
    <t>14.05.2020 22:29:16</t>
  </si>
  <si>
    <t>14.05.2020 22:29:38</t>
  </si>
  <si>
    <t>14.05.2020 22:30:03</t>
  </si>
  <si>
    <t>14.05.2020 22:30:04</t>
  </si>
  <si>
    <t>14.05.2020 22:31:06</t>
  </si>
  <si>
    <t>14.05.2020 22:31:07</t>
  </si>
  <si>
    <t>14.05.2020 22:31:16</t>
  </si>
  <si>
    <t>14.05.2020 22:31:18</t>
  </si>
  <si>
    <t>14.05.2020 22:31:19</t>
  </si>
  <si>
    <t>14.05.2020 22:31:21</t>
  </si>
  <si>
    <t>14.05.2020 22:31:22</t>
  </si>
  <si>
    <t>14.05.2020 22:35:41</t>
  </si>
  <si>
    <t>14.05.2020 22:35:42</t>
  </si>
  <si>
    <t>14.05.2020 22:38:13</t>
  </si>
  <si>
    <t>14.05.2020 22:38:47</t>
  </si>
  <si>
    <t>14.05.2020 22:38:48</t>
  </si>
  <si>
    <t>14.05.2020 22:38:50</t>
  </si>
  <si>
    <t>14.05.2020 22:43:35</t>
  </si>
  <si>
    <t>14.05.2020 22:43:36</t>
  </si>
  <si>
    <t>14.05.2020 22:44:33</t>
  </si>
  <si>
    <t>14.05.2020 22:48:30</t>
  </si>
  <si>
    <t>14.05.2020 22:48:31</t>
  </si>
  <si>
    <t>14.05.2020 22:48:33</t>
  </si>
  <si>
    <t>14.05.2020 22:48:34</t>
  </si>
  <si>
    <t>14.05.2020 22:48:36</t>
  </si>
  <si>
    <t>14.05.2020 22:48:37</t>
  </si>
  <si>
    <t>14.05.2020 22:49:41</t>
  </si>
  <si>
    <t>14.05.2020 22:49:44</t>
  </si>
  <si>
    <t>14.05.2020 22:49:45</t>
  </si>
  <si>
    <t>14.05.2020 22:49:47</t>
  </si>
  <si>
    <t>14.05.2020 22:49:48</t>
  </si>
  <si>
    <t>14.05.2020 22:49:50</t>
  </si>
  <si>
    <t>14.05.2020 22:49:51</t>
  </si>
  <si>
    <t>14.05.2020 22:49:53</t>
  </si>
  <si>
    <t>14.05.2020 22:50:36</t>
  </si>
  <si>
    <t>14.05.2020 22:51:57</t>
  </si>
  <si>
    <t>14.05.2020 22:53:25</t>
  </si>
  <si>
    <t>14.05.2020 22:56:13</t>
  </si>
  <si>
    <t>14.05.2020 22:56:15</t>
  </si>
  <si>
    <t>14.05.2020 22:59:51</t>
  </si>
  <si>
    <t>14.05.2020 23:02:01</t>
  </si>
  <si>
    <t>14.05.2020 23:03:33</t>
  </si>
  <si>
    <t>14.05.2020 23:03:36</t>
  </si>
  <si>
    <t>14.05.2020 23:03:38</t>
  </si>
  <si>
    <t>14.05.2020 23:03:39</t>
  </si>
  <si>
    <t>14.05.2020 23:03:41</t>
  </si>
  <si>
    <t>14.05.2020 23:11:09</t>
  </si>
  <si>
    <t>14.05.2020 23:11:10</t>
  </si>
  <si>
    <t>14.05.2020 23:14:36</t>
  </si>
  <si>
    <t>14.05.2020 23:16:47</t>
  </si>
  <si>
    <t>14.05.2020 23:16:57</t>
  </si>
  <si>
    <t>14.05.2020 23:17:00</t>
  </si>
  <si>
    <t>14.05.2020 23:20:39</t>
  </si>
  <si>
    <t>14.05.2020 23:20:54</t>
  </si>
  <si>
    <t>14.05.2020 23:24:42</t>
  </si>
  <si>
    <t>14.05.2020 23:24:44</t>
  </si>
  <si>
    <t>14.05.2020 23:25:10</t>
  </si>
  <si>
    <t>14.05.2020 23:27:42</t>
  </si>
  <si>
    <t>14.05.2020 23:32:28</t>
  </si>
  <si>
    <t>14.05.2020 23:42:10</t>
  </si>
  <si>
    <t>14.05.2020 23:46:53</t>
  </si>
  <si>
    <t>14.05.2020 23:52:51</t>
  </si>
  <si>
    <t>14.05.2020 23:56:16</t>
  </si>
  <si>
    <t>14.05.2020 23:56:18</t>
  </si>
  <si>
    <t>15.05.2020 00:02:45</t>
  </si>
  <si>
    <t>15.05.2020 00:29:57</t>
  </si>
  <si>
    <t>15.05.2020 00:29:59</t>
  </si>
  <si>
    <t>15.05.2020 00:36:36</t>
  </si>
  <si>
    <t>15.05.2020 00:36:38</t>
  </si>
  <si>
    <t>15.05.2020 00:36:39</t>
  </si>
  <si>
    <t>15.05.2020 00:36:41</t>
  </si>
  <si>
    <t>15.05.2020 00:36:42</t>
  </si>
  <si>
    <t>15.05.2020 00:36:44</t>
  </si>
  <si>
    <t>15.05.2020 00:36:45</t>
  </si>
  <si>
    <t>15.05.2020 00:41:13</t>
  </si>
  <si>
    <t>15.05.2020 00:52:35</t>
  </si>
  <si>
    <t>15.05.2020 01:05:12</t>
  </si>
  <si>
    <t>15.05.2020 01:10:04</t>
  </si>
  <si>
    <t>15.05.2020 01:10:12</t>
  </si>
  <si>
    <t>15.05.2020 01:12:44</t>
  </si>
  <si>
    <t>15.05.2020 01:12:45</t>
  </si>
  <si>
    <t>15.05.2020 01:14:04</t>
  </si>
  <si>
    <t>15.05.2020 01:19:45</t>
  </si>
  <si>
    <t>15.05.2020 01:19:48</t>
  </si>
  <si>
    <t>15.05.2020 01:21:54</t>
  </si>
  <si>
    <t>15.05.2020 01:25:38</t>
  </si>
  <si>
    <t>15.05.2020 01:30:10</t>
  </si>
  <si>
    <t>15.05.2020 01:30:12</t>
  </si>
  <si>
    <t>15.05.2020 01:33:42</t>
  </si>
  <si>
    <t>15.05.2020 01:33:45</t>
  </si>
  <si>
    <t>15.05.2020 01:33:47</t>
  </si>
  <si>
    <t>15.05.2020 01:33:48</t>
  </si>
  <si>
    <t>15.05.2020 01:33:50</t>
  </si>
  <si>
    <t>15.05.2020 01:34:18</t>
  </si>
  <si>
    <t>15.05.2020 01:37:33</t>
  </si>
  <si>
    <t>15.05.2020 01:37:35</t>
  </si>
  <si>
    <t>15.05.2020 01:37:36</t>
  </si>
  <si>
    <t>15.05.2020 01:37:38</t>
  </si>
  <si>
    <t>15.05.2020 01:37:39</t>
  </si>
  <si>
    <t>15.05.2020 01:37:41</t>
  </si>
  <si>
    <t>15.05.2020 01:37:42</t>
  </si>
  <si>
    <t>15.05.2020 01:37:57</t>
  </si>
  <si>
    <t>15.05.2020 01:38:03</t>
  </si>
  <si>
    <t>15.05.2020 01:38:06</t>
  </si>
  <si>
    <t>15.05.2020 01:45:27</t>
  </si>
  <si>
    <t>15.05.2020 02:03:30</t>
  </si>
  <si>
    <t>15.05.2020 02:18:27</t>
  </si>
  <si>
    <t>15.05.2020 02:21:53</t>
  </si>
  <si>
    <t>15.05.2020 02:25:44</t>
  </si>
  <si>
    <t>15.05.2020 02:26:47</t>
  </si>
  <si>
    <t>15.05.2020 02:27:18</t>
  </si>
  <si>
    <t>15.05.2020 02:27:21</t>
  </si>
  <si>
    <t>15.05.2020 02:29:36</t>
  </si>
  <si>
    <t>15.05.2020 02:34:42</t>
  </si>
  <si>
    <t>15.05.2020 02:35:27</t>
  </si>
  <si>
    <t>15.05.2020 02:40:04</t>
  </si>
  <si>
    <t>15.05.2020 02:40:06</t>
  </si>
  <si>
    <t>15.05.2020 02:40:21</t>
  </si>
  <si>
    <t>15.05.2020 02:45:18</t>
  </si>
  <si>
    <t>15.05.2020 03:05:30</t>
  </si>
  <si>
    <t>15.05.2020 03:08:16</t>
  </si>
  <si>
    <t>15.05.2020 03:09:41</t>
  </si>
  <si>
    <t>15.05.2020 03:12:38</t>
  </si>
  <si>
    <t>15.05.2020 03:14:35</t>
  </si>
  <si>
    <t>15.05.2020 03:15:07</t>
  </si>
  <si>
    <t>15.05.2020 03:15:09</t>
  </si>
  <si>
    <t>15.05.2020 03:18:24</t>
  </si>
  <si>
    <t>15.05.2020 03:18:27</t>
  </si>
  <si>
    <t>15.05.2020 03:18:34</t>
  </si>
  <si>
    <t>15.05.2020 03:20:30</t>
  </si>
  <si>
    <t>15.05.2020 03:20:33</t>
  </si>
  <si>
    <t>15.05.2020 03:22:27</t>
  </si>
  <si>
    <t>15.05.2020 03:23:44</t>
  </si>
  <si>
    <t>15.05.2020 03:24:15</t>
  </si>
  <si>
    <t>15.05.2020 03:25:27</t>
  </si>
  <si>
    <t>15.05.2020 03:30:44</t>
  </si>
  <si>
    <t>15.05.2020 03:31:47</t>
  </si>
  <si>
    <t>15.05.2020 03:35:30</t>
  </si>
  <si>
    <t>15.05.2020 03:37:10</t>
  </si>
  <si>
    <t>15.05.2020 03:37:39</t>
  </si>
  <si>
    <t>15.05.2020 03:38:10</t>
  </si>
  <si>
    <t>15.05.2020 03:38:12</t>
  </si>
  <si>
    <t>15.05.2020 03:38:15</t>
  </si>
  <si>
    <t>15.05.2020 03:38:16</t>
  </si>
  <si>
    <t>15.05.2020 03:38:18</t>
  </si>
  <si>
    <t>15.05.2020 03:38:47</t>
  </si>
  <si>
    <t>15.05.2020 03:39:38</t>
  </si>
  <si>
    <t>15.05.2020 03:40:07</t>
  </si>
  <si>
    <t>15.05.2020 03:41:33</t>
  </si>
  <si>
    <t>15.05.2020 03:43:21</t>
  </si>
  <si>
    <t>15.05.2020 03:43:22</t>
  </si>
  <si>
    <t>15.05.2020 03:43:24</t>
  </si>
  <si>
    <t>15.05.2020 03:43:25</t>
  </si>
  <si>
    <t>15.05.2020 03:43:27</t>
  </si>
  <si>
    <t>15.05.2020 03:43:28</t>
  </si>
  <si>
    <t>15.05.2020 03:43:30</t>
  </si>
  <si>
    <t>15.05.2020 03:44:03</t>
  </si>
  <si>
    <t>15.05.2020 03:44:28</t>
  </si>
  <si>
    <t>15.05.2020 03:47:39</t>
  </si>
  <si>
    <t>15.05.2020 03:48:13</t>
  </si>
  <si>
    <t>15.05.2020 03:48:15</t>
  </si>
  <si>
    <t>15.05.2020 03:48:16</t>
  </si>
  <si>
    <t>15.05.2020 03:48:18</t>
  </si>
  <si>
    <t>15.05.2020 03:48:22</t>
  </si>
  <si>
    <t>15.05.2020 03:48:30</t>
  </si>
  <si>
    <t>15.05.2020 03:49:12</t>
  </si>
  <si>
    <t>15.05.2020 03:49:13</t>
  </si>
  <si>
    <t>15.05.2020 03:51:28</t>
  </si>
  <si>
    <t>15.05.2020 03:51:50</t>
  </si>
  <si>
    <t>15.05.2020 03:51:51</t>
  </si>
  <si>
    <t>15.05.2020 03:52:39</t>
  </si>
  <si>
    <t>15.05.2020 03:54:27</t>
  </si>
  <si>
    <t>15.05.2020 03:55:27</t>
  </si>
  <si>
    <t>15.05.2020 03:55:28</t>
  </si>
  <si>
    <t>15.05.2020 03:56:19</t>
  </si>
  <si>
    <t>15.05.2020 03:56:21</t>
  </si>
  <si>
    <t>15.05.2020 03:57:28</t>
  </si>
  <si>
    <t>15.05.2020 04:02:51</t>
  </si>
  <si>
    <t>15.05.2020 04:03:21</t>
  </si>
  <si>
    <t>15.05.2020 04:04:27</t>
  </si>
  <si>
    <t>15.05.2020 04:04:28</t>
  </si>
  <si>
    <t>15.05.2020 04:04:45</t>
  </si>
  <si>
    <t>15.05.2020 04:04:47</t>
  </si>
  <si>
    <t>15.05.2020 04:04:48</t>
  </si>
  <si>
    <t>15.05.2020 04:04:50</t>
  </si>
  <si>
    <t>15.05.2020 04:04:51</t>
  </si>
  <si>
    <t>15.05.2020 04:04:53</t>
  </si>
  <si>
    <t>15.05.2020 04:04:56</t>
  </si>
  <si>
    <t>15.05.2020 04:04:57</t>
  </si>
  <si>
    <t>15.05.2020 04:05:00</t>
  </si>
  <si>
    <t>15.05.2020 04:05:34</t>
  </si>
  <si>
    <t>15.05.2020 04:06:07</t>
  </si>
  <si>
    <t>15.05.2020 04:06:09</t>
  </si>
  <si>
    <t>15.05.2020 04:06:10</t>
  </si>
  <si>
    <t>15.05.2020 04:06:12</t>
  </si>
  <si>
    <t>15.05.2020 04:06:13</t>
  </si>
  <si>
    <t>15.05.2020 04:06:21</t>
  </si>
  <si>
    <t>15.05.2020 04:08:09</t>
  </si>
  <si>
    <t>15.05.2020 04:09:04</t>
  </si>
  <si>
    <t>15.05.2020 04:09:06</t>
  </si>
  <si>
    <t>15.05.2020 04:09:07</t>
  </si>
  <si>
    <t>15.05.2020 04:09:09</t>
  </si>
  <si>
    <t>15.05.2020 04:09:10</t>
  </si>
  <si>
    <t>15.05.2020 04:09:13</t>
  </si>
  <si>
    <t>15.05.2020 04:09:56</t>
  </si>
  <si>
    <t>15.05.2020 04:10:33</t>
  </si>
  <si>
    <t>15.05.2020 04:11:48</t>
  </si>
  <si>
    <t>15.05.2020 04:12:19</t>
  </si>
  <si>
    <t>15.05.2020 04:14:39</t>
  </si>
  <si>
    <t>15.05.2020 04:15:44</t>
  </si>
  <si>
    <t>15.05.2020 04:16:16</t>
  </si>
  <si>
    <t>15.05.2020 04:17:03</t>
  </si>
  <si>
    <t>15.05.2020 04:18:22</t>
  </si>
  <si>
    <t>15.05.2020 04:18:59</t>
  </si>
  <si>
    <t>15.05.2020 04:19:00</t>
  </si>
  <si>
    <t>15.05.2020 04:19:15</t>
  </si>
  <si>
    <t>15.05.2020 04:19:17</t>
  </si>
  <si>
    <t>15.05.2020 04:19:19</t>
  </si>
  <si>
    <t>15.05.2020 04:20:16</t>
  </si>
  <si>
    <t>15.05.2020 04:20:18</t>
  </si>
  <si>
    <t>15.05.2020 04:20:21</t>
  </si>
  <si>
    <t>15.05.2020 04:20:28</t>
  </si>
  <si>
    <t>15.05.2020 04:21:53</t>
  </si>
  <si>
    <t>15.05.2020 04:21:54</t>
  </si>
  <si>
    <t>15.05.2020 04:22:30</t>
  </si>
  <si>
    <t>15.05.2020 04:23:39</t>
  </si>
  <si>
    <t>15.05.2020 04:24:33</t>
  </si>
  <si>
    <t>15.05.2020 04:24:42</t>
  </si>
  <si>
    <t>15.05.2020 04:24:59</t>
  </si>
  <si>
    <t>15.05.2020 04:25:00</t>
  </si>
  <si>
    <t>15.05.2020 04:25:02</t>
  </si>
  <si>
    <t>15.05.2020 04:25:03</t>
  </si>
  <si>
    <t>15.05.2020 04:25:05</t>
  </si>
  <si>
    <t>15.05.2020 04:25:09</t>
  </si>
  <si>
    <t>15.05.2020 04:26:13</t>
  </si>
  <si>
    <t>15.05.2020 04:26:48</t>
  </si>
  <si>
    <t>15.05.2020 04:26:57</t>
  </si>
  <si>
    <t>15.05.2020 04:28:36</t>
  </si>
  <si>
    <t>15.05.2020 04:29:31</t>
  </si>
  <si>
    <t>15.05.2020 04:29:50</t>
  </si>
  <si>
    <t>15.05.2020 04:29:51</t>
  </si>
  <si>
    <t>15.05.2020 04:31:12</t>
  </si>
  <si>
    <t>15.05.2020 04:31:13</t>
  </si>
  <si>
    <t>15.05.2020 04:31:15</t>
  </si>
  <si>
    <t>15.05.2020 04:31:16</t>
  </si>
  <si>
    <t>15.05.2020 04:31:18</t>
  </si>
  <si>
    <t>15.05.2020 04:31:25</t>
  </si>
  <si>
    <t>15.05.2020 04:31:27</t>
  </si>
  <si>
    <t>15.05.2020 04:31:47</t>
  </si>
  <si>
    <t>15.05.2020 04:31:50</t>
  </si>
  <si>
    <t>15.05.2020 04:31:51</t>
  </si>
  <si>
    <t>15.05.2020 04:31:53</t>
  </si>
  <si>
    <t>15.05.2020 04:31:56</t>
  </si>
  <si>
    <t>15.05.2020 04:33:16</t>
  </si>
  <si>
    <t>15.05.2020 04:33:18</t>
  </si>
  <si>
    <t>15.05.2020 04:33:19</t>
  </si>
  <si>
    <t>15.05.2020 04:34:56</t>
  </si>
  <si>
    <t>15.05.2020 04:35:09</t>
  </si>
  <si>
    <t>15.05.2020 04:35:12</t>
  </si>
  <si>
    <t>15.05.2020 04:35:14</t>
  </si>
  <si>
    <t>15.05.2020 04:35:20</t>
  </si>
  <si>
    <t>15.05.2020 04:35:34</t>
  </si>
  <si>
    <t>15.05.2020 04:36:18</t>
  </si>
  <si>
    <t>15.05.2020 04:36:19</t>
  </si>
  <si>
    <t>15.05.2020 04:38:24</t>
  </si>
  <si>
    <t>15.05.2020 04:40:04</t>
  </si>
  <si>
    <t>15.05.2020 04:40:42</t>
  </si>
  <si>
    <t>15.05.2020 04:40:50</t>
  </si>
  <si>
    <t>15.05.2020 04:41:09</t>
  </si>
  <si>
    <t>15.05.2020 04:41:13</t>
  </si>
  <si>
    <t>15.05.2020 04:42:00</t>
  </si>
  <si>
    <t>15.05.2020 04:42:01</t>
  </si>
  <si>
    <t>15.05.2020 04:42:03</t>
  </si>
  <si>
    <t>15.05.2020 04:42:30</t>
  </si>
  <si>
    <t>15.05.2020 04:42:57</t>
  </si>
  <si>
    <t>15.05.2020 04:43:06</t>
  </si>
  <si>
    <t>15.05.2020 04:43:17</t>
  </si>
  <si>
    <t>15.05.2020 04:44:28</t>
  </si>
  <si>
    <t>15.05.2020 04:44:47</t>
  </si>
  <si>
    <t>15.05.2020 04:44:50</t>
  </si>
  <si>
    <t>15.05.2020 04:44:51</t>
  </si>
  <si>
    <t>15.05.2020 04:45:44</t>
  </si>
  <si>
    <t>15.05.2020 04:46:30</t>
  </si>
  <si>
    <t>15.05.2020 04:46:31</t>
  </si>
  <si>
    <t>15.05.2020 04:46:47</t>
  </si>
  <si>
    <t>15.05.2020 04:46:48</t>
  </si>
  <si>
    <t>15.05.2020 04:46:50</t>
  </si>
  <si>
    <t>15.05.2020 04:46:51</t>
  </si>
  <si>
    <t>15.05.2020 04:46:53</t>
  </si>
  <si>
    <t>15.05.2020 04:47:27</t>
  </si>
  <si>
    <t>15.05.2020 04:47:35</t>
  </si>
  <si>
    <t>15.05.2020 04:47:54</t>
  </si>
  <si>
    <t>15.05.2020 04:47:56</t>
  </si>
  <si>
    <t>15.05.2020 04:47:57</t>
  </si>
  <si>
    <t>15.05.2020 04:48:11</t>
  </si>
  <si>
    <t>15.05.2020 04:48:17</t>
  </si>
  <si>
    <t>15.05.2020 04:48:52</t>
  </si>
  <si>
    <t>15.05.2020 04:49:50</t>
  </si>
  <si>
    <t>15.05.2020 04:49:51</t>
  </si>
  <si>
    <t>15.05.2020 04:49:53</t>
  </si>
  <si>
    <t>15.05.2020 04:49:54</t>
  </si>
  <si>
    <t>15.05.2020 04:49:56</t>
  </si>
  <si>
    <t>15.05.2020 04:49:57</t>
  </si>
  <si>
    <t>15.05.2020 04:49:59</t>
  </si>
  <si>
    <t>15.05.2020 04:50:00</t>
  </si>
  <si>
    <t>15.05.2020 04:50:02</t>
  </si>
  <si>
    <t>15.05.2020 04:50:03</t>
  </si>
  <si>
    <t>15.05.2020 04:50:05</t>
  </si>
  <si>
    <t>15.05.2020 04:50:06</t>
  </si>
  <si>
    <t>15.05.2020 04:50:09</t>
  </si>
  <si>
    <t>15.05.2020 04:50:11</t>
  </si>
  <si>
    <t>15.05.2020 04:50:46</t>
  </si>
  <si>
    <t>15.05.2020 04:51:06</t>
  </si>
  <si>
    <t>15.05.2020 04:51:33</t>
  </si>
  <si>
    <t>15.05.2020 04:51:48</t>
  </si>
  <si>
    <t>15.05.2020 04:51:53</t>
  </si>
  <si>
    <t>15.05.2020 04:51:54</t>
  </si>
  <si>
    <t>15.05.2020 04:53:22</t>
  </si>
  <si>
    <t>15.05.2020 04:53:30</t>
  </si>
  <si>
    <t>15.05.2020 04:53:31</t>
  </si>
  <si>
    <t>15.05.2020 04:53:33</t>
  </si>
  <si>
    <t>15.05.2020 04:53:37</t>
  </si>
  <si>
    <t>15.05.2020 04:54:41</t>
  </si>
  <si>
    <t>15.05.2020 04:54:42</t>
  </si>
  <si>
    <t>15.05.2020 04:54:44</t>
  </si>
  <si>
    <t>15.05.2020 04:54:47</t>
  </si>
  <si>
    <t>15.05.2020 04:54:48</t>
  </si>
  <si>
    <t>15.05.2020 04:54:53</t>
  </si>
  <si>
    <t>15.05.2020 04:55:15</t>
  </si>
  <si>
    <t>15.05.2020 04:56:21</t>
  </si>
  <si>
    <t>15.05.2020 04:56:25</t>
  </si>
  <si>
    <t>15.05.2020 04:56:42</t>
  </si>
  <si>
    <t>15.05.2020 04:56:44</t>
  </si>
  <si>
    <t>15.05.2020 04:56:51</t>
  </si>
  <si>
    <t>15.05.2020 04:56:53</t>
  </si>
  <si>
    <t>15.05.2020 04:56:54</t>
  </si>
  <si>
    <t>15.05.2020 04:56:56</t>
  </si>
  <si>
    <t>15.05.2020 04:56:59</t>
  </si>
  <si>
    <t>15.05.2020 04:57:11</t>
  </si>
  <si>
    <t>15.05.2020 04:57:12</t>
  </si>
  <si>
    <t>15.05.2020 04:57:14</t>
  </si>
  <si>
    <t>15.05.2020 04:57:44</t>
  </si>
  <si>
    <t>15.05.2020 04:57:46</t>
  </si>
  <si>
    <t>15.05.2020 04:57:47</t>
  </si>
  <si>
    <t>15.05.2020 04:57:52</t>
  </si>
  <si>
    <t>15.05.2020 04:58:19</t>
  </si>
  <si>
    <t>15.05.2020 04:58:25</t>
  </si>
  <si>
    <t>15.05.2020 04:58:27</t>
  </si>
  <si>
    <t>15.05.2020 04:58:31</t>
  </si>
  <si>
    <t>15.05.2020 04:58:33</t>
  </si>
  <si>
    <t>15.05.2020 04:58:34</t>
  </si>
  <si>
    <t>15.05.2020 04:58:36</t>
  </si>
  <si>
    <t>15.05.2020 04:58:37</t>
  </si>
  <si>
    <t>15.05.2020 04:58:39</t>
  </si>
  <si>
    <t>15.05.2020 04:58:48</t>
  </si>
  <si>
    <t>15.05.2020 04:59:24</t>
  </si>
  <si>
    <t>15.05.2020 04:59:35</t>
  </si>
  <si>
    <t>15.05.2020 04:59:38</t>
  </si>
  <si>
    <t>15.05.2020 04:59:47</t>
  </si>
  <si>
    <t>15.05.2020 04:59:54</t>
  </si>
  <si>
    <t>15.05.2020 05:00:00</t>
  </si>
  <si>
    <t>15.05.2020 05:00:27</t>
  </si>
  <si>
    <t>15.05.2020 05:00:45</t>
  </si>
  <si>
    <t>15.05.2020 05:01:15</t>
  </si>
  <si>
    <t>15.05.2020 05:01:16</t>
  </si>
  <si>
    <t>15.05.2020 05:01:19</t>
  </si>
  <si>
    <t>15.05.2020 05:01:21</t>
  </si>
  <si>
    <t>15.05.2020 05:01:22</t>
  </si>
  <si>
    <t>15.05.2020 05:01:38</t>
  </si>
  <si>
    <t>15.05.2020 05:01:42</t>
  </si>
  <si>
    <t>15.05.2020 05:02:41</t>
  </si>
  <si>
    <t>15.05.2020 05:03:28</t>
  </si>
  <si>
    <t>15.05.2020 05:03:33</t>
  </si>
  <si>
    <t>15.05.2020 05:03:41</t>
  </si>
  <si>
    <t>15.05.2020 05:03:44</t>
  </si>
  <si>
    <t>15.05.2020 05:03:45</t>
  </si>
  <si>
    <t>15.05.2020 05:03:56</t>
  </si>
  <si>
    <t>15.05.2020 05:04:16</t>
  </si>
  <si>
    <t>15.05.2020 05:04:35</t>
  </si>
  <si>
    <t>15.05.2020 05:04:36</t>
  </si>
  <si>
    <t>15.05.2020 05:04:38</t>
  </si>
  <si>
    <t>15.05.2020 05:04:39</t>
  </si>
  <si>
    <t>15.05.2020 05:04:41</t>
  </si>
  <si>
    <t>15.05.2020 05:04:42</t>
  </si>
  <si>
    <t>15.05.2020 05:04:45</t>
  </si>
  <si>
    <t>15.05.2020 05:04:47</t>
  </si>
  <si>
    <t>15.05.2020 05:04:48</t>
  </si>
  <si>
    <t>15.05.2020 05:05:00</t>
  </si>
  <si>
    <t>15.05.2020 05:05:07</t>
  </si>
  <si>
    <t>15.05.2020 05:05:22</t>
  </si>
  <si>
    <t>15.05.2020 05:05:56</t>
  </si>
  <si>
    <t>15.05.2020 05:06:25</t>
  </si>
  <si>
    <t>15.05.2020 05:06:27</t>
  </si>
  <si>
    <t>15.05.2020 05:06:30</t>
  </si>
  <si>
    <t>15.05.2020 05:06:56</t>
  </si>
  <si>
    <t>15.05.2020 05:06:59</t>
  </si>
  <si>
    <t>15.05.2020 05:07:00</t>
  </si>
  <si>
    <t>15.05.2020 05:07:12</t>
  </si>
  <si>
    <t>15.05.2020 05:08:00</t>
  </si>
  <si>
    <t>15.05.2020 05:08:06</t>
  </si>
  <si>
    <t>15.05.2020 05:08:09</t>
  </si>
  <si>
    <t>15.05.2020 05:08:27</t>
  </si>
  <si>
    <t>15.05.2020 05:08:28</t>
  </si>
  <si>
    <t>15.05.2020 05:08:34</t>
  </si>
  <si>
    <t>15.05.2020 05:08:40</t>
  </si>
  <si>
    <t>15.05.2020 05:08:53</t>
  </si>
  <si>
    <t>15.05.2020 05:08:56</t>
  </si>
  <si>
    <t>15.05.2020 05:09:03</t>
  </si>
  <si>
    <t>15.05.2020 05:09:31</t>
  </si>
  <si>
    <t>15.05.2020 05:09:36</t>
  </si>
  <si>
    <t>15.05.2020 05:09:50</t>
  </si>
  <si>
    <t>15.05.2020 05:09:56</t>
  </si>
  <si>
    <t>15.05.2020 05:09:57</t>
  </si>
  <si>
    <t>15.05.2020 05:10:03</t>
  </si>
  <si>
    <t>15.05.2020 05:10:06</t>
  </si>
  <si>
    <t>15.05.2020 05:10:07</t>
  </si>
  <si>
    <t>15.05.2020 05:10:09</t>
  </si>
  <si>
    <t>15.05.2020 05:10:15</t>
  </si>
  <si>
    <t>15.05.2020 05:10:28</t>
  </si>
  <si>
    <t>15.05.2020 05:10:31</t>
  </si>
  <si>
    <t>15.05.2020 05:10:33</t>
  </si>
  <si>
    <t>15.05.2020 05:10:39</t>
  </si>
  <si>
    <t>15.05.2020 05:11:15</t>
  </si>
  <si>
    <t>15.05.2020 05:11:18</t>
  </si>
  <si>
    <t>15.05.2020 05:11:19</t>
  </si>
  <si>
    <t>15.05.2020 05:11:56</t>
  </si>
  <si>
    <t>15.05.2020 05:12:03</t>
  </si>
  <si>
    <t>15.05.2020 05:12:05</t>
  </si>
  <si>
    <t>15.05.2020 05:13:21</t>
  </si>
  <si>
    <t>15.05.2020 05:13:22</t>
  </si>
  <si>
    <t>15.05.2020 05:13:24</t>
  </si>
  <si>
    <t>15.05.2020 05:13:27</t>
  </si>
  <si>
    <t>15.05.2020 05:13:28</t>
  </si>
  <si>
    <t>15.05.2020 05:14:03</t>
  </si>
  <si>
    <t>15.05.2020 05:14:04</t>
  </si>
  <si>
    <t>15.05.2020 05:14:06</t>
  </si>
  <si>
    <t>15.05.2020 05:14:10</t>
  </si>
  <si>
    <t>15.05.2020 05:14:12</t>
  </si>
  <si>
    <t>15.05.2020 05:14:13</t>
  </si>
  <si>
    <t>15.05.2020 05:14:28</t>
  </si>
  <si>
    <t>15.05.2020 05:14:45</t>
  </si>
  <si>
    <t>15.05.2020 05:14:59</t>
  </si>
  <si>
    <t>15.05.2020 05:15:02</t>
  </si>
  <si>
    <t>15.05.2020 05:15:15</t>
  </si>
  <si>
    <t>15.05.2020 05:15:17</t>
  </si>
  <si>
    <t>15.05.2020 05:15:18</t>
  </si>
  <si>
    <t>15.05.2020 05:15:20</t>
  </si>
  <si>
    <t>15.05.2020 05:15:21</t>
  </si>
  <si>
    <t>15.05.2020 05:15:24</t>
  </si>
  <si>
    <t>15.05.2020 05:15:27</t>
  </si>
  <si>
    <t>15.05.2020 05:15:29</t>
  </si>
  <si>
    <t>15.05.2020 05:15:33</t>
  </si>
  <si>
    <t>15.05.2020 05:15:47</t>
  </si>
  <si>
    <t>15.05.2020 05:16:10</t>
  </si>
  <si>
    <t>15.05.2020 05:16:13</t>
  </si>
  <si>
    <t>15.05.2020 05:16:16</t>
  </si>
  <si>
    <t>15.05.2020 05:16:18</t>
  </si>
  <si>
    <t>15.05.2020 05:16:56</t>
  </si>
  <si>
    <t>15.05.2020 05:16:59</t>
  </si>
  <si>
    <t>15.05.2020 05:17:00</t>
  </si>
  <si>
    <t>15.05.2020 05:17:20</t>
  </si>
  <si>
    <t>15.05.2020 05:17:26</t>
  </si>
  <si>
    <t>15.05.2020 05:17:38</t>
  </si>
  <si>
    <t>15.05.2020 05:17:40</t>
  </si>
  <si>
    <t>15.05.2020 05:17:50</t>
  </si>
  <si>
    <t>15.05.2020 05:17:53</t>
  </si>
  <si>
    <t>15.05.2020 05:17:58</t>
  </si>
  <si>
    <t>15.05.2020 05:17:59</t>
  </si>
  <si>
    <t>15.05.2020 05:18:01</t>
  </si>
  <si>
    <t>15.05.2020 05:18:02</t>
  </si>
  <si>
    <t>15.05.2020 05:18:04</t>
  </si>
  <si>
    <t>15.05.2020 05:18:10</t>
  </si>
  <si>
    <t>15.05.2020 05:18:49</t>
  </si>
  <si>
    <t>15.05.2020 05:19:03</t>
  </si>
  <si>
    <t>15.05.2020 05:19:16</t>
  </si>
  <si>
    <t>15.05.2020 05:19:19</t>
  </si>
  <si>
    <t>15.05.2020 05:19:21</t>
  </si>
  <si>
    <t>15.05.2020 05:19:24</t>
  </si>
  <si>
    <t>15.05.2020 05:19:47</t>
  </si>
  <si>
    <t>15.05.2020 05:20:27</t>
  </si>
  <si>
    <t>15.05.2020 05:20:53</t>
  </si>
  <si>
    <t>15.05.2020 05:21:03</t>
  </si>
  <si>
    <t>15.05.2020 05:21:50</t>
  </si>
  <si>
    <t>15.05.2020 05:21:51</t>
  </si>
  <si>
    <t>15.05.2020 05:21:53</t>
  </si>
  <si>
    <t>15.05.2020 05:21:54</t>
  </si>
  <si>
    <t>15.05.2020 05:21:56</t>
  </si>
  <si>
    <t>15.05.2020 05:22:03</t>
  </si>
  <si>
    <t>15.05.2020 05:22:06</t>
  </si>
  <si>
    <t>15.05.2020 05:22:13</t>
  </si>
  <si>
    <t>15.05.2020 05:22:15</t>
  </si>
  <si>
    <t>15.05.2020 05:22:16</t>
  </si>
  <si>
    <t>15.05.2020 05:22:18</t>
  </si>
  <si>
    <t>15.05.2020 05:22:19</t>
  </si>
  <si>
    <t>15.05.2020 05:22:24</t>
  </si>
  <si>
    <t>15.05.2020 05:22:50</t>
  </si>
  <si>
    <t>15.05.2020 05:23:15</t>
  </si>
  <si>
    <t>15.05.2020 05:23:41</t>
  </si>
  <si>
    <t>15.05.2020 05:23:42</t>
  </si>
  <si>
    <t>15.05.2020 05:23:45</t>
  </si>
  <si>
    <t>15.05.2020 05:23:53</t>
  </si>
  <si>
    <t>15.05.2020 05:24:12</t>
  </si>
  <si>
    <t>15.05.2020 05:24:18</t>
  </si>
  <si>
    <t>15.05.2020 05:24:44</t>
  </si>
  <si>
    <t>15.05.2020 05:24:47</t>
  </si>
  <si>
    <t>15.05.2020 05:24:48</t>
  </si>
  <si>
    <t>15.05.2020 05:24:53</t>
  </si>
  <si>
    <t>15.05.2020 05:24:54</t>
  </si>
  <si>
    <t>15.05.2020 05:24:56</t>
  </si>
  <si>
    <t>15.05.2020 05:24:57</t>
  </si>
  <si>
    <t>15.05.2020 05:25:04</t>
  </si>
  <si>
    <t>15.05.2020 05:25:09</t>
  </si>
  <si>
    <t>15.05.2020 05:25:21</t>
  </si>
  <si>
    <t>15.05.2020 05:25:22</t>
  </si>
  <si>
    <t>15.05.2020 05:25:25</t>
  </si>
  <si>
    <t>15.05.2020 05:25:27</t>
  </si>
  <si>
    <t>15.05.2020 05:25:28</t>
  </si>
  <si>
    <t>15.05.2020 05:25:30</t>
  </si>
  <si>
    <t>15.05.2020 05:25:31</t>
  </si>
  <si>
    <t>15.05.2020 05:25:33</t>
  </si>
  <si>
    <t>15.05.2020 05:25:34</t>
  </si>
  <si>
    <t>15.05.2020 05:25:36</t>
  </si>
  <si>
    <t>15.05.2020 05:25:37</t>
  </si>
  <si>
    <t>15.05.2020 05:25:39</t>
  </si>
  <si>
    <t>15.05.2020 05:25:43</t>
  </si>
  <si>
    <t>15.05.2020 05:25:45</t>
  </si>
  <si>
    <t>15.05.2020 05:25:54</t>
  </si>
  <si>
    <t>15.05.2020 05:26:04</t>
  </si>
  <si>
    <t>15.05.2020 05:26:10</t>
  </si>
  <si>
    <t>15.05.2020 05:26:12</t>
  </si>
  <si>
    <t>15.05.2020 05:26:13</t>
  </si>
  <si>
    <t>15.05.2020 05:26:33</t>
  </si>
  <si>
    <t>15.05.2020 05:26:39</t>
  </si>
  <si>
    <t>15.05.2020 05:26:40</t>
  </si>
  <si>
    <t>15.05.2020 05:26:42</t>
  </si>
  <si>
    <t>15.05.2020 05:26:57</t>
  </si>
  <si>
    <t>15.05.2020 05:27:08</t>
  </si>
  <si>
    <t>15.05.2020 05:27:09</t>
  </si>
  <si>
    <t>15.05.2020 05:27:12</t>
  </si>
  <si>
    <t>15.05.2020 05:27:27</t>
  </si>
  <si>
    <t>15.05.2020 05:27:29</t>
  </si>
  <si>
    <t>15.05.2020 05:27:32</t>
  </si>
  <si>
    <t>15.05.2020 05:27:35</t>
  </si>
  <si>
    <t>15.05.2020 05:27:50</t>
  </si>
  <si>
    <t>15.05.2020 05:28:04</t>
  </si>
  <si>
    <t>15.05.2020 05:28:10</t>
  </si>
  <si>
    <t>15.05.2020 05:28:24</t>
  </si>
  <si>
    <t>15.05.2020 05:28:25</t>
  </si>
  <si>
    <t>15.05.2020 05:28:41</t>
  </si>
  <si>
    <t>15.05.2020 05:28:42</t>
  </si>
  <si>
    <t>15.05.2020 05:28:44</t>
  </si>
  <si>
    <t>15.05.2020 05:28:59</t>
  </si>
  <si>
    <t>15.05.2020 05:29:12</t>
  </si>
  <si>
    <t>15.05.2020 05:29:34</t>
  </si>
  <si>
    <t>15.05.2020 05:29:41</t>
  </si>
  <si>
    <t>15.05.2020 05:29:53</t>
  </si>
  <si>
    <t>15.05.2020 05:30:04</t>
  </si>
  <si>
    <t>15.05.2020 05:30:06</t>
  </si>
  <si>
    <t>15.05.2020 05:30:07</t>
  </si>
  <si>
    <t>15.05.2020 05:30:13</t>
  </si>
  <si>
    <t>15.05.2020 05:30:15</t>
  </si>
  <si>
    <t>15.05.2020 05:30:19</t>
  </si>
  <si>
    <t>15.05.2020 05:30:21</t>
  </si>
  <si>
    <t>15.05.2020 05:30:27</t>
  </si>
  <si>
    <t>15.05.2020 05:30:28</t>
  </si>
  <si>
    <t>15.05.2020 05:30:36</t>
  </si>
  <si>
    <t>15.05.2020 05:30:37</t>
  </si>
  <si>
    <t>15.05.2020 05:30:39</t>
  </si>
  <si>
    <t>15.05.2020 05:30:40</t>
  </si>
  <si>
    <t>15.05.2020 05:30:48</t>
  </si>
  <si>
    <t>15.05.2020 05:31:04</t>
  </si>
  <si>
    <t>15.05.2020 05:31:50</t>
  </si>
  <si>
    <t>15.05.2020 05:32:01</t>
  </si>
  <si>
    <t>15.05.2020 05:32:18</t>
  </si>
  <si>
    <t>15.05.2020 05:32:19</t>
  </si>
  <si>
    <t>15.05.2020 05:32:21</t>
  </si>
  <si>
    <t>15.05.2020 05:32:22</t>
  </si>
  <si>
    <t>15.05.2020 05:32:24</t>
  </si>
  <si>
    <t>15.05.2020 05:32:25</t>
  </si>
  <si>
    <t>15.05.2020 05:32:40</t>
  </si>
  <si>
    <t>15.05.2020 05:32:42</t>
  </si>
  <si>
    <t>15.05.2020 05:32:43</t>
  </si>
  <si>
    <t>15.05.2020 05:32:45</t>
  </si>
  <si>
    <t>15.05.2020 05:32:51</t>
  </si>
  <si>
    <t>15.05.2020 05:32:53</t>
  </si>
  <si>
    <t>15.05.2020 05:32:54</t>
  </si>
  <si>
    <t>15.05.2020 05:32:59</t>
  </si>
  <si>
    <t>15.05.2020 05:33:02</t>
  </si>
  <si>
    <t>15.05.2020 05:33:27</t>
  </si>
  <si>
    <t>15.05.2020 05:33:29</t>
  </si>
  <si>
    <t>15.05.2020 05:33:30</t>
  </si>
  <si>
    <t>15.05.2020 05:33:32</t>
  </si>
  <si>
    <t>15.05.2020 05:33:33</t>
  </si>
  <si>
    <t>15.05.2020 05:33:35</t>
  </si>
  <si>
    <t>15.05.2020 05:33:36</t>
  </si>
  <si>
    <t>15.05.2020 05:33:50</t>
  </si>
  <si>
    <t>15.05.2020 05:34:44</t>
  </si>
  <si>
    <t>15.05.2020 05:34:45</t>
  </si>
  <si>
    <t>15.05.2020 05:34:47</t>
  </si>
  <si>
    <t>15.05.2020 05:34:48</t>
  </si>
  <si>
    <t>15.05.2020 05:34:50</t>
  </si>
  <si>
    <t>15.05.2020 05:35:07</t>
  </si>
  <si>
    <t>15.05.2020 05:35:09</t>
  </si>
  <si>
    <t>15.05.2020 05:35:10</t>
  </si>
  <si>
    <t>15.05.2020 05:35:12</t>
  </si>
  <si>
    <t>15.05.2020 05:35:15</t>
  </si>
  <si>
    <t>15.05.2020 05:35:19</t>
  </si>
  <si>
    <t>15.05.2020 05:35:33</t>
  </si>
  <si>
    <t>15.05.2020 05:35:34</t>
  </si>
  <si>
    <t>15.05.2020 05:35:37</t>
  </si>
  <si>
    <t>15.05.2020 05:35:39</t>
  </si>
  <si>
    <t>15.05.2020 05:35:56</t>
  </si>
  <si>
    <t>15.05.2020 05:36:00</t>
  </si>
  <si>
    <t>15.05.2020 05:36:21</t>
  </si>
  <si>
    <t>15.05.2020 05:36:24</t>
  </si>
  <si>
    <t>15.05.2020 05:36:28</t>
  </si>
  <si>
    <t>15.05.2020 05:36:36</t>
  </si>
  <si>
    <t>15.05.2020 05:36:39</t>
  </si>
  <si>
    <t>15.05.2020 05:36:56</t>
  </si>
  <si>
    <t>15.05.2020 05:36:59</t>
  </si>
  <si>
    <t>15.05.2020 05:37:03</t>
  </si>
  <si>
    <t>15.05.2020 05:37:05</t>
  </si>
  <si>
    <t>15.05.2020 05:37:06</t>
  </si>
  <si>
    <t>15.05.2020 05:37:08</t>
  </si>
  <si>
    <t>15.05.2020 05:37:18</t>
  </si>
  <si>
    <t>15.05.2020 05:37:20</t>
  </si>
  <si>
    <t>15.05.2020 05:37:44</t>
  </si>
  <si>
    <t>15.05.2020 05:37:50</t>
  </si>
  <si>
    <t>15.05.2020 05:37:53</t>
  </si>
  <si>
    <t>15.05.2020 05:38:18</t>
  </si>
  <si>
    <t>15.05.2020 05:38:24</t>
  </si>
  <si>
    <t>15.05.2020 05:38:27</t>
  </si>
  <si>
    <t>15.05.2020 05:38:31</t>
  </si>
  <si>
    <t>15.05.2020 05:38:42</t>
  </si>
  <si>
    <t>15.05.2020 05:38:59</t>
  </si>
  <si>
    <t>15.05.2020 05:39:05</t>
  </si>
  <si>
    <t>15.05.2020 05:39:06</t>
  </si>
  <si>
    <t>15.05.2020 05:39:21</t>
  </si>
  <si>
    <t>15.05.2020 05:39:31</t>
  </si>
  <si>
    <t>15.05.2020 05:40:25</t>
  </si>
  <si>
    <t>15.05.2020 05:40:27</t>
  </si>
  <si>
    <t>15.05.2020 05:40:30</t>
  </si>
  <si>
    <t>15.05.2020 05:40:39</t>
  </si>
  <si>
    <t>15.05.2020 05:40:41</t>
  </si>
  <si>
    <t>15.05.2020 05:40:42</t>
  </si>
  <si>
    <t>15.05.2020 05:40:44</t>
  </si>
  <si>
    <t>15.05.2020 05:40:45</t>
  </si>
  <si>
    <t>15.05.2020 05:40:47</t>
  </si>
  <si>
    <t>15.05.2020 05:40:51</t>
  </si>
  <si>
    <t>15.05.2020 05:40:57</t>
  </si>
  <si>
    <t>15.05.2020 05:40:59</t>
  </si>
  <si>
    <t>15.05.2020 05:41:03</t>
  </si>
  <si>
    <t>15.05.2020 05:41:08</t>
  </si>
  <si>
    <t>15.05.2020 05:41:09</t>
  </si>
  <si>
    <t>15.05.2020 05:41:11</t>
  </si>
  <si>
    <t>15.05.2020 05:41:14</t>
  </si>
  <si>
    <t>15.05.2020 05:41:17</t>
  </si>
  <si>
    <t>15.05.2020 05:41:47</t>
  </si>
  <si>
    <t>15.05.2020 05:42:03</t>
  </si>
  <si>
    <t>15.05.2020 05:42:18</t>
  </si>
  <si>
    <t>15.05.2020 05:42:19</t>
  </si>
  <si>
    <t>15.05.2020 05:42:21</t>
  </si>
  <si>
    <t>15.05.2020 05:42:22</t>
  </si>
  <si>
    <t>15.05.2020 05:42:24</t>
  </si>
  <si>
    <t>15.05.2020 05:42:31</t>
  </si>
  <si>
    <t>15.05.2020 05:42:40</t>
  </si>
  <si>
    <t>15.05.2020 05:42:57</t>
  </si>
  <si>
    <t>15.05.2020 05:43:11</t>
  </si>
  <si>
    <t>15.05.2020 05:43:14</t>
  </si>
  <si>
    <t>15.05.2020 05:43:20</t>
  </si>
  <si>
    <t>15.05.2020 05:43:35</t>
  </si>
  <si>
    <t>15.05.2020 05:43:43</t>
  </si>
  <si>
    <t>15.05.2020 05:43:50</t>
  </si>
  <si>
    <t>15.05.2020 05:43:52</t>
  </si>
  <si>
    <t>15.05.2020 05:43:56</t>
  </si>
  <si>
    <t>15.05.2020 05:43:58</t>
  </si>
  <si>
    <t>15.05.2020 05:44:13</t>
  </si>
  <si>
    <t>15.05.2020 05:44:19</t>
  </si>
  <si>
    <t>15.05.2020 05:44:20</t>
  </si>
  <si>
    <t>15.05.2020 05:44:22</t>
  </si>
  <si>
    <t>15.05.2020 05:44:25</t>
  </si>
  <si>
    <t>15.05.2020 05:44:26</t>
  </si>
  <si>
    <t>15.05.2020 05:44:28</t>
  </si>
  <si>
    <t>15.05.2020 05:44:29</t>
  </si>
  <si>
    <t>15.05.2020 05:44:31</t>
  </si>
  <si>
    <t>15.05.2020 05:44:42</t>
  </si>
  <si>
    <t>15.05.2020 05:44:46</t>
  </si>
  <si>
    <t>15.05.2020 05:44:54</t>
  </si>
  <si>
    <t>15.05.2020 05:45:06</t>
  </si>
  <si>
    <t>15.05.2020 05:45:35</t>
  </si>
  <si>
    <t>15.05.2020 05:45:56</t>
  </si>
  <si>
    <t>15.05.2020 05:45:57</t>
  </si>
  <si>
    <t>15.05.2020 05:45:59</t>
  </si>
  <si>
    <t>15.05.2020 05:46:00</t>
  </si>
  <si>
    <t>15.05.2020 05:46:03</t>
  </si>
  <si>
    <t>15.05.2020 05:46:06</t>
  </si>
  <si>
    <t>15.05.2020 05:46:08</t>
  </si>
  <si>
    <t>15.05.2020 05:46:12</t>
  </si>
  <si>
    <t>15.05.2020 05:46:40</t>
  </si>
  <si>
    <t>15.05.2020 05:47:21</t>
  </si>
  <si>
    <t>15.05.2020 05:47:57</t>
  </si>
  <si>
    <t>15.05.2020 05:48:00</t>
  </si>
  <si>
    <t>15.05.2020 05:48:03</t>
  </si>
  <si>
    <t>15.05.2020 05:48:06</t>
  </si>
  <si>
    <t>15.05.2020 05:48:16</t>
  </si>
  <si>
    <t>15.05.2020 05:48:25</t>
  </si>
  <si>
    <t>15.05.2020 05:48:28</t>
  </si>
  <si>
    <t>15.05.2020 05:48:30</t>
  </si>
  <si>
    <t>15.05.2020 05:48:31</t>
  </si>
  <si>
    <t>15.05.2020 05:48:33</t>
  </si>
  <si>
    <t>15.05.2020 05:48:50</t>
  </si>
  <si>
    <t>15.05.2020 05:48:51</t>
  </si>
  <si>
    <t>15.05.2020 05:48:56</t>
  </si>
  <si>
    <t>15.05.2020 05:48:57</t>
  </si>
  <si>
    <t>15.05.2020 05:48:59</t>
  </si>
  <si>
    <t>15.05.2020 05:49:00</t>
  </si>
  <si>
    <t>15.05.2020 05:49:02</t>
  </si>
  <si>
    <t>15.05.2020 05:49:03</t>
  </si>
  <si>
    <t>15.05.2020 05:49:14</t>
  </si>
  <si>
    <t>15.05.2020 05:49:20</t>
  </si>
  <si>
    <t>15.05.2020 05:49:43</t>
  </si>
  <si>
    <t>15.05.2020 05:49:46</t>
  </si>
  <si>
    <t>15.05.2020 05:49:47</t>
  </si>
  <si>
    <t>15.05.2020 05:49:52</t>
  </si>
  <si>
    <t>15.05.2020 05:50:22</t>
  </si>
  <si>
    <t>15.05.2020 05:50:30</t>
  </si>
  <si>
    <t>15.05.2020 05:50:38</t>
  </si>
  <si>
    <t>15.05.2020 05:50:42</t>
  </si>
  <si>
    <t>15.05.2020 05:50:44</t>
  </si>
  <si>
    <t>15.05.2020 05:50:47</t>
  </si>
  <si>
    <t>15.05.2020 05:50:50</t>
  </si>
  <si>
    <t>15.05.2020 05:50:53</t>
  </si>
  <si>
    <t>15.05.2020 05:50:54</t>
  </si>
  <si>
    <t>15.05.2020 05:50:56</t>
  </si>
  <si>
    <t>15.05.2020 05:50:57</t>
  </si>
  <si>
    <t>15.05.2020 05:50:59</t>
  </si>
  <si>
    <t>15.05.2020 05:51:02</t>
  </si>
  <si>
    <t>15.05.2020 05:51:03</t>
  </si>
  <si>
    <t>15.05.2020 05:51:05</t>
  </si>
  <si>
    <t>15.05.2020 05:51:06</t>
  </si>
  <si>
    <t>15.05.2020 05:51:08</t>
  </si>
  <si>
    <t>15.05.2020 05:51:09</t>
  </si>
  <si>
    <t>15.05.2020 05:51:11</t>
  </si>
  <si>
    <t>15.05.2020 05:51:12</t>
  </si>
  <si>
    <t>15.05.2020 05:51:49</t>
  </si>
  <si>
    <t>15.05.2020 05:51:50</t>
  </si>
  <si>
    <t>15.05.2020 05:52:04</t>
  </si>
  <si>
    <t>15.05.2020 05:52:12</t>
  </si>
  <si>
    <t>15.05.2020 05:52:24</t>
  </si>
  <si>
    <t>15.05.2020 05:52:27</t>
  </si>
  <si>
    <t>15.05.2020 05:52:31</t>
  </si>
  <si>
    <t>15.05.2020 05:53:10</t>
  </si>
  <si>
    <t>15.05.2020 05:53:16</t>
  </si>
  <si>
    <t>15.05.2020 05:53:27</t>
  </si>
  <si>
    <t>15.05.2020 05:53:33</t>
  </si>
  <si>
    <t>15.05.2020 05:53:34</t>
  </si>
  <si>
    <t>15.05.2020 05:53:36</t>
  </si>
  <si>
    <t>15.05.2020 05:53:37</t>
  </si>
  <si>
    <t>15.05.2020 05:53:39</t>
  </si>
  <si>
    <t>15.05.2020 05:53:47</t>
  </si>
  <si>
    <t>15.05.2020 05:53:48</t>
  </si>
  <si>
    <t>15.05.2020 05:53:50</t>
  </si>
  <si>
    <t>15.05.2020 05:53:51</t>
  </si>
  <si>
    <t>15.05.2020 05:53:53</t>
  </si>
  <si>
    <t>15.05.2020 05:53:54</t>
  </si>
  <si>
    <t>15.05.2020 05:54:03</t>
  </si>
  <si>
    <t>15.05.2020 05:54:07</t>
  </si>
  <si>
    <t>15.05.2020 05:54:16</t>
  </si>
  <si>
    <t>15.05.2020 05:54:56</t>
  </si>
  <si>
    <t>15.05.2020 05:54:57</t>
  </si>
  <si>
    <t>15.05.2020 05:55:06</t>
  </si>
  <si>
    <t>15.05.2020 05:55:08</t>
  </si>
  <si>
    <t>15.05.2020 05:55:11</t>
  </si>
  <si>
    <t>15.05.2020 05:55:23</t>
  </si>
  <si>
    <t>15.05.2020 05:55:28</t>
  </si>
  <si>
    <t>15.05.2020 05:56:16</t>
  </si>
  <si>
    <t>15.05.2020 05:56:21</t>
  </si>
  <si>
    <t>15.05.2020 05:56:30</t>
  </si>
  <si>
    <t>15.05.2020 05:56:47</t>
  </si>
  <si>
    <t>15.05.2020 05:56:57</t>
  </si>
  <si>
    <t>15.05.2020 05:56:59</t>
  </si>
  <si>
    <t>15.05.2020 05:57:12</t>
  </si>
  <si>
    <t>15.05.2020 05:57:14</t>
  </si>
  <si>
    <t>15.05.2020 05:57:15</t>
  </si>
  <si>
    <t>15.05.2020 05:57:21</t>
  </si>
  <si>
    <t>15.05.2020 05:57:23</t>
  </si>
  <si>
    <t>15.05.2020 05:57:24</t>
  </si>
  <si>
    <t>15.05.2020 05:57:26</t>
  </si>
  <si>
    <t>15.05.2020 05:57:27</t>
  </si>
  <si>
    <t>15.05.2020 05:57:34</t>
  </si>
  <si>
    <t>15.05.2020 05:57:35</t>
  </si>
  <si>
    <t>15.05.2020 05:57:37</t>
  </si>
  <si>
    <t>15.05.2020 05:57:38</t>
  </si>
  <si>
    <t>15.05.2020 05:57:40</t>
  </si>
  <si>
    <t>15.05.2020 05:58:16</t>
  </si>
  <si>
    <t>15.05.2020 05:58:24</t>
  </si>
  <si>
    <t>15.05.2020 05:59:35</t>
  </si>
  <si>
    <t>15.05.2020 05:59:36</t>
  </si>
  <si>
    <t>15.05.2020 05:59:38</t>
  </si>
  <si>
    <t>15.05.2020 05:59:41</t>
  </si>
  <si>
    <t>15.05.2020 05:59:48</t>
  </si>
  <si>
    <t>15.05.2020 05:59:57</t>
  </si>
  <si>
    <t>15.05.2020 06:00:00</t>
  </si>
  <si>
    <t>15.05.2020 06:00:02</t>
  </si>
  <si>
    <t>15.05.2020 06:00:05</t>
  </si>
  <si>
    <t>15.05.2020 06:00:12</t>
  </si>
  <si>
    <t>15.05.2020 06:00:14</t>
  </si>
  <si>
    <t>15.05.2020 06:00:15</t>
  </si>
  <si>
    <t>15.05.2020 06:00:58</t>
  </si>
  <si>
    <t>15.05.2020 06:00:59</t>
  </si>
  <si>
    <t>15.05.2020 06:01:04</t>
  </si>
  <si>
    <t>15.05.2020 06:01:05</t>
  </si>
  <si>
    <t>15.05.2020 06:01:18</t>
  </si>
  <si>
    <t>15.05.2020 06:01:19</t>
  </si>
  <si>
    <t>15.05.2020 06:01:28</t>
  </si>
  <si>
    <t>15.05.2020 06:01:34</t>
  </si>
  <si>
    <t>15.05.2020 06:01:39</t>
  </si>
  <si>
    <t>15.05.2020 06:01:43</t>
  </si>
  <si>
    <t>15.05.2020 06:01:45</t>
  </si>
  <si>
    <t>15.05.2020 06:01:46</t>
  </si>
  <si>
    <t>15.05.2020 06:01:48</t>
  </si>
  <si>
    <t>15.05.2020 06:01:58</t>
  </si>
  <si>
    <t>15.05.2020 06:02:17</t>
  </si>
  <si>
    <t>15.05.2020 06:02:20</t>
  </si>
  <si>
    <t>15.05.2020 06:02:21</t>
  </si>
  <si>
    <t>15.05.2020 06:02:29</t>
  </si>
  <si>
    <t>15.05.2020 06:03:07</t>
  </si>
  <si>
    <t>15.05.2020 06:03:10</t>
  </si>
  <si>
    <t>15.05.2020 06:03:15</t>
  </si>
  <si>
    <t>15.05.2020 06:03:48</t>
  </si>
  <si>
    <t>15.05.2020 06:03:50</t>
  </si>
  <si>
    <t>15.05.2020 06:03:51</t>
  </si>
  <si>
    <t>15.05.2020 06:04:03</t>
  </si>
  <si>
    <t>15.05.2020 06:04:09</t>
  </si>
  <si>
    <t>15.05.2020 06:04:22</t>
  </si>
  <si>
    <t>15.05.2020 06:04:24</t>
  </si>
  <si>
    <t>15.05.2020 06:04:25</t>
  </si>
  <si>
    <t>15.05.2020 06:04:28</t>
  </si>
  <si>
    <t>15.05.2020 06:04:48</t>
  </si>
  <si>
    <t>15.05.2020 06:04:50</t>
  </si>
  <si>
    <t>15.05.2020 06:05:00</t>
  </si>
  <si>
    <t>15.05.2020 06:05:01</t>
  </si>
  <si>
    <t>15.05.2020 06:05:03</t>
  </si>
  <si>
    <t>15.05.2020 06:05:04</t>
  </si>
  <si>
    <t>15.05.2020 06:05:06</t>
  </si>
  <si>
    <t>15.05.2020 06:05:16</t>
  </si>
  <si>
    <t>15.05.2020 06:05:37</t>
  </si>
  <si>
    <t>15.05.2020 06:05:44</t>
  </si>
  <si>
    <t>15.05.2020 06:05:50</t>
  </si>
  <si>
    <t>15.05.2020 06:05:51</t>
  </si>
  <si>
    <t>15.05.2020 06:05:56</t>
  </si>
  <si>
    <t>15.05.2020 06:06:00</t>
  </si>
  <si>
    <t>15.05.2020 06:06:03</t>
  </si>
  <si>
    <t>15.05.2020 06:06:07</t>
  </si>
  <si>
    <t>15.05.2020 06:06:09</t>
  </si>
  <si>
    <t>15.05.2020 06:06:10</t>
  </si>
  <si>
    <t>15.05.2020 06:06:12</t>
  </si>
  <si>
    <t>15.05.2020 06:06:13</t>
  </si>
  <si>
    <t>15.05.2020 06:06:16</t>
  </si>
  <si>
    <t>15.05.2020 06:06:39</t>
  </si>
  <si>
    <t>15.05.2020 06:06:43</t>
  </si>
  <si>
    <t>15.05.2020 06:06:47</t>
  </si>
  <si>
    <t>15.05.2020 06:07:15</t>
  </si>
  <si>
    <t>15.05.2020 06:07:22</t>
  </si>
  <si>
    <t>15.05.2020 06:07:33</t>
  </si>
  <si>
    <t>15.05.2020 06:07:53</t>
  </si>
  <si>
    <t>15.05.2020 06:07:54</t>
  </si>
  <si>
    <t>15.05.2020 06:08:01</t>
  </si>
  <si>
    <t>15.05.2020 06:08:41</t>
  </si>
  <si>
    <t>15.05.2020 06:08:42</t>
  </si>
  <si>
    <t>15.05.2020 06:08:44</t>
  </si>
  <si>
    <t>15.05.2020 06:09:00</t>
  </si>
  <si>
    <t>15.05.2020 06:09:07</t>
  </si>
  <si>
    <t>15.05.2020 06:09:15</t>
  </si>
  <si>
    <t>15.05.2020 06:09:47</t>
  </si>
  <si>
    <t>15.05.2020 06:09:54</t>
  </si>
  <si>
    <t>15.05.2020 06:09:56</t>
  </si>
  <si>
    <t>15.05.2020 06:09:57</t>
  </si>
  <si>
    <t>15.05.2020 06:09:59</t>
  </si>
  <si>
    <t>15.05.2020 06:10:00</t>
  </si>
  <si>
    <t>15.05.2020 06:10:02</t>
  </si>
  <si>
    <t>15.05.2020 06:10:03</t>
  </si>
  <si>
    <t>15.05.2020 06:10:05</t>
  </si>
  <si>
    <t>15.05.2020 06:10:06</t>
  </si>
  <si>
    <t>15.05.2020 06:10:34</t>
  </si>
  <si>
    <t>15.05.2020 06:10:46</t>
  </si>
  <si>
    <t>15.05.2020 06:10:47</t>
  </si>
  <si>
    <t>15.05.2020 06:10:49</t>
  </si>
  <si>
    <t>15.05.2020 06:10:50</t>
  </si>
  <si>
    <t>15.05.2020 06:10:52</t>
  </si>
  <si>
    <t>15.05.2020 06:10:53</t>
  </si>
  <si>
    <t>15.05.2020 06:10:55</t>
  </si>
  <si>
    <t>15.05.2020 06:10:56</t>
  </si>
  <si>
    <t>15.05.2020 06:10:58</t>
  </si>
  <si>
    <t>15.05.2020 06:11:00</t>
  </si>
  <si>
    <t>15.05.2020 06:11:03</t>
  </si>
  <si>
    <t>15.05.2020 06:11:21</t>
  </si>
  <si>
    <t>15.05.2020 06:11:22</t>
  </si>
  <si>
    <t>15.05.2020 06:11:25</t>
  </si>
  <si>
    <t>15.05.2020 06:11:30</t>
  </si>
  <si>
    <t>15.05.2020 06:11:31</t>
  </si>
  <si>
    <t>15.05.2020 06:11:33</t>
  </si>
  <si>
    <t>15.05.2020 06:11:36</t>
  </si>
  <si>
    <t>15.05.2020 06:11:51</t>
  </si>
  <si>
    <t>15.05.2020 06:11:53</t>
  </si>
  <si>
    <t>15.05.2020 06:11:59</t>
  </si>
  <si>
    <t>15.05.2020 06:12:00</t>
  </si>
  <si>
    <t>15.05.2020 06:12:02</t>
  </si>
  <si>
    <t>15.05.2020 06:12:03</t>
  </si>
  <si>
    <t>15.05.2020 06:12:09</t>
  </si>
  <si>
    <t>15.05.2020 06:12:11</t>
  </si>
  <si>
    <t>15.05.2020 06:12:23</t>
  </si>
  <si>
    <t>15.05.2020 06:12:24</t>
  </si>
  <si>
    <t>15.05.2020 06:12:32</t>
  </si>
  <si>
    <t>15.05.2020 06:12:33</t>
  </si>
  <si>
    <t>15.05.2020 06:12:40</t>
  </si>
  <si>
    <t>15.05.2020 06:12:41</t>
  </si>
  <si>
    <t>15.05.2020 06:12:44</t>
  </si>
  <si>
    <t>15.05.2020 06:12:55</t>
  </si>
  <si>
    <t>15.05.2020 06:12:59</t>
  </si>
  <si>
    <t>15.05.2020 06:13:07</t>
  </si>
  <si>
    <t>15.05.2020 06:13:10</t>
  </si>
  <si>
    <t>15.05.2020 06:13:17</t>
  </si>
  <si>
    <t>15.05.2020 06:13:33</t>
  </si>
  <si>
    <t>15.05.2020 06:13:34</t>
  </si>
  <si>
    <t>15.05.2020 06:13:46</t>
  </si>
  <si>
    <t>15.05.2020 06:14:04</t>
  </si>
  <si>
    <t>15.05.2020 06:14:06</t>
  </si>
  <si>
    <t>15.05.2020 06:14:07</t>
  </si>
  <si>
    <t>15.05.2020 06:14:42</t>
  </si>
  <si>
    <t>15.05.2020 06:14:51</t>
  </si>
  <si>
    <t>15.05.2020 06:14:57</t>
  </si>
  <si>
    <t>15.05.2020 06:14:59</t>
  </si>
  <si>
    <t>15.05.2020 06:15:02</t>
  </si>
  <si>
    <t>15.05.2020 06:15:06</t>
  </si>
  <si>
    <t>15.05.2020 06:15:11</t>
  </si>
  <si>
    <t>15.05.2020 06:15:26</t>
  </si>
  <si>
    <t>15.05.2020 06:15:59</t>
  </si>
  <si>
    <t>15.05.2020 06:16:02</t>
  </si>
  <si>
    <t>15.05.2020 06:16:04</t>
  </si>
  <si>
    <t>15.05.2020 06:16:07</t>
  </si>
  <si>
    <t>15.05.2020 06:16:08</t>
  </si>
  <si>
    <t>15.05.2020 06:16:10</t>
  </si>
  <si>
    <t>15.05.2020 06:16:16</t>
  </si>
  <si>
    <t>15.05.2020 06:16:18</t>
  </si>
  <si>
    <t>15.05.2020 06:16:19</t>
  </si>
  <si>
    <t>15.05.2020 06:16:46</t>
  </si>
  <si>
    <t>15.05.2020 06:16:48</t>
  </si>
  <si>
    <t>15.05.2020 06:16:49</t>
  </si>
  <si>
    <t>15.05.2020 06:16:51</t>
  </si>
  <si>
    <t>15.05.2020 06:17:22</t>
  </si>
  <si>
    <t>15.05.2020 06:17:24</t>
  </si>
  <si>
    <t>15.05.2020 06:17:42</t>
  </si>
  <si>
    <t>15.05.2020 06:17:47</t>
  </si>
  <si>
    <t>15.05.2020 06:17:48</t>
  </si>
  <si>
    <t>15.05.2020 06:17:50</t>
  </si>
  <si>
    <t>15.05.2020 06:17:54</t>
  </si>
  <si>
    <t>15.05.2020 06:17:59</t>
  </si>
  <si>
    <t>15.05.2020 06:18:00</t>
  </si>
  <si>
    <t>15.05.2020 06:18:08</t>
  </si>
  <si>
    <t>15.05.2020 06:18:09</t>
  </si>
  <si>
    <t>15.05.2020 06:18:11</t>
  </si>
  <si>
    <t>15.05.2020 06:18:12</t>
  </si>
  <si>
    <t>15.05.2020 06:18:14</t>
  </si>
  <si>
    <t>15.05.2020 06:18:15</t>
  </si>
  <si>
    <t>15.05.2020 06:18:17</t>
  </si>
  <si>
    <t>15.05.2020 06:18:18</t>
  </si>
  <si>
    <t>15.05.2020 06:18:20</t>
  </si>
  <si>
    <t>15.05.2020 06:18:21</t>
  </si>
  <si>
    <t>15.05.2020 06:18:24</t>
  </si>
  <si>
    <t>15.05.2020 06:18:26</t>
  </si>
  <si>
    <t>15.05.2020 06:18:35</t>
  </si>
  <si>
    <t>15.05.2020 06:18:36</t>
  </si>
  <si>
    <t>15.05.2020 06:18:41</t>
  </si>
  <si>
    <t>15.05.2020 06:18:42</t>
  </si>
  <si>
    <t>15.05.2020 06:18:50</t>
  </si>
  <si>
    <t>15.05.2020 06:18:53</t>
  </si>
  <si>
    <t>15.05.2020 06:18:54</t>
  </si>
  <si>
    <t>15.05.2020 06:18:56</t>
  </si>
  <si>
    <t>15.05.2020 06:18:57</t>
  </si>
  <si>
    <t>15.05.2020 06:18:59</t>
  </si>
  <si>
    <t>15.05.2020 06:19:31</t>
  </si>
  <si>
    <t>15.05.2020 06:19:32</t>
  </si>
  <si>
    <t>15.05.2020 06:19:34</t>
  </si>
  <si>
    <t>15.05.2020 06:19:51</t>
  </si>
  <si>
    <t>15.05.2020 06:19:54</t>
  </si>
  <si>
    <t>15.05.2020 06:20:04</t>
  </si>
  <si>
    <t>15.05.2020 06:20:07</t>
  </si>
  <si>
    <t>15.05.2020 06:20:09</t>
  </si>
  <si>
    <t>15.05.2020 06:20:10</t>
  </si>
  <si>
    <t>15.05.2020 06:20:12</t>
  </si>
  <si>
    <t>15.05.2020 06:20:13</t>
  </si>
  <si>
    <t>15.05.2020 06:20:15</t>
  </si>
  <si>
    <t>15.05.2020 06:20:16</t>
  </si>
  <si>
    <t>15.05.2020 06:20:27</t>
  </si>
  <si>
    <t>15.05.2020 06:20:28</t>
  </si>
  <si>
    <t>15.05.2020 06:20:40</t>
  </si>
  <si>
    <t>15.05.2020 06:20:51</t>
  </si>
  <si>
    <t>15.05.2020 06:21:04</t>
  </si>
  <si>
    <t>15.05.2020 06:22:06</t>
  </si>
  <si>
    <t>15.05.2020 06:22:10</t>
  </si>
  <si>
    <t>15.05.2020 06:22:13</t>
  </si>
  <si>
    <t>15.05.2020 06:22:16</t>
  </si>
  <si>
    <t>15.05.2020 06:22:18</t>
  </si>
  <si>
    <t>15.05.2020 06:22:19</t>
  </si>
  <si>
    <t>15.05.2020 06:22:21</t>
  </si>
  <si>
    <t>15.05.2020 06:22:22</t>
  </si>
  <si>
    <t>15.05.2020 06:22:24</t>
  </si>
  <si>
    <t>15.05.2020 06:22:25</t>
  </si>
  <si>
    <t>15.05.2020 06:22:27</t>
  </si>
  <si>
    <t>15.05.2020 06:22:28</t>
  </si>
  <si>
    <t>15.05.2020 06:22:30</t>
  </si>
  <si>
    <t>15.05.2020 06:22:31</t>
  </si>
  <si>
    <t>15.05.2020 06:22:57</t>
  </si>
  <si>
    <t>15.05.2020 06:22:59</t>
  </si>
  <si>
    <t>15.05.2020 06:23:00</t>
  </si>
  <si>
    <t>15.05.2020 06:23:03</t>
  </si>
  <si>
    <t>15.05.2020 06:23:05</t>
  </si>
  <si>
    <t>15.05.2020 06:23:06</t>
  </si>
  <si>
    <t>15.05.2020 06:23:08</t>
  </si>
  <si>
    <t>15.05.2020 06:23:09</t>
  </si>
  <si>
    <t>15.05.2020 06:23:15</t>
  </si>
  <si>
    <t>15.05.2020 06:23:17</t>
  </si>
  <si>
    <t>15.05.2020 06:23:18</t>
  </si>
  <si>
    <t>15.05.2020 06:23:23</t>
  </si>
  <si>
    <t>15.05.2020 06:23:24</t>
  </si>
  <si>
    <t>15.05.2020 06:23:30</t>
  </si>
  <si>
    <t>15.05.2020 06:23:35</t>
  </si>
  <si>
    <t>15.05.2020 06:23:36</t>
  </si>
  <si>
    <t>15.05.2020 06:23:38</t>
  </si>
  <si>
    <t>15.05.2020 06:23:39</t>
  </si>
  <si>
    <t>15.05.2020 06:23:41</t>
  </si>
  <si>
    <t>15.05.2020 06:23:42</t>
  </si>
  <si>
    <t>15.05.2020 06:23:44</t>
  </si>
  <si>
    <t>15.05.2020 06:24:12</t>
  </si>
  <si>
    <t>15.05.2020 06:24:13</t>
  </si>
  <si>
    <t>15.05.2020 06:24:15</t>
  </si>
  <si>
    <t>15.05.2020 06:24:16</t>
  </si>
  <si>
    <t>15.05.2020 06:24:18</t>
  </si>
  <si>
    <t>15.05.2020 06:24:21</t>
  </si>
  <si>
    <t>15.05.2020 06:24:33</t>
  </si>
  <si>
    <t>15.05.2020 06:24:34</t>
  </si>
  <si>
    <t>15.05.2020 06:24:47</t>
  </si>
  <si>
    <t>15.05.2020 06:25:09</t>
  </si>
  <si>
    <t>15.05.2020 06:25:10</t>
  </si>
  <si>
    <t>15.05.2020 06:25:12</t>
  </si>
  <si>
    <t>15.05.2020 06:25:13</t>
  </si>
  <si>
    <t>15.05.2020 06:25:15</t>
  </si>
  <si>
    <t>15.05.2020 06:25:16</t>
  </si>
  <si>
    <t>15.05.2020 06:25:21</t>
  </si>
  <si>
    <t>15.05.2020 06:25:45</t>
  </si>
  <si>
    <t>15.05.2020 06:25:50</t>
  </si>
  <si>
    <t>15.05.2020 06:25:51</t>
  </si>
  <si>
    <t>15.05.2020 06:25:53</t>
  </si>
  <si>
    <t>15.05.2020 06:25:56</t>
  </si>
  <si>
    <t>15.05.2020 06:25:57</t>
  </si>
  <si>
    <t>15.05.2020 06:25:59</t>
  </si>
  <si>
    <t>15.05.2020 06:26:05</t>
  </si>
  <si>
    <t>15.05.2020 06:26:06</t>
  </si>
  <si>
    <t>15.05.2020 06:26:20</t>
  </si>
  <si>
    <t>15.05.2020 06:26:21</t>
  </si>
  <si>
    <t>15.05.2020 06:26:43</t>
  </si>
  <si>
    <t>15.05.2020 06:26:49</t>
  </si>
  <si>
    <t>15.05.2020 06:27:45</t>
  </si>
  <si>
    <t>15.05.2020 06:27:48</t>
  </si>
  <si>
    <t>15.05.2020 06:27:50</t>
  </si>
  <si>
    <t>15.05.2020 06:27:51</t>
  </si>
  <si>
    <t>15.05.2020 06:28:09</t>
  </si>
  <si>
    <t>15.05.2020 06:28:10</t>
  </si>
  <si>
    <t>15.05.2020 06:28:16</t>
  </si>
  <si>
    <t>15.05.2020 06:28:19</t>
  </si>
  <si>
    <t>15.05.2020 06:28:21</t>
  </si>
  <si>
    <t>15.05.2020 06:28:22</t>
  </si>
  <si>
    <t>15.05.2020 06:28:25</t>
  </si>
  <si>
    <t>15.05.2020 06:28:28</t>
  </si>
  <si>
    <t>15.05.2020 06:28:31</t>
  </si>
  <si>
    <t>15.05.2020 06:28:42</t>
  </si>
  <si>
    <t>15.05.2020 06:28:51</t>
  </si>
  <si>
    <t>15.05.2020 06:28:53</t>
  </si>
  <si>
    <t>15.05.2020 06:29:07</t>
  </si>
  <si>
    <t>15.05.2020 06:29:16</t>
  </si>
  <si>
    <t>15.05.2020 06:29:18</t>
  </si>
  <si>
    <t>15.05.2020 06:29:27</t>
  </si>
  <si>
    <t>15.05.2020 06:29:36</t>
  </si>
  <si>
    <t>15.05.2020 06:29:41</t>
  </si>
  <si>
    <t>15.05.2020 06:29:42</t>
  </si>
  <si>
    <t>15.05.2020 06:29:44</t>
  </si>
  <si>
    <t>15.05.2020 06:29:48</t>
  </si>
  <si>
    <t>15.05.2020 06:29:54</t>
  </si>
  <si>
    <t>15.05.2020 06:30:13</t>
  </si>
  <si>
    <t>15.05.2020 06:30:22</t>
  </si>
  <si>
    <t>15.05.2020 06:30:30</t>
  </si>
  <si>
    <t>15.05.2020 06:31:00</t>
  </si>
  <si>
    <t>15.05.2020 06:31:10</t>
  </si>
  <si>
    <t>15.05.2020 06:31:15</t>
  </si>
  <si>
    <t>15.05.2020 06:31:30</t>
  </si>
  <si>
    <t>15.05.2020 06:31:36</t>
  </si>
  <si>
    <t>15.05.2020 06:31:54</t>
  </si>
  <si>
    <t>15.05.2020 06:31:56</t>
  </si>
  <si>
    <t>15.05.2020 06:31:59</t>
  </si>
  <si>
    <t>15.05.2020 06:32:00</t>
  </si>
  <si>
    <t>15.05.2020 06:32:06</t>
  </si>
  <si>
    <t>15.05.2020 06:32:08</t>
  </si>
  <si>
    <t>15.05.2020 06:32:09</t>
  </si>
  <si>
    <t>15.05.2020 06:32:11</t>
  </si>
  <si>
    <t>15.05.2020 06:32:20</t>
  </si>
  <si>
    <t>15.05.2020 06:32:21</t>
  </si>
  <si>
    <t>15.05.2020 06:32:23</t>
  </si>
  <si>
    <t>15.05.2020 06:32:24</t>
  </si>
  <si>
    <t>15.05.2020 06:32:26</t>
  </si>
  <si>
    <t>15.05.2020 06:32:29</t>
  </si>
  <si>
    <t>15.05.2020 06:32:30</t>
  </si>
  <si>
    <t>15.05.2020 06:32:41</t>
  </si>
  <si>
    <t>15.05.2020 06:32:44</t>
  </si>
  <si>
    <t>15.05.2020 06:32:59</t>
  </si>
  <si>
    <t>15.05.2020 06:33:08</t>
  </si>
  <si>
    <t>15.05.2020 06:33:10</t>
  </si>
  <si>
    <t>15.05.2020 06:33:22</t>
  </si>
  <si>
    <t>15.05.2020 06:33:23</t>
  </si>
  <si>
    <t>15.05.2020 06:33:25</t>
  </si>
  <si>
    <t>15.05.2020 06:33:26</t>
  </si>
  <si>
    <t>15.05.2020 06:33:28</t>
  </si>
  <si>
    <t>15.05.2020 06:33:29</t>
  </si>
  <si>
    <t>15.05.2020 06:33:31</t>
  </si>
  <si>
    <t>15.05.2020 06:33:32</t>
  </si>
  <si>
    <t>15.05.2020 06:33:34</t>
  </si>
  <si>
    <t>15.05.2020 06:33:35</t>
  </si>
  <si>
    <t>15.05.2020 06:33:41</t>
  </si>
  <si>
    <t>15.05.2020 06:33:43</t>
  </si>
  <si>
    <t>15.05.2020 06:33:44</t>
  </si>
  <si>
    <t>15.05.2020 06:33:55</t>
  </si>
  <si>
    <t>15.05.2020 06:33:57</t>
  </si>
  <si>
    <t>15.05.2020 06:34:00</t>
  </si>
  <si>
    <t>15.05.2020 06:34:01</t>
  </si>
  <si>
    <t>15.05.2020 06:34:03</t>
  </si>
  <si>
    <t>15.05.2020 06:34:19</t>
  </si>
  <si>
    <t>15.05.2020 06:34:22</t>
  </si>
  <si>
    <t>15.05.2020 06:34:24</t>
  </si>
  <si>
    <t>15.05.2020 06:34:33</t>
  </si>
  <si>
    <t>15.05.2020 06:34:34</t>
  </si>
  <si>
    <t>15.05.2020 06:34:36</t>
  </si>
  <si>
    <t>15.05.2020 06:34:39</t>
  </si>
  <si>
    <t>15.05.2020 06:34:40</t>
  </si>
  <si>
    <t>15.05.2020 06:34:53</t>
  </si>
  <si>
    <t>15.05.2020 06:34:54</t>
  </si>
  <si>
    <t>15.05.2020 06:34:56</t>
  </si>
  <si>
    <t>15.05.2020 06:34:57</t>
  </si>
  <si>
    <t>15.05.2020 06:34:59</t>
  </si>
  <si>
    <t>15.05.2020 06:35:00</t>
  </si>
  <si>
    <t>15.05.2020 06:35:02</t>
  </si>
  <si>
    <t>15.05.2020 06:35:03</t>
  </si>
  <si>
    <t>15.05.2020 06:35:11</t>
  </si>
  <si>
    <t>15.05.2020 06:35:12</t>
  </si>
  <si>
    <t>15.05.2020 06:35:14</t>
  </si>
  <si>
    <t>15.05.2020 06:35:15</t>
  </si>
  <si>
    <t>15.05.2020 06:35:17</t>
  </si>
  <si>
    <t>15.05.2020 06:35:18</t>
  </si>
  <si>
    <t>15.05.2020 06:35:32</t>
  </si>
  <si>
    <t>15.05.2020 06:35:35</t>
  </si>
  <si>
    <t>15.05.2020 06:35:38</t>
  </si>
  <si>
    <t>15.05.2020 06:35:39</t>
  </si>
  <si>
    <t>15.05.2020 06:35:48</t>
  </si>
  <si>
    <t>15.05.2020 06:35:50</t>
  </si>
  <si>
    <t>15.05.2020 06:35:51</t>
  </si>
  <si>
    <t>15.05.2020 06:35:53</t>
  </si>
  <si>
    <t>15.05.2020 06:35:54</t>
  </si>
  <si>
    <t>15.05.2020 06:35:56</t>
  </si>
  <si>
    <t>15.05.2020 06:35:59</t>
  </si>
  <si>
    <t>15.05.2020 06:36:00</t>
  </si>
  <si>
    <t>15.05.2020 06:36:03</t>
  </si>
  <si>
    <t>15.05.2020 06:36:05</t>
  </si>
  <si>
    <t>15.05.2020 06:36:06</t>
  </si>
  <si>
    <t>15.05.2020 06:36:09</t>
  </si>
  <si>
    <t>15.05.2020 06:36:11</t>
  </si>
  <si>
    <t>15.05.2020 06:36:12</t>
  </si>
  <si>
    <t>15.05.2020 06:36:19</t>
  </si>
  <si>
    <t>15.05.2020 06:36:22</t>
  </si>
  <si>
    <t>15.05.2020 06:36:23</t>
  </si>
  <si>
    <t>15.05.2020 06:36:26</t>
  </si>
  <si>
    <t>15.05.2020 06:36:41</t>
  </si>
  <si>
    <t>15.05.2020 06:36:49</t>
  </si>
  <si>
    <t>15.05.2020 06:36:50</t>
  </si>
  <si>
    <t>15.05.2020 06:36:56</t>
  </si>
  <si>
    <t>15.05.2020 06:37:07</t>
  </si>
  <si>
    <t>15.05.2020 06:37:10</t>
  </si>
  <si>
    <t>15.05.2020 06:37:12</t>
  </si>
  <si>
    <t>15.05.2020 06:37:13</t>
  </si>
  <si>
    <t>15.05.2020 06:37:15</t>
  </si>
  <si>
    <t>15.05.2020 06:37:16</t>
  </si>
  <si>
    <t>15.05.2020 06:37:18</t>
  </si>
  <si>
    <t>15.05.2020 06:37:19</t>
  </si>
  <si>
    <t>15.05.2020 06:37:21</t>
  </si>
  <si>
    <t>15.05.2020 06:37:28</t>
  </si>
  <si>
    <t>15.05.2020 06:37:30</t>
  </si>
  <si>
    <t>15.05.2020 06:37:31</t>
  </si>
  <si>
    <t>15.05.2020 06:37:33</t>
  </si>
  <si>
    <t>15.05.2020 06:37:34</t>
  </si>
  <si>
    <t>15.05.2020 06:37:36</t>
  </si>
  <si>
    <t>15.05.2020 06:37:37</t>
  </si>
  <si>
    <t>15.05.2020 06:37:39</t>
  </si>
  <si>
    <t>15.05.2020 06:37:54</t>
  </si>
  <si>
    <t>15.05.2020 06:37:57</t>
  </si>
  <si>
    <t>15.05.2020 06:37:58</t>
  </si>
  <si>
    <t>15.05.2020 06:38:00</t>
  </si>
  <si>
    <t>15.05.2020 06:38:06</t>
  </si>
  <si>
    <t>15.05.2020 06:38:08</t>
  </si>
  <si>
    <t>15.05.2020 06:38:09</t>
  </si>
  <si>
    <t>15.05.2020 06:38:15</t>
  </si>
  <si>
    <t>15.05.2020 06:38:23</t>
  </si>
  <si>
    <t>15.05.2020 06:38:30</t>
  </si>
  <si>
    <t>15.05.2020 06:38:32</t>
  </si>
  <si>
    <t>15.05.2020 06:38:35</t>
  </si>
  <si>
    <t>15.05.2020 06:38:36</t>
  </si>
  <si>
    <t>15.05.2020 06:38:38</t>
  </si>
  <si>
    <t>15.05.2020 06:38:39</t>
  </si>
  <si>
    <t>15.05.2020 06:38:42</t>
  </si>
  <si>
    <t>15.05.2020 06:38:44</t>
  </si>
  <si>
    <t>15.05.2020 06:38:45</t>
  </si>
  <si>
    <t>15.05.2020 06:38:47</t>
  </si>
  <si>
    <t>15.05.2020 06:38:48</t>
  </si>
  <si>
    <t>15.05.2020 06:38:57</t>
  </si>
  <si>
    <t>15.05.2020 06:38:59</t>
  </si>
  <si>
    <t>15.05.2020 06:39:54</t>
  </si>
  <si>
    <t>15.05.2020 06:39:55</t>
  </si>
  <si>
    <t>15.05.2020 06:39:57</t>
  </si>
  <si>
    <t>15.05.2020 06:39:58</t>
  </si>
  <si>
    <t>15.05.2020 06:40:00</t>
  </si>
  <si>
    <t>15.05.2020 06:40:01</t>
  </si>
  <si>
    <t>15.05.2020 06:40:03</t>
  </si>
  <si>
    <t>15.05.2020 06:40:04</t>
  </si>
  <si>
    <t>15.05.2020 06:40:06</t>
  </si>
  <si>
    <t>15.05.2020 06:40:10</t>
  </si>
  <si>
    <t>15.05.2020 06:40:30</t>
  </si>
  <si>
    <t>15.05.2020 06:40:31</t>
  </si>
  <si>
    <t>15.05.2020 06:40:42</t>
  </si>
  <si>
    <t>15.05.2020 06:40:43</t>
  </si>
  <si>
    <t>15.05.2020 06:40:45</t>
  </si>
  <si>
    <t>15.05.2020 06:40:46</t>
  </si>
  <si>
    <t>15.05.2020 06:40:48</t>
  </si>
  <si>
    <t>15.05.2020 06:40:49</t>
  </si>
  <si>
    <t>15.05.2020 06:40:57</t>
  </si>
  <si>
    <t>15.05.2020 06:40:59</t>
  </si>
  <si>
    <t>15.05.2020 06:41:02</t>
  </si>
  <si>
    <t>15.05.2020 06:41:05</t>
  </si>
  <si>
    <t>15.05.2020 06:41:06</t>
  </si>
  <si>
    <t>15.05.2020 06:41:08</t>
  </si>
  <si>
    <t>15.05.2020 06:41:14</t>
  </si>
  <si>
    <t>15.05.2020 06:41:15</t>
  </si>
  <si>
    <t>15.05.2020 06:41:17</t>
  </si>
  <si>
    <t>15.05.2020 06:41:18</t>
  </si>
  <si>
    <t>15.05.2020 06:41:20</t>
  </si>
  <si>
    <t>15.05.2020 06:41:21</t>
  </si>
  <si>
    <t>15.05.2020 06:41:24</t>
  </si>
  <si>
    <t>15.05.2020 06:41:29</t>
  </si>
  <si>
    <t>15.05.2020 06:41:42</t>
  </si>
  <si>
    <t>15.05.2020 06:41:47</t>
  </si>
  <si>
    <t>15.05.2020 06:41:51</t>
  </si>
  <si>
    <t>15.05.2020 06:41:56</t>
  </si>
  <si>
    <t>15.05.2020 06:42:27</t>
  </si>
  <si>
    <t>15.05.2020 06:42:28</t>
  </si>
  <si>
    <t>15.05.2020 06:42:39</t>
  </si>
  <si>
    <t>15.05.2020 06:42:51</t>
  </si>
  <si>
    <t>15.05.2020 06:43:03</t>
  </si>
  <si>
    <t>15.05.2020 06:43:09</t>
  </si>
  <si>
    <t>15.05.2020 06:43:33</t>
  </si>
  <si>
    <t>15.05.2020 06:43:34</t>
  </si>
  <si>
    <t>15.05.2020 06:43:36</t>
  </si>
  <si>
    <t>15.05.2020 06:43:37</t>
  </si>
  <si>
    <t>15.05.2020 06:43:39</t>
  </si>
  <si>
    <t>15.05.2020 06:44:10</t>
  </si>
  <si>
    <t>15.05.2020 06:44:36</t>
  </si>
  <si>
    <t>15.05.2020 06:44:37</t>
  </si>
  <si>
    <t>15.05.2020 06:44:39</t>
  </si>
  <si>
    <t>15.05.2020 06:44:41</t>
  </si>
  <si>
    <t>15.05.2020 06:44:42</t>
  </si>
  <si>
    <t>15.05.2020 06:44:44</t>
  </si>
  <si>
    <t>15.05.2020 06:45:21</t>
  </si>
  <si>
    <t>15.05.2020 06:45:38</t>
  </si>
  <si>
    <t>15.05.2020 06:45:42</t>
  </si>
  <si>
    <t>15.05.2020 06:45:57</t>
  </si>
  <si>
    <t>15.05.2020 06:46:02</t>
  </si>
  <si>
    <t>15.05.2020 06:46:03</t>
  </si>
  <si>
    <t>15.05.2020 06:46:05</t>
  </si>
  <si>
    <t>15.05.2020 06:46:06</t>
  </si>
  <si>
    <t>15.05.2020 06:46:08</t>
  </si>
  <si>
    <t>15.05.2020 06:46:09</t>
  </si>
  <si>
    <t>15.05.2020 06:46:15</t>
  </si>
  <si>
    <t>15.05.2020 06:46:24</t>
  </si>
  <si>
    <t>15.05.2020 06:46:37</t>
  </si>
  <si>
    <t>15.05.2020 06:46:38</t>
  </si>
  <si>
    <t>15.05.2020 06:46:43</t>
  </si>
  <si>
    <t>15.05.2020 06:46:47</t>
  </si>
  <si>
    <t>15.05.2020 06:46:55</t>
  </si>
  <si>
    <t>15.05.2020 06:47:13</t>
  </si>
  <si>
    <t>15.05.2020 06:47:15</t>
  </si>
  <si>
    <t>15.05.2020 06:47:24</t>
  </si>
  <si>
    <t>15.05.2020 06:47:25</t>
  </si>
  <si>
    <t>15.05.2020 06:47:27</t>
  </si>
  <si>
    <t>15.05.2020 06:47:30</t>
  </si>
  <si>
    <t>15.05.2020 06:47:48</t>
  </si>
  <si>
    <t>15.05.2020 06:48:42</t>
  </si>
  <si>
    <t>15.05.2020 06:48:44</t>
  </si>
  <si>
    <t>15.05.2020 06:48:59</t>
  </si>
  <si>
    <t>15.05.2020 06:49:05</t>
  </si>
  <si>
    <t>15.05.2020 06:49:06</t>
  </si>
  <si>
    <t>15.05.2020 06:49:08</t>
  </si>
  <si>
    <t>15.05.2020 06:49:09</t>
  </si>
  <si>
    <t>15.05.2020 06:49:11</t>
  </si>
  <si>
    <t>15.05.2020 06:49:12</t>
  </si>
  <si>
    <t>15.05.2020 06:49:14</t>
  </si>
  <si>
    <t>15.05.2020 06:49:15</t>
  </si>
  <si>
    <t>15.05.2020 06:49:18</t>
  </si>
  <si>
    <t>15.05.2020 06:49:20</t>
  </si>
  <si>
    <t>15.05.2020 06:49:21</t>
  </si>
  <si>
    <t>15.05.2020 06:49:23</t>
  </si>
  <si>
    <t>15.05.2020 06:49:24</t>
  </si>
  <si>
    <t>15.05.2020 06:49:26</t>
  </si>
  <si>
    <t>15.05.2020 06:49:27</t>
  </si>
  <si>
    <t>15.05.2020 06:49:29</t>
  </si>
  <si>
    <t>15.05.2020 06:49:30</t>
  </si>
  <si>
    <t>15.05.2020 06:49:35</t>
  </si>
  <si>
    <t>15.05.2020 06:49:36</t>
  </si>
  <si>
    <t>15.05.2020 06:49:56</t>
  </si>
  <si>
    <t>15.05.2020 06:50:00</t>
  </si>
  <si>
    <t>15.05.2020 06:50:04</t>
  </si>
  <si>
    <t>15.05.2020 06:50:13</t>
  </si>
  <si>
    <t>15.05.2020 06:50:15</t>
  </si>
  <si>
    <t>15.05.2020 06:50:16</t>
  </si>
  <si>
    <t>15.05.2020 06:50:59</t>
  </si>
  <si>
    <t>15.05.2020 06:51:06</t>
  </si>
  <si>
    <t>15.05.2020 06:51:32</t>
  </si>
  <si>
    <t>15.05.2020 06:51:35</t>
  </si>
  <si>
    <t>15.05.2020 06:51:37</t>
  </si>
  <si>
    <t>15.05.2020 06:51:41</t>
  </si>
  <si>
    <t>15.05.2020 06:51:43</t>
  </si>
  <si>
    <t>15.05.2020 06:51:56</t>
  </si>
  <si>
    <t>15.05.2020 06:52:05</t>
  </si>
  <si>
    <t>15.05.2020 06:52:07</t>
  </si>
  <si>
    <t>15.05.2020 06:52:08</t>
  </si>
  <si>
    <t>15.05.2020 06:52:11</t>
  </si>
  <si>
    <t>15.05.2020 06:52:13</t>
  </si>
  <si>
    <t>15.05.2020 06:52:17</t>
  </si>
  <si>
    <t>15.05.2020 06:52:20</t>
  </si>
  <si>
    <t>15.05.2020 06:52:33</t>
  </si>
  <si>
    <t>15.05.2020 06:52:48</t>
  </si>
  <si>
    <t>15.05.2020 06:52:55</t>
  </si>
  <si>
    <t>15.05.2020 06:53:04</t>
  </si>
  <si>
    <t>15.05.2020 06:53:16</t>
  </si>
  <si>
    <t>15.05.2020 06:53:24</t>
  </si>
  <si>
    <t>15.05.2020 06:53:47</t>
  </si>
  <si>
    <t>15.05.2020 06:53:48</t>
  </si>
  <si>
    <t>15.05.2020 06:53:50</t>
  </si>
  <si>
    <t>15.05.2020 06:53:51</t>
  </si>
  <si>
    <t>15.05.2020 06:53:53</t>
  </si>
  <si>
    <t>15.05.2020 06:54:03</t>
  </si>
  <si>
    <t>15.05.2020 06:54:07</t>
  </si>
  <si>
    <t>15.05.2020 06:54:12</t>
  </si>
  <si>
    <t>15.05.2020 06:54:15</t>
  </si>
  <si>
    <t>15.05.2020 06:54:33</t>
  </si>
  <si>
    <t>15.05.2020 06:54:48</t>
  </si>
  <si>
    <t>15.05.2020 06:54:50</t>
  </si>
  <si>
    <t>15.05.2020 06:54:51</t>
  </si>
  <si>
    <t>15.05.2020 06:54:54</t>
  </si>
  <si>
    <t>15.05.2020 06:54:56</t>
  </si>
  <si>
    <t>15.05.2020 06:54:57</t>
  </si>
  <si>
    <t>15.05.2020 06:54:59</t>
  </si>
  <si>
    <t>15.05.2020 06:55:00</t>
  </si>
  <si>
    <t>15.05.2020 06:55:02</t>
  </si>
  <si>
    <t>15.05.2020 06:55:03</t>
  </si>
  <si>
    <t>15.05.2020 06:55:08</t>
  </si>
  <si>
    <t>15.05.2020 06:55:09</t>
  </si>
  <si>
    <t>15.05.2020 06:55:11</t>
  </si>
  <si>
    <t>15.05.2020 06:55:12</t>
  </si>
  <si>
    <t>15.05.2020 06:55:17</t>
  </si>
  <si>
    <t>15.05.2020 06:55:20</t>
  </si>
  <si>
    <t>15.05.2020 06:55:21</t>
  </si>
  <si>
    <t>15.05.2020 06:55:24</t>
  </si>
  <si>
    <t>15.05.2020 06:55:26</t>
  </si>
  <si>
    <t>15.05.2020 06:55:27</t>
  </si>
  <si>
    <t>15.05.2020 06:55:29</t>
  </si>
  <si>
    <t>15.05.2020 06:55:33</t>
  </si>
  <si>
    <t>15.05.2020 06:55:35</t>
  </si>
  <si>
    <t>15.05.2020 06:55:39</t>
  </si>
  <si>
    <t>15.05.2020 06:55:41</t>
  </si>
  <si>
    <t>15.05.2020 06:55:42</t>
  </si>
  <si>
    <t>15.05.2020 06:55:45</t>
  </si>
  <si>
    <t>15.05.2020 06:55:50</t>
  </si>
  <si>
    <t>15.05.2020 06:55:54</t>
  </si>
  <si>
    <t>15.05.2020 06:56:01</t>
  </si>
  <si>
    <t>15.05.2020 06:56:04</t>
  </si>
  <si>
    <t>15.05.2020 06:56:22</t>
  </si>
  <si>
    <t>15.05.2020 06:56:24</t>
  </si>
  <si>
    <t>15.05.2020 06:56:30</t>
  </si>
  <si>
    <t>15.05.2020 06:57:24</t>
  </si>
  <si>
    <t>15.05.2020 06:57:27</t>
  </si>
  <si>
    <t>15.05.2020 06:57:37</t>
  </si>
  <si>
    <t>15.05.2020 06:58:09</t>
  </si>
  <si>
    <t>15.05.2020 06:58:13</t>
  </si>
  <si>
    <t>15.05.2020 06:58:15</t>
  </si>
  <si>
    <t>15.05.2020 06:58:19</t>
  </si>
  <si>
    <t>15.05.2020 06:58:25</t>
  </si>
  <si>
    <t>15.05.2020 06:58:27</t>
  </si>
  <si>
    <t>15.05.2020 06:58:30</t>
  </si>
  <si>
    <t>15.05.2020 06:58:39</t>
  </si>
  <si>
    <t>15.05.2020 06:58:42</t>
  </si>
  <si>
    <t>15.05.2020 06:58:50</t>
  </si>
  <si>
    <t>15.05.2020 06:58:57</t>
  </si>
  <si>
    <t>15.05.2020 06:59:02</t>
  </si>
  <si>
    <t>15.05.2020 06:59:03</t>
  </si>
  <si>
    <t>15.05.2020 06:59:05</t>
  </si>
  <si>
    <t>15.05.2020 06:59:06</t>
  </si>
  <si>
    <t>15.05.2020 06:59:08</t>
  </si>
  <si>
    <t>15.05.2020 06:59:09</t>
  </si>
  <si>
    <t>15.05.2020 06:59:11</t>
  </si>
  <si>
    <t>15.05.2020 06:59:15</t>
  </si>
  <si>
    <t>15.05.2020 06:59:35</t>
  </si>
  <si>
    <t>15.05.2020 06:59:39</t>
  </si>
  <si>
    <t>15.05.2020 06:59:42</t>
  </si>
  <si>
    <t>15.05.2020 06:59:45</t>
  </si>
  <si>
    <t>15.05.2020 06:59:47</t>
  </si>
  <si>
    <t>15.05.2020 06:59:50</t>
  </si>
  <si>
    <t>15.05.2020 07:00:19</t>
  </si>
  <si>
    <t>15.05.2020 07:00:21</t>
  </si>
  <si>
    <t>15.05.2020 07:00:24</t>
  </si>
  <si>
    <t>15.05.2020 07:00:25</t>
  </si>
  <si>
    <t>15.05.2020 07:00:56</t>
  </si>
  <si>
    <t>15.05.2020 07:00:57</t>
  </si>
  <si>
    <t>15.05.2020 07:01:02</t>
  </si>
  <si>
    <t>15.05.2020 07:01:03</t>
  </si>
  <si>
    <t>15.05.2020 07:01:05</t>
  </si>
  <si>
    <t>15.05.2020 07:01:11</t>
  </si>
  <si>
    <t>15.05.2020 07:01:21</t>
  </si>
  <si>
    <t>15.05.2020 07:01:34</t>
  </si>
  <si>
    <t>15.05.2020 07:01:37</t>
  </si>
  <si>
    <t>15.05.2020 07:01:38</t>
  </si>
  <si>
    <t>15.05.2020 07:02:04</t>
  </si>
  <si>
    <t>15.05.2020 07:02:06</t>
  </si>
  <si>
    <t>15.05.2020 07:02:07</t>
  </si>
  <si>
    <t>15.05.2020 07:02:09</t>
  </si>
  <si>
    <t>15.05.2020 07:02:12</t>
  </si>
  <si>
    <t>15.05.2020 07:02:19</t>
  </si>
  <si>
    <t>15.05.2020 07:02:27</t>
  </si>
  <si>
    <t>15.05.2020 07:02:28</t>
  </si>
  <si>
    <t>15.05.2020 07:02:30</t>
  </si>
  <si>
    <t>15.05.2020 07:02:31</t>
  </si>
  <si>
    <t>15.05.2020 07:02:33</t>
  </si>
  <si>
    <t>15.05.2020 07:02:34</t>
  </si>
  <si>
    <t>15.05.2020 07:02:36</t>
  </si>
  <si>
    <t>15.05.2020 07:02:37</t>
  </si>
  <si>
    <t>15.05.2020 07:02:40</t>
  </si>
  <si>
    <t>15.05.2020 07:02:42</t>
  </si>
  <si>
    <t>15.05.2020 07:02:43</t>
  </si>
  <si>
    <t>15.05.2020 07:02:45</t>
  </si>
  <si>
    <t>15.05.2020 07:02:46</t>
  </si>
  <si>
    <t>15.05.2020 07:02:48</t>
  </si>
  <si>
    <t>15.05.2020 07:02:49</t>
  </si>
  <si>
    <t>15.05.2020 07:02:51</t>
  </si>
  <si>
    <t>15.05.2020 07:02:52</t>
  </si>
  <si>
    <t>15.05.2020 07:02:54</t>
  </si>
  <si>
    <t>15.05.2020 07:03:27</t>
  </si>
  <si>
    <t>15.05.2020 07:03:30</t>
  </si>
  <si>
    <t>15.05.2020 07:03:39</t>
  </si>
  <si>
    <t>15.05.2020 07:03:41</t>
  </si>
  <si>
    <t>15.05.2020 07:03:47</t>
  </si>
  <si>
    <t>15.05.2020 07:04:00</t>
  </si>
  <si>
    <t>15.05.2020 07:04:01</t>
  </si>
  <si>
    <t>15.05.2020 07:04:09</t>
  </si>
  <si>
    <t>15.05.2020 07:04:56</t>
  </si>
  <si>
    <t>15.05.2020 07:05:12</t>
  </si>
  <si>
    <t>15.05.2020 07:05:39</t>
  </si>
  <si>
    <t>15.05.2020 07:05:47</t>
  </si>
  <si>
    <t>15.05.2020 07:06:10</t>
  </si>
  <si>
    <t>15.05.2020 07:06:22</t>
  </si>
  <si>
    <t>15.05.2020 07:06:28</t>
  </si>
  <si>
    <t>15.05.2020 07:06:34</t>
  </si>
  <si>
    <t>15.05.2020 07:07:18</t>
  </si>
  <si>
    <t>15.05.2020 07:07:19</t>
  </si>
  <si>
    <t>15.05.2020 07:07:24</t>
  </si>
  <si>
    <t>15.05.2020 07:07:25</t>
  </si>
  <si>
    <t>15.05.2020 07:07:27</t>
  </si>
  <si>
    <t>15.05.2020 07:07:28</t>
  </si>
  <si>
    <t>15.05.2020 07:07:33</t>
  </si>
  <si>
    <t>15.05.2020 07:07:42</t>
  </si>
  <si>
    <t>15.05.2020 07:07:43</t>
  </si>
  <si>
    <t>15.05.2020 07:07:51</t>
  </si>
  <si>
    <t>15.05.2020 07:07:53</t>
  </si>
  <si>
    <t>15.05.2020 07:07:54</t>
  </si>
  <si>
    <t>15.05.2020 07:07:56</t>
  </si>
  <si>
    <t>15.05.2020 07:07:59</t>
  </si>
  <si>
    <t>15.05.2020 07:08:00</t>
  </si>
  <si>
    <t>15.05.2020 07:08:03</t>
  </si>
  <si>
    <t>15.05.2020 07:08:06</t>
  </si>
  <si>
    <t>15.05.2020 07:08:09</t>
  </si>
  <si>
    <t>15.05.2020 07:08:32</t>
  </si>
  <si>
    <t>15.05.2020 07:08:33</t>
  </si>
  <si>
    <t>15.05.2020 07:08:35</t>
  </si>
  <si>
    <t>15.05.2020 07:08:36</t>
  </si>
  <si>
    <t>15.05.2020 07:08:38</t>
  </si>
  <si>
    <t>15.05.2020 07:08:39</t>
  </si>
  <si>
    <t>15.05.2020 07:08:41</t>
  </si>
  <si>
    <t>15.05.2020 07:08:42</t>
  </si>
  <si>
    <t>15.05.2020 07:08:44</t>
  </si>
  <si>
    <t>15.05.2020 07:08:45</t>
  </si>
  <si>
    <t>15.05.2020 07:08:47</t>
  </si>
  <si>
    <t>15.05.2020 07:08:48</t>
  </si>
  <si>
    <t>15.05.2020 07:08:50</t>
  </si>
  <si>
    <t>15.05.2020 07:08:53</t>
  </si>
  <si>
    <t>15.05.2020 07:09:10</t>
  </si>
  <si>
    <t>15.05.2020 07:09:18</t>
  </si>
  <si>
    <t>15.05.2020 07:09:22</t>
  </si>
  <si>
    <t>15.05.2020 07:09:36</t>
  </si>
  <si>
    <t>15.05.2020 07:09:37</t>
  </si>
  <si>
    <t>15.05.2020 07:09:39</t>
  </si>
  <si>
    <t>15.05.2020 07:09:40</t>
  </si>
  <si>
    <t>15.05.2020 07:09:42</t>
  </si>
  <si>
    <t>15.05.2020 07:09:43</t>
  </si>
  <si>
    <t>15.05.2020 07:09:45</t>
  </si>
  <si>
    <t>15.05.2020 07:09:46</t>
  </si>
  <si>
    <t>15.05.2020 07:09:53</t>
  </si>
  <si>
    <t>15.05.2020 07:09:54</t>
  </si>
  <si>
    <t>15.05.2020 07:09:56</t>
  </si>
  <si>
    <t>15.05.2020 07:09:57</t>
  </si>
  <si>
    <t>15.05.2020 07:10:00</t>
  </si>
  <si>
    <t>15.05.2020 07:10:03</t>
  </si>
  <si>
    <t>15.05.2020 07:10:04</t>
  </si>
  <si>
    <t>15.05.2020 07:10:06</t>
  </si>
  <si>
    <t>15.05.2020 07:10:07</t>
  </si>
  <si>
    <t>15.05.2020 07:10:09</t>
  </si>
  <si>
    <t>15.05.2020 07:10:10</t>
  </si>
  <si>
    <t>15.05.2020 07:10:12</t>
  </si>
  <si>
    <t>15.05.2020 07:10:13</t>
  </si>
  <si>
    <t>15.05.2020 07:10:15</t>
  </si>
  <si>
    <t>15.05.2020 07:10:16</t>
  </si>
  <si>
    <t>15.05.2020 07:10:18</t>
  </si>
  <si>
    <t>15.05.2020 07:10:30</t>
  </si>
  <si>
    <t>15.05.2020 07:10:54</t>
  </si>
  <si>
    <t>15.05.2020 07:11:01</t>
  </si>
  <si>
    <t>15.05.2020 07:11:06</t>
  </si>
  <si>
    <t>15.05.2020 07:11:07</t>
  </si>
  <si>
    <t>15.05.2020 07:11:13</t>
  </si>
  <si>
    <t>15.05.2020 07:11:15</t>
  </si>
  <si>
    <t>15.05.2020 07:11:22</t>
  </si>
  <si>
    <t>15.05.2020 07:11:54</t>
  </si>
  <si>
    <t>15.05.2020 07:11:57</t>
  </si>
  <si>
    <t>15.05.2020 07:12:01</t>
  </si>
  <si>
    <t>15.05.2020 07:12:03</t>
  </si>
  <si>
    <t>15.05.2020 07:12:12</t>
  </si>
  <si>
    <t>15.05.2020 07:12:30</t>
  </si>
  <si>
    <t>15.05.2020 07:12:31</t>
  </si>
  <si>
    <t>15.05.2020 07:12:33</t>
  </si>
  <si>
    <t>15.05.2020 07:12:34</t>
  </si>
  <si>
    <t>15.05.2020 07:12:36</t>
  </si>
  <si>
    <t>15.05.2020 07:12:40</t>
  </si>
  <si>
    <t>15.05.2020 07:12:42</t>
  </si>
  <si>
    <t>15.05.2020 07:12:51</t>
  </si>
  <si>
    <t>15.05.2020 07:13:10</t>
  </si>
  <si>
    <t>15.05.2020 07:13:28</t>
  </si>
  <si>
    <t>15.05.2020 07:13:51</t>
  </si>
  <si>
    <t>15.05.2020 07:13:53</t>
  </si>
  <si>
    <t>15.05.2020 07:13:54</t>
  </si>
  <si>
    <t>15.05.2020 07:13:56</t>
  </si>
  <si>
    <t>15.05.2020 07:13:57</t>
  </si>
  <si>
    <t>15.05.2020 07:14:04</t>
  </si>
  <si>
    <t>15.05.2020 07:14:07</t>
  </si>
  <si>
    <t>15.05.2020 07:14:10</t>
  </si>
  <si>
    <t>15.05.2020 07:14:12</t>
  </si>
  <si>
    <t>15.05.2020 07:14:13</t>
  </si>
  <si>
    <t>15.05.2020 07:14:15</t>
  </si>
  <si>
    <t>15.05.2020 07:14:16</t>
  </si>
  <si>
    <t>15.05.2020 07:14:22</t>
  </si>
  <si>
    <t>15.05.2020 07:14:30</t>
  </si>
  <si>
    <t>15.05.2020 07:14:37</t>
  </si>
  <si>
    <t>15.05.2020 07:14:39</t>
  </si>
  <si>
    <t>15.05.2020 07:14:40</t>
  </si>
  <si>
    <t>15.05.2020 07:14:42</t>
  </si>
  <si>
    <t>15.05.2020 07:14:43</t>
  </si>
  <si>
    <t>15.05.2020 07:14:45</t>
  </si>
  <si>
    <t>15.05.2020 07:14:46</t>
  </si>
  <si>
    <t>15.05.2020 07:14:48</t>
  </si>
  <si>
    <t>15.05.2020 07:14:49</t>
  </si>
  <si>
    <t>15.05.2020 07:14:51</t>
  </si>
  <si>
    <t>15.05.2020 07:14:52</t>
  </si>
  <si>
    <t>15.05.2020 07:15:13</t>
  </si>
  <si>
    <t>15.05.2020 07:15:15</t>
  </si>
  <si>
    <t>15.05.2020 07:15:16</t>
  </si>
  <si>
    <t>15.05.2020 07:15:18</t>
  </si>
  <si>
    <t>15.05.2020 07:15:19</t>
  </si>
  <si>
    <t>15.05.2020 07:15:21</t>
  </si>
  <si>
    <t>15.05.2020 07:15:33</t>
  </si>
  <si>
    <t>15.05.2020 07:15:36</t>
  </si>
  <si>
    <t>15.05.2020 07:15:37</t>
  </si>
  <si>
    <t>15.05.2020 07:15:56</t>
  </si>
  <si>
    <t>15.05.2020 07:15:57</t>
  </si>
  <si>
    <t>15.05.2020 07:16:03</t>
  </si>
  <si>
    <t>15.05.2020 07:16:26</t>
  </si>
  <si>
    <t>15.05.2020 07:16:27</t>
  </si>
  <si>
    <t>15.05.2020 07:16:29</t>
  </si>
  <si>
    <t>15.05.2020 07:16:38</t>
  </si>
  <si>
    <t>15.05.2020 07:16:39</t>
  </si>
  <si>
    <t>15.05.2020 07:16:48</t>
  </si>
  <si>
    <t>15.05.2020 07:16:50</t>
  </si>
  <si>
    <t>15.05.2020 07:16:51</t>
  </si>
  <si>
    <t>15.05.2020 07:16:55</t>
  </si>
  <si>
    <t>15.05.2020 07:17:16</t>
  </si>
  <si>
    <t>15.05.2020 07:17:34</t>
  </si>
  <si>
    <t>15.05.2020 07:17:40</t>
  </si>
  <si>
    <t>15.05.2020 07:17:45</t>
  </si>
  <si>
    <t>15.05.2020 07:17:47</t>
  </si>
  <si>
    <t>15.05.2020 07:17:51</t>
  </si>
  <si>
    <t>15.05.2020 07:17:53</t>
  </si>
  <si>
    <t>15.05.2020 07:18:28</t>
  </si>
  <si>
    <t>15.05.2020 07:18:30</t>
  </si>
  <si>
    <t>15.05.2020 07:18:39</t>
  </si>
  <si>
    <t>15.05.2020 07:18:57</t>
  </si>
  <si>
    <t>15.05.2020 07:18:59</t>
  </si>
  <si>
    <t>15.05.2020 07:19:03</t>
  </si>
  <si>
    <t>15.05.2020 07:19:08</t>
  </si>
  <si>
    <t>15.05.2020 07:19:09</t>
  </si>
  <si>
    <t>15.05.2020 07:19:37</t>
  </si>
  <si>
    <t>15.05.2020 07:19:38</t>
  </si>
  <si>
    <t>15.05.2020 07:19:49</t>
  </si>
  <si>
    <t>15.05.2020 07:19:50</t>
  </si>
  <si>
    <t>15.05.2020 07:19:52</t>
  </si>
  <si>
    <t>15.05.2020 07:19:55</t>
  </si>
  <si>
    <t>15.05.2020 07:19:58</t>
  </si>
  <si>
    <t>15.05.2020 07:19:59</t>
  </si>
  <si>
    <t>15.05.2020 07:20:04</t>
  </si>
  <si>
    <t>15.05.2020 07:20:08</t>
  </si>
  <si>
    <t>15.05.2020 07:20:14</t>
  </si>
  <si>
    <t>15.05.2020 07:20:16</t>
  </si>
  <si>
    <t>15.05.2020 07:20:17</t>
  </si>
  <si>
    <t>15.05.2020 07:20:42</t>
  </si>
  <si>
    <t>15.05.2020 07:20:52</t>
  </si>
  <si>
    <t>15.05.2020 07:20:58</t>
  </si>
  <si>
    <t>15.05.2020 07:21:00</t>
  </si>
  <si>
    <t>15.05.2020 07:21:01</t>
  </si>
  <si>
    <t>15.05.2020 07:21:03</t>
  </si>
  <si>
    <t>15.05.2020 07:21:04</t>
  </si>
  <si>
    <t>15.05.2020 07:21:06</t>
  </si>
  <si>
    <t>15.05.2020 07:21:07</t>
  </si>
  <si>
    <t>15.05.2020 07:21:09</t>
  </si>
  <si>
    <t>15.05.2020 07:21:10</t>
  </si>
  <si>
    <t>15.05.2020 07:21:12</t>
  </si>
  <si>
    <t>15.05.2020 07:21:19</t>
  </si>
  <si>
    <t>15.05.2020 07:21:27</t>
  </si>
  <si>
    <t>15.05.2020 07:21:36</t>
  </si>
  <si>
    <t>15.05.2020 07:21:37</t>
  </si>
  <si>
    <t>15.05.2020 07:21:39</t>
  </si>
  <si>
    <t>15.05.2020 07:21:51</t>
  </si>
  <si>
    <t>15.05.2020 07:21:59</t>
  </si>
  <si>
    <t>15.05.2020 07:22:08</t>
  </si>
  <si>
    <t>15.05.2020 07:22:09</t>
  </si>
  <si>
    <t>15.05.2020 07:22:40</t>
  </si>
  <si>
    <t>15.05.2020 07:22:41</t>
  </si>
  <si>
    <t>15.05.2020 07:22:43</t>
  </si>
  <si>
    <t>15.05.2020 07:23:06</t>
  </si>
  <si>
    <t>15.05.2020 07:23:16</t>
  </si>
  <si>
    <t>15.05.2020 07:23:18</t>
  </si>
  <si>
    <t>15.05.2020 07:23:19</t>
  </si>
  <si>
    <t>15.05.2020 07:23:24</t>
  </si>
  <si>
    <t>15.05.2020 07:23:28</t>
  </si>
  <si>
    <t>15.05.2020 07:23:30</t>
  </si>
  <si>
    <t>15.05.2020 07:23:33</t>
  </si>
  <si>
    <t>15.05.2020 07:23:39</t>
  </si>
  <si>
    <t>15.05.2020 07:23:48</t>
  </si>
  <si>
    <t>15.05.2020 07:23:57</t>
  </si>
  <si>
    <t>15.05.2020 07:23:59</t>
  </si>
  <si>
    <t>15.05.2020 07:24:00</t>
  </si>
  <si>
    <t>15.05.2020 07:24:02</t>
  </si>
  <si>
    <t>15.05.2020 07:24:03</t>
  </si>
  <si>
    <t>15.05.2020 07:24:05</t>
  </si>
  <si>
    <t>15.05.2020 07:24:06</t>
  </si>
  <si>
    <t>15.05.2020 07:24:38</t>
  </si>
  <si>
    <t>15.05.2020 07:24:41</t>
  </si>
  <si>
    <t>15.05.2020 07:24:52</t>
  </si>
  <si>
    <t>15.05.2020 07:25:01</t>
  </si>
  <si>
    <t>15.05.2020 07:25:44</t>
  </si>
  <si>
    <t>15.05.2020 07:25:45</t>
  </si>
  <si>
    <t>15.05.2020 07:25:47</t>
  </si>
  <si>
    <t>15.05.2020 07:25:54</t>
  </si>
  <si>
    <t>15.05.2020 07:26:07</t>
  </si>
  <si>
    <t>15.05.2020 07:26:13</t>
  </si>
  <si>
    <t>15.05.2020 07:26:16</t>
  </si>
  <si>
    <t>15.05.2020 07:26:18</t>
  </si>
  <si>
    <t>15.05.2020 07:26:33</t>
  </si>
  <si>
    <t>15.05.2020 07:26:42</t>
  </si>
  <si>
    <t>15.05.2020 07:26:46</t>
  </si>
  <si>
    <t>15.05.2020 07:26:48</t>
  </si>
  <si>
    <t>15.05.2020 07:27:12</t>
  </si>
  <si>
    <t>15.05.2020 07:27:27</t>
  </si>
  <si>
    <t>15.05.2020 07:27:39</t>
  </si>
  <si>
    <t>15.05.2020 07:27:40</t>
  </si>
  <si>
    <t>15.05.2020 07:27:44</t>
  </si>
  <si>
    <t>15.05.2020 07:28:50</t>
  </si>
  <si>
    <t>15.05.2020 07:29:09</t>
  </si>
  <si>
    <t>15.05.2020 07:29:12</t>
  </si>
  <si>
    <t>15.05.2020 07:29:15</t>
  </si>
  <si>
    <t>15.05.2020 07:29:24</t>
  </si>
  <si>
    <t>15.05.2020 07:29:25</t>
  </si>
  <si>
    <t>15.05.2020 07:29:36</t>
  </si>
  <si>
    <t>15.05.2020 07:29:39</t>
  </si>
  <si>
    <t>15.05.2020 07:29:45</t>
  </si>
  <si>
    <t>15.05.2020 07:29:54</t>
  </si>
  <si>
    <t>15.05.2020 07:29:56</t>
  </si>
  <si>
    <t>15.05.2020 07:29:57</t>
  </si>
  <si>
    <t>15.05.2020 07:29:59</t>
  </si>
  <si>
    <t>15.05.2020 07:30:00</t>
  </si>
  <si>
    <t>15.05.2020 07:30:02</t>
  </si>
  <si>
    <t>15.05.2020 07:30:03</t>
  </si>
  <si>
    <t>15.05.2020 07:30:05</t>
  </si>
  <si>
    <t>15.05.2020 07:30:06</t>
  </si>
  <si>
    <t>15.05.2020 07:30:08</t>
  </si>
  <si>
    <t>15.05.2020 07:30:09</t>
  </si>
  <si>
    <t>15.05.2020 07:30:11</t>
  </si>
  <si>
    <t>15.05.2020 07:30:12</t>
  </si>
  <si>
    <t>15.05.2020 07:30:29</t>
  </si>
  <si>
    <t>15.05.2020 07:30:30</t>
  </si>
  <si>
    <t>15.05.2020 07:30:59</t>
  </si>
  <si>
    <t>15.05.2020 07:31:01</t>
  </si>
  <si>
    <t>15.05.2020 07:31:02</t>
  </si>
  <si>
    <t>15.05.2020 07:31:07</t>
  </si>
  <si>
    <t>15.05.2020 07:31:08</t>
  </si>
  <si>
    <t>15.05.2020 07:31:10</t>
  </si>
  <si>
    <t>15.05.2020 07:31:11</t>
  </si>
  <si>
    <t>15.05.2020 07:31:13</t>
  </si>
  <si>
    <t>15.05.2020 07:31:16</t>
  </si>
  <si>
    <t>15.05.2020 07:31:17</t>
  </si>
  <si>
    <t>15.05.2020 07:31:19</t>
  </si>
  <si>
    <t>15.05.2020 07:31:32</t>
  </si>
  <si>
    <t>15.05.2020 07:31:37</t>
  </si>
  <si>
    <t>15.05.2020 07:31:38</t>
  </si>
  <si>
    <t>15.05.2020 07:31:40</t>
  </si>
  <si>
    <t>15.05.2020 07:31:43</t>
  </si>
  <si>
    <t>15.05.2020 07:31:53</t>
  </si>
  <si>
    <t>15.05.2020 07:32:06</t>
  </si>
  <si>
    <t>15.05.2020 07:32:07</t>
  </si>
  <si>
    <t>15.05.2020 07:32:09</t>
  </si>
  <si>
    <t>15.05.2020 07:32:10</t>
  </si>
  <si>
    <t>15.05.2020 07:32:12</t>
  </si>
  <si>
    <t>15.05.2020 07:32:13</t>
  </si>
  <si>
    <t>15.05.2020 07:32:15</t>
  </si>
  <si>
    <t>15.05.2020 07:32:18</t>
  </si>
  <si>
    <t>15.05.2020 07:32:25</t>
  </si>
  <si>
    <t>15.05.2020 07:32:30</t>
  </si>
  <si>
    <t>15.05.2020 07:32:34</t>
  </si>
  <si>
    <t>15.05.2020 07:32:36</t>
  </si>
  <si>
    <t>15.05.2020 07:32:37</t>
  </si>
  <si>
    <t>15.05.2020 07:32:39</t>
  </si>
  <si>
    <t>15.05.2020 07:32:40</t>
  </si>
  <si>
    <t>15.05.2020 07:33:09</t>
  </si>
  <si>
    <t>15.05.2020 07:33:36</t>
  </si>
  <si>
    <t>15.05.2020 07:33:37</t>
  </si>
  <si>
    <t>15.05.2020 07:33:56</t>
  </si>
  <si>
    <t>15.05.2020 07:33:59</t>
  </si>
  <si>
    <t>15.05.2020 07:34:05</t>
  </si>
  <si>
    <t>15.05.2020 07:34:06</t>
  </si>
  <si>
    <t>15.05.2020 07:34:08</t>
  </si>
  <si>
    <t>15.05.2020 07:34:09</t>
  </si>
  <si>
    <t>15.05.2020 07:34:11</t>
  </si>
  <si>
    <t>15.05.2020 07:34:12</t>
  </si>
  <si>
    <t>15.05.2020 07:34:15</t>
  </si>
  <si>
    <t>15.05.2020 07:34:17</t>
  </si>
  <si>
    <t>15.05.2020 07:34:21</t>
  </si>
  <si>
    <t>15.05.2020 07:34:24</t>
  </si>
  <si>
    <t>15.05.2020 07:34:27</t>
  </si>
  <si>
    <t>15.05.2020 07:34:46</t>
  </si>
  <si>
    <t>15.05.2020 07:34:50</t>
  </si>
  <si>
    <t>15.05.2020 07:34:52</t>
  </si>
  <si>
    <t>15.05.2020 07:35:03</t>
  </si>
  <si>
    <t>15.05.2020 07:35:07</t>
  </si>
  <si>
    <t>15.05.2020 07:35:09</t>
  </si>
  <si>
    <t>15.05.2020 07:35:13</t>
  </si>
  <si>
    <t>15.05.2020 07:35:15</t>
  </si>
  <si>
    <t>15.05.2020 07:35:16</t>
  </si>
  <si>
    <t>15.05.2020 07:35:18</t>
  </si>
  <si>
    <t>15.05.2020 07:35:19</t>
  </si>
  <si>
    <t>15.05.2020 07:35:21</t>
  </si>
  <si>
    <t>15.05.2020 07:35:51</t>
  </si>
  <si>
    <t>15.05.2020 07:35:52</t>
  </si>
  <si>
    <t>15.05.2020 07:35:54</t>
  </si>
  <si>
    <t>15.05.2020 07:36:00</t>
  </si>
  <si>
    <t>15.05.2020 07:36:41</t>
  </si>
  <si>
    <t>15.05.2020 07:36:42</t>
  </si>
  <si>
    <t>15.05.2020 07:36:44</t>
  </si>
  <si>
    <t>15.05.2020 07:36:45</t>
  </si>
  <si>
    <t>15.05.2020 07:36:47</t>
  </si>
  <si>
    <t>15.05.2020 07:36:53</t>
  </si>
  <si>
    <t>15.05.2020 07:36:59</t>
  </si>
  <si>
    <t>15.05.2020 07:37:00</t>
  </si>
  <si>
    <t>15.05.2020 07:37:02</t>
  </si>
  <si>
    <t>15.05.2020 07:37:05</t>
  </si>
  <si>
    <t>15.05.2020 07:37:12</t>
  </si>
  <si>
    <t>15.05.2020 07:37:32</t>
  </si>
  <si>
    <t>15.05.2020 07:37:41</t>
  </si>
  <si>
    <t>15.05.2020 07:38:12</t>
  </si>
  <si>
    <t>15.05.2020 07:38:24</t>
  </si>
  <si>
    <t>15.05.2020 07:38:30</t>
  </si>
  <si>
    <t>15.05.2020 07:38:36</t>
  </si>
  <si>
    <t>15.05.2020 07:38:37</t>
  </si>
  <si>
    <t>15.05.2020 07:39:07</t>
  </si>
  <si>
    <t>15.05.2020 07:39:09</t>
  </si>
  <si>
    <t>15.05.2020 07:39:10</t>
  </si>
  <si>
    <t>15.05.2020 07:39:13</t>
  </si>
  <si>
    <t>15.05.2020 07:39:19</t>
  </si>
  <si>
    <t>15.05.2020 07:39:21</t>
  </si>
  <si>
    <t>15.05.2020 07:39:22</t>
  </si>
  <si>
    <t>15.05.2020 07:39:27</t>
  </si>
  <si>
    <t>15.05.2020 07:39:28</t>
  </si>
  <si>
    <t>15.05.2020 07:39:30</t>
  </si>
  <si>
    <t>15.05.2020 07:39:31</t>
  </si>
  <si>
    <t>15.05.2020 07:39:33</t>
  </si>
  <si>
    <t>15.05.2020 07:39:34</t>
  </si>
  <si>
    <t>15.05.2020 07:39:39</t>
  </si>
  <si>
    <t>15.05.2020 07:39:48</t>
  </si>
  <si>
    <t>15.05.2020 07:39:49</t>
  </si>
  <si>
    <t>15.05.2020 07:39:51</t>
  </si>
  <si>
    <t>15.05.2020 07:39:52</t>
  </si>
  <si>
    <t>15.05.2020 07:39:54</t>
  </si>
  <si>
    <t>15.05.2020 07:39:55</t>
  </si>
  <si>
    <t>15.05.2020 07:39:58</t>
  </si>
  <si>
    <t>15.05.2020 07:40:00</t>
  </si>
  <si>
    <t>15.05.2020 07:40:01</t>
  </si>
  <si>
    <t>15.05.2020 07:40:03</t>
  </si>
  <si>
    <t>15.05.2020 07:40:04</t>
  </si>
  <si>
    <t>15.05.2020 07:40:06</t>
  </si>
  <si>
    <t>15.05.2020 07:40:09</t>
  </si>
  <si>
    <t>15.05.2020 07:40:10</t>
  </si>
  <si>
    <t>15.05.2020 07:40:12</t>
  </si>
  <si>
    <t>15.05.2020 07:40:41</t>
  </si>
  <si>
    <t>15.05.2020 07:40:53</t>
  </si>
  <si>
    <t>15.05.2020 07:40:54</t>
  </si>
  <si>
    <t>15.05.2020 07:40:56</t>
  </si>
  <si>
    <t>15.05.2020 07:40:57</t>
  </si>
  <si>
    <t>15.05.2020 07:40:59</t>
  </si>
  <si>
    <t>15.05.2020 07:41:00</t>
  </si>
  <si>
    <t>15.05.2020 07:41:02</t>
  </si>
  <si>
    <t>15.05.2020 07:41:06</t>
  </si>
  <si>
    <t>15.05.2020 07:41:08</t>
  </si>
  <si>
    <t>15.05.2020 07:41:09</t>
  </si>
  <si>
    <t>15.05.2020 07:41:11</t>
  </si>
  <si>
    <t>15.05.2020 07:41:12</t>
  </si>
  <si>
    <t>15.05.2020 07:41:14</t>
  </si>
  <si>
    <t>15.05.2020 07:41:15</t>
  </si>
  <si>
    <t>15.05.2020 07:41:17</t>
  </si>
  <si>
    <t>15.05.2020 07:41:18</t>
  </si>
  <si>
    <t>15.05.2020 07:41:20</t>
  </si>
  <si>
    <t>15.05.2020 07:41:21</t>
  </si>
  <si>
    <t>15.05.2020 07:41:23</t>
  </si>
  <si>
    <t>15.05.2020 07:41:26</t>
  </si>
  <si>
    <t>15.05.2020 07:41:37</t>
  </si>
  <si>
    <t>15.05.2020 07:41:47</t>
  </si>
  <si>
    <t>15.05.2020 07:41:55</t>
  </si>
  <si>
    <t>15.05.2020 07:41:56</t>
  </si>
  <si>
    <t>15.05.2020 07:41:58</t>
  </si>
  <si>
    <t>15.05.2020 07:42:01</t>
  </si>
  <si>
    <t>15.05.2020 07:42:03</t>
  </si>
  <si>
    <t>15.05.2020 07:42:06</t>
  </si>
  <si>
    <t>15.05.2020 07:42:07</t>
  </si>
  <si>
    <t>15.05.2020 07:42:09</t>
  </si>
  <si>
    <t>15.05.2020 07:42:10</t>
  </si>
  <si>
    <t>15.05.2020 07:42:12</t>
  </si>
  <si>
    <t>15.05.2020 07:42:13</t>
  </si>
  <si>
    <t>15.05.2020 07:42:18</t>
  </si>
  <si>
    <t>15.05.2020 07:42:19</t>
  </si>
  <si>
    <t>15.05.2020 07:42:21</t>
  </si>
  <si>
    <t>15.05.2020 07:42:22</t>
  </si>
  <si>
    <t>15.05.2020 07:42:24</t>
  </si>
  <si>
    <t>15.05.2020 07:42:25</t>
  </si>
  <si>
    <t>15.05.2020 07:42:30</t>
  </si>
  <si>
    <t>15.05.2020 07:42:31</t>
  </si>
  <si>
    <t>15.05.2020 07:42:33</t>
  </si>
  <si>
    <t>15.05.2020 07:42:34</t>
  </si>
  <si>
    <t>15.05.2020 07:42:43</t>
  </si>
  <si>
    <t>15.05.2020 07:42:48</t>
  </si>
  <si>
    <t>15.05.2020 07:42:49</t>
  </si>
  <si>
    <t>15.05.2020 07:42:51</t>
  </si>
  <si>
    <t>15.05.2020 07:42:52</t>
  </si>
  <si>
    <t>15.05.2020 07:43:13</t>
  </si>
  <si>
    <t>15.05.2020 07:43:25</t>
  </si>
  <si>
    <t>15.05.2020 07:43:57</t>
  </si>
  <si>
    <t>15.05.2020 07:44:09</t>
  </si>
  <si>
    <t>15.05.2020 07:44:10</t>
  </si>
  <si>
    <t>15.05.2020 07:44:12</t>
  </si>
  <si>
    <t>15.05.2020 07:44:13</t>
  </si>
  <si>
    <t>15.05.2020 07:44:15</t>
  </si>
  <si>
    <t>15.05.2020 07:44:24</t>
  </si>
  <si>
    <t>15.05.2020 07:44:28</t>
  </si>
  <si>
    <t>15.05.2020 07:44:57</t>
  </si>
  <si>
    <t>15.05.2020 07:45:05</t>
  </si>
  <si>
    <t>15.05.2020 07:45:06</t>
  </si>
  <si>
    <t>15.05.2020 07:45:09</t>
  </si>
  <si>
    <t>15.05.2020 07:45:11</t>
  </si>
  <si>
    <t>15.05.2020 07:45:26</t>
  </si>
  <si>
    <t>15.05.2020 07:45:29</t>
  </si>
  <si>
    <t>15.05.2020 07:45:30</t>
  </si>
  <si>
    <t>15.05.2020 07:45:32</t>
  </si>
  <si>
    <t>15.05.2020 07:45:33</t>
  </si>
  <si>
    <t>15.05.2020 07:45:35</t>
  </si>
  <si>
    <t>15.05.2020 07:45:36</t>
  </si>
  <si>
    <t>15.05.2020 07:45:59</t>
  </si>
  <si>
    <t>15.05.2020 07:46:04</t>
  </si>
  <si>
    <t>15.05.2020 07:46:05</t>
  </si>
  <si>
    <t>15.05.2020 07:46:07</t>
  </si>
  <si>
    <t>15.05.2020 07:46:08</t>
  </si>
  <si>
    <t>15.05.2020 07:46:11</t>
  </si>
  <si>
    <t>15.05.2020 07:46:20</t>
  </si>
  <si>
    <t>15.05.2020 07:46:26</t>
  </si>
  <si>
    <t>15.05.2020 07:46:28</t>
  </si>
  <si>
    <t>15.05.2020 07:46:32</t>
  </si>
  <si>
    <t>15.05.2020 07:46:35</t>
  </si>
  <si>
    <t>15.05.2020 07:47:13</t>
  </si>
  <si>
    <t>15.05.2020 07:47:15</t>
  </si>
  <si>
    <t>15.05.2020 07:47:16</t>
  </si>
  <si>
    <t>15.05.2020 07:47:18</t>
  </si>
  <si>
    <t>15.05.2020 07:47:19</t>
  </si>
  <si>
    <t>15.05.2020 07:47:21</t>
  </si>
  <si>
    <t>15.05.2020 07:47:22</t>
  </si>
  <si>
    <t>15.05.2020 07:47:24</t>
  </si>
  <si>
    <t>15.05.2020 07:47:25</t>
  </si>
  <si>
    <t>15.05.2020 07:47:27</t>
  </si>
  <si>
    <t>15.05.2020 07:47:28</t>
  </si>
  <si>
    <t>15.05.2020 07:47:34</t>
  </si>
  <si>
    <t>15.05.2020 07:47:36</t>
  </si>
  <si>
    <t>15.05.2020 07:47:39</t>
  </si>
  <si>
    <t>15.05.2020 07:47:40</t>
  </si>
  <si>
    <t>15.05.2020 07:47:43</t>
  </si>
  <si>
    <t>15.05.2020 07:47:46</t>
  </si>
  <si>
    <t>15.05.2020 07:48:04</t>
  </si>
  <si>
    <t>15.05.2020 07:48:09</t>
  </si>
  <si>
    <t>15.05.2020 07:48:12</t>
  </si>
  <si>
    <t>15.05.2020 07:48:21</t>
  </si>
  <si>
    <t>15.05.2020 07:48:22</t>
  </si>
  <si>
    <t>15.05.2020 07:48:24</t>
  </si>
  <si>
    <t>15.05.2020 07:48:25</t>
  </si>
  <si>
    <t>15.05.2020 07:48:28</t>
  </si>
  <si>
    <t>15.05.2020 07:49:24</t>
  </si>
  <si>
    <t>15.05.2020 07:49:33</t>
  </si>
  <si>
    <t>15.05.2020 07:49:54</t>
  </si>
  <si>
    <t>15.05.2020 07:49:57</t>
  </si>
  <si>
    <t>15.05.2020 07:50:00</t>
  </si>
  <si>
    <t>15.05.2020 07:50:15</t>
  </si>
  <si>
    <t>15.05.2020 07:50:34</t>
  </si>
  <si>
    <t>15.05.2020 07:50:43</t>
  </si>
  <si>
    <t>15.05.2020 07:50:48</t>
  </si>
  <si>
    <t>15.05.2020 07:50:50</t>
  </si>
  <si>
    <t>15.05.2020 07:50:51</t>
  </si>
  <si>
    <t>15.05.2020 07:50:53</t>
  </si>
  <si>
    <t>15.05.2020 07:50:54</t>
  </si>
  <si>
    <t>15.05.2020 07:50:56</t>
  </si>
  <si>
    <t>15.05.2020 07:50:59</t>
  </si>
  <si>
    <t>15.05.2020 07:51:02</t>
  </si>
  <si>
    <t>15.05.2020 07:51:03</t>
  </si>
  <si>
    <t>15.05.2020 07:51:18</t>
  </si>
  <si>
    <t>15.05.2020 07:51:58</t>
  </si>
  <si>
    <t>15.05.2020 07:51:59</t>
  </si>
  <si>
    <t>15.05.2020 07:52:01</t>
  </si>
  <si>
    <t>15.05.2020 07:52:02</t>
  </si>
  <si>
    <t>15.05.2020 07:52:04</t>
  </si>
  <si>
    <t>15.05.2020 07:52:05</t>
  </si>
  <si>
    <t>15.05.2020 07:52:07</t>
  </si>
  <si>
    <t>15.05.2020 07:52:10</t>
  </si>
  <si>
    <t>15.05.2020 07:52:14</t>
  </si>
  <si>
    <t>15.05.2020 07:52:38</t>
  </si>
  <si>
    <t>15.05.2020 07:52:42</t>
  </si>
  <si>
    <t>15.05.2020 07:52:45</t>
  </si>
  <si>
    <t>15.05.2020 07:53:13</t>
  </si>
  <si>
    <t>15.05.2020 07:53:22</t>
  </si>
  <si>
    <t>15.05.2020 07:53:24</t>
  </si>
  <si>
    <t>15.05.2020 07:53:25</t>
  </si>
  <si>
    <t>15.05.2020 07:53:27</t>
  </si>
  <si>
    <t>15.05.2020 07:53:28</t>
  </si>
  <si>
    <t>15.05.2020 07:53:45</t>
  </si>
  <si>
    <t>15.05.2020 07:53:46</t>
  </si>
  <si>
    <t>15.05.2020 07:53:48</t>
  </si>
  <si>
    <t>15.05.2020 07:53:49</t>
  </si>
  <si>
    <t>15.05.2020 07:53:51</t>
  </si>
  <si>
    <t>15.05.2020 07:53:52</t>
  </si>
  <si>
    <t>15.05.2020 07:53:54</t>
  </si>
  <si>
    <t>15.05.2020 07:54:06</t>
  </si>
  <si>
    <t>15.05.2020 07:54:07</t>
  </si>
  <si>
    <t>15.05.2020 07:54:09</t>
  </si>
  <si>
    <t>15.05.2020 07:54:10</t>
  </si>
  <si>
    <t>15.05.2020 07:54:12</t>
  </si>
  <si>
    <t>15.05.2020 07:54:13</t>
  </si>
  <si>
    <t>15.05.2020 07:54:15</t>
  </si>
  <si>
    <t>15.05.2020 07:54:16</t>
  </si>
  <si>
    <t>15.05.2020 07:54:18</t>
  </si>
  <si>
    <t>15.05.2020 07:54:19</t>
  </si>
  <si>
    <t>15.05.2020 07:54:21</t>
  </si>
  <si>
    <t>15.05.2020 07:54:33</t>
  </si>
  <si>
    <t>15.05.2020 07:54:34</t>
  </si>
  <si>
    <t>15.05.2020 07:54:36</t>
  </si>
  <si>
    <t>15.05.2020 07:54:37</t>
  </si>
  <si>
    <t>15.05.2020 07:54:39</t>
  </si>
  <si>
    <t>15.05.2020 07:55:03</t>
  </si>
  <si>
    <t>15.05.2020 07:55:07</t>
  </si>
  <si>
    <t>15.05.2020 07:55:13</t>
  </si>
  <si>
    <t>15.05.2020 07:55:24</t>
  </si>
  <si>
    <t>15.05.2020 07:55:34</t>
  </si>
  <si>
    <t>15.05.2020 07:55:36</t>
  </si>
  <si>
    <t>15.05.2020 07:55:37</t>
  </si>
  <si>
    <t>15.05.2020 07:55:39</t>
  </si>
  <si>
    <t>15.05.2020 07:55:40</t>
  </si>
  <si>
    <t>15.05.2020 07:55:42</t>
  </si>
  <si>
    <t>15.05.2020 07:55:43</t>
  </si>
  <si>
    <t>15.05.2020 07:55:45</t>
  </si>
  <si>
    <t>15.05.2020 07:55:55</t>
  </si>
  <si>
    <t>15.05.2020 07:56:00</t>
  </si>
  <si>
    <t>15.05.2020 07:56:01</t>
  </si>
  <si>
    <t>15.05.2020 07:56:06</t>
  </si>
  <si>
    <t>15.05.2020 07:56:07</t>
  </si>
  <si>
    <t>15.05.2020 07:56:09</t>
  </si>
  <si>
    <t>15.05.2020 07:56:10</t>
  </si>
  <si>
    <t>15.05.2020 07:56:40</t>
  </si>
  <si>
    <t>15.05.2020 07:57:35</t>
  </si>
  <si>
    <t>15.05.2020 07:57:36</t>
  </si>
  <si>
    <t>15.05.2020 07:57:38</t>
  </si>
  <si>
    <t>15.05.2020 07:57:39</t>
  </si>
  <si>
    <t>15.05.2020 07:57:41</t>
  </si>
  <si>
    <t>15.05.2020 07:57:42</t>
  </si>
  <si>
    <t>15.05.2020 07:57:44</t>
  </si>
  <si>
    <t>15.05.2020 07:57:48</t>
  </si>
  <si>
    <t>15.05.2020 07:57:51</t>
  </si>
  <si>
    <t>15.05.2020 07:57:53</t>
  </si>
  <si>
    <t>15.05.2020 07:57:54</t>
  </si>
  <si>
    <t>15.05.2020 07:57:56</t>
  </si>
  <si>
    <t>15.05.2020 07:57:57</t>
  </si>
  <si>
    <t>15.05.2020 07:58:03</t>
  </si>
  <si>
    <t>15.05.2020 07:58:09</t>
  </si>
  <si>
    <t>15.05.2020 07:58:12</t>
  </si>
  <si>
    <t>15.05.2020 07:58:13</t>
  </si>
  <si>
    <t>15.05.2020 07:58:27</t>
  </si>
  <si>
    <t>15.05.2020 07:58:28</t>
  </si>
  <si>
    <t>15.05.2020 07:58:42</t>
  </si>
  <si>
    <t>15.05.2020 07:59:24</t>
  </si>
  <si>
    <t>15.05.2020 07:59:31</t>
  </si>
  <si>
    <t>15.05.2020 07:59:50</t>
  </si>
  <si>
    <t>15.05.2020 08:00:19</t>
  </si>
  <si>
    <t>15.05.2020 08:00:21</t>
  </si>
  <si>
    <t>15.05.2020 08:00:22</t>
  </si>
  <si>
    <t>15.05.2020 08:00:24</t>
  </si>
  <si>
    <t>15.05.2020 08:00:25</t>
  </si>
  <si>
    <t>15.05.2020 08:00:27</t>
  </si>
  <si>
    <t>15.05.2020 08:00:28</t>
  </si>
  <si>
    <t>15.05.2020 08:00:30</t>
  </si>
  <si>
    <t>15.05.2020 08:00:43</t>
  </si>
  <si>
    <t>15.05.2020 08:00:45</t>
  </si>
  <si>
    <t>15.05.2020 08:00:49</t>
  </si>
  <si>
    <t>15.05.2020 08:00:54</t>
  </si>
  <si>
    <t>15.05.2020 08:00:55</t>
  </si>
  <si>
    <t>15.05.2020 08:00:57</t>
  </si>
  <si>
    <t>15.05.2020 08:00:58</t>
  </si>
  <si>
    <t>15.05.2020 08:01:00</t>
  </si>
  <si>
    <t>15.05.2020 08:01:09</t>
  </si>
  <si>
    <t>15.05.2020 08:01:11</t>
  </si>
  <si>
    <t>15.05.2020 08:01:12</t>
  </si>
  <si>
    <t>15.05.2020 08:01:14</t>
  </si>
  <si>
    <t>15.05.2020 08:01:15</t>
  </si>
  <si>
    <t>15.05.2020 08:01:17</t>
  </si>
  <si>
    <t>15.05.2020 08:01:18</t>
  </si>
  <si>
    <t>15.05.2020 08:01:35</t>
  </si>
  <si>
    <t>15.05.2020 08:01:36</t>
  </si>
  <si>
    <t>15.05.2020 08:01:38</t>
  </si>
  <si>
    <t>15.05.2020 08:02:33</t>
  </si>
  <si>
    <t>15.05.2020 08:02:34</t>
  </si>
  <si>
    <t>15.05.2020 08:02:36</t>
  </si>
  <si>
    <t>15.05.2020 08:02:47</t>
  </si>
  <si>
    <t>15.05.2020 08:02:48</t>
  </si>
  <si>
    <t>15.05.2020 08:02:50</t>
  </si>
  <si>
    <t>15.05.2020 08:02:51</t>
  </si>
  <si>
    <t>15.05.2020 08:02:53</t>
  </si>
  <si>
    <t>15.05.2020 08:02:54</t>
  </si>
  <si>
    <t>15.05.2020 08:02:56</t>
  </si>
  <si>
    <t>15.05.2020 08:03:19</t>
  </si>
  <si>
    <t>15.05.2020 08:03:34</t>
  </si>
  <si>
    <t>15.05.2020 08:03:39</t>
  </si>
  <si>
    <t>15.05.2020 08:03:45</t>
  </si>
  <si>
    <t>15.05.2020 08:03:47</t>
  </si>
  <si>
    <t>15.05.2020 08:03:53</t>
  </si>
  <si>
    <t>15.05.2020 08:03:54</t>
  </si>
  <si>
    <t>15.05.2020 08:03:56</t>
  </si>
  <si>
    <t>15.05.2020 08:04:03</t>
  </si>
  <si>
    <t>15.05.2020 08:04:05</t>
  </si>
  <si>
    <t>15.05.2020 08:04:11</t>
  </si>
  <si>
    <t>15.05.2020 08:05:12</t>
  </si>
  <si>
    <t>15.05.2020 08:05:13</t>
  </si>
  <si>
    <t>15.05.2020 08:05:15</t>
  </si>
  <si>
    <t>15.05.2020 08:05:16</t>
  </si>
  <si>
    <t>15.05.2020 08:05:18</t>
  </si>
  <si>
    <t>15.05.2020 08:05:19</t>
  </si>
  <si>
    <t>15.05.2020 08:05:21</t>
  </si>
  <si>
    <t>15.05.2020 08:05:43</t>
  </si>
  <si>
    <t>15.05.2020 08:05:49</t>
  </si>
  <si>
    <t>15.05.2020 08:05:51</t>
  </si>
  <si>
    <t>15.05.2020 08:05:52</t>
  </si>
  <si>
    <t>15.05.2020 08:05:54</t>
  </si>
  <si>
    <t>15.05.2020 08:05:56</t>
  </si>
  <si>
    <t>15.05.2020 08:06:01</t>
  </si>
  <si>
    <t>15.05.2020 08:06:04</t>
  </si>
  <si>
    <t>15.05.2020 08:06:56</t>
  </si>
  <si>
    <t>15.05.2020 08:06:57</t>
  </si>
  <si>
    <t>15.05.2020 08:06:59</t>
  </si>
  <si>
    <t>15.05.2020 08:07:00</t>
  </si>
  <si>
    <t>15.05.2020 08:07:02</t>
  </si>
  <si>
    <t>15.05.2020 08:07:50</t>
  </si>
  <si>
    <t>15.05.2020 08:08:00</t>
  </si>
  <si>
    <t>15.05.2020 08:08:04</t>
  </si>
  <si>
    <t>15.05.2020 08:08:06</t>
  </si>
  <si>
    <t>15.05.2020 08:08:07</t>
  </si>
  <si>
    <t>15.05.2020 08:08:09</t>
  </si>
  <si>
    <t>15.05.2020 08:08:10</t>
  </si>
  <si>
    <t>15.05.2020 08:08:24</t>
  </si>
  <si>
    <t>15.05.2020 08:08:40</t>
  </si>
  <si>
    <t>15.05.2020 08:08:45</t>
  </si>
  <si>
    <t>15.05.2020 08:08:59</t>
  </si>
  <si>
    <t>15.05.2020 08:09:00</t>
  </si>
  <si>
    <t>15.05.2020 08:09:39</t>
  </si>
  <si>
    <t>15.05.2020 08:09:41</t>
  </si>
  <si>
    <t>15.05.2020 08:09:42</t>
  </si>
  <si>
    <t>15.05.2020 08:09:44</t>
  </si>
  <si>
    <t>15.05.2020 08:09:45</t>
  </si>
  <si>
    <t>15.05.2020 08:09:49</t>
  </si>
  <si>
    <t>15.05.2020 08:09:50</t>
  </si>
  <si>
    <t>15.05.2020 08:09:52</t>
  </si>
  <si>
    <t>15.05.2020 08:09:53</t>
  </si>
  <si>
    <t>15.05.2020 08:09:56</t>
  </si>
  <si>
    <t>15.05.2020 08:10:01</t>
  </si>
  <si>
    <t>15.05.2020 08:10:03</t>
  </si>
  <si>
    <t>15.05.2020 08:10:06</t>
  </si>
  <si>
    <t>15.05.2020 08:10:07</t>
  </si>
  <si>
    <t>15.05.2020 08:10:12</t>
  </si>
  <si>
    <t>15.05.2020 08:10:13</t>
  </si>
  <si>
    <t>15.05.2020 08:10:36</t>
  </si>
  <si>
    <t>15.05.2020 08:10:37</t>
  </si>
  <si>
    <t>15.05.2020 08:10:51</t>
  </si>
  <si>
    <t>15.05.2020 08:10:53</t>
  </si>
  <si>
    <t>15.05.2020 08:11:09</t>
  </si>
  <si>
    <t>15.05.2020 08:11:10</t>
  </si>
  <si>
    <t>15.05.2020 08:11:12</t>
  </si>
  <si>
    <t>15.05.2020 08:11:13</t>
  </si>
  <si>
    <t>15.05.2020 08:11:15</t>
  </si>
  <si>
    <t>15.05.2020 08:11:18</t>
  </si>
  <si>
    <t>15.05.2020 08:11:21</t>
  </si>
  <si>
    <t>15.05.2020 08:11:22</t>
  </si>
  <si>
    <t>15.05.2020 08:11:24</t>
  </si>
  <si>
    <t>15.05.2020 08:11:25</t>
  </si>
  <si>
    <t>15.05.2020 08:11:42</t>
  </si>
  <si>
    <t>15.05.2020 08:11:51</t>
  </si>
  <si>
    <t>15.05.2020 08:11:54</t>
  </si>
  <si>
    <t>15.05.2020 08:12:03</t>
  </si>
  <si>
    <t>15.05.2020 08:12:04</t>
  </si>
  <si>
    <t>15.05.2020 08:12:06</t>
  </si>
  <si>
    <t>15.05.2020 08:12:07</t>
  </si>
  <si>
    <t>15.05.2020 08:12:09</t>
  </si>
  <si>
    <t>15.05.2020 08:12:10</t>
  </si>
  <si>
    <t>15.05.2020 08:12:12</t>
  </si>
  <si>
    <t>15.05.2020 08:12:24</t>
  </si>
  <si>
    <t>15.05.2020 08:12:25</t>
  </si>
  <si>
    <t>15.05.2020 08:12:33</t>
  </si>
  <si>
    <t>15.05.2020 08:13:27</t>
  </si>
  <si>
    <t>15.05.2020 08:14:00</t>
  </si>
  <si>
    <t>15.05.2020 08:15:22</t>
  </si>
  <si>
    <t>15.05.2020 08:15:42</t>
  </si>
  <si>
    <t>15.05.2020 08:15:44</t>
  </si>
  <si>
    <t>15.05.2020 08:15:45</t>
  </si>
  <si>
    <t>15.05.2020 08:15:56</t>
  </si>
  <si>
    <t>15.05.2020 08:15:59</t>
  </si>
  <si>
    <t>15.05.2020 08:16:00</t>
  </si>
  <si>
    <t>15.05.2020 08:16:02</t>
  </si>
  <si>
    <t>15.05.2020 08:16:03</t>
  </si>
  <si>
    <t>15.05.2020 08:16:05</t>
  </si>
  <si>
    <t>15.05.2020 08:16:06</t>
  </si>
  <si>
    <t>15.05.2020 08:16:08</t>
  </si>
  <si>
    <t>15.05.2020 08:16:09</t>
  </si>
  <si>
    <t>15.05.2020 08:16:43</t>
  </si>
  <si>
    <t>15.05.2020 08:16:44</t>
  </si>
  <si>
    <t>15.05.2020 08:16:46</t>
  </si>
  <si>
    <t>15.05.2020 08:16:47</t>
  </si>
  <si>
    <t>15.05.2020 08:16:49</t>
  </si>
  <si>
    <t>15.05.2020 08:16:50</t>
  </si>
  <si>
    <t>15.05.2020 08:16:52</t>
  </si>
  <si>
    <t>15.05.2020 08:16:53</t>
  </si>
  <si>
    <t>15.05.2020 08:16:58</t>
  </si>
  <si>
    <t>15.05.2020 08:16:59</t>
  </si>
  <si>
    <t>15.05.2020 08:17:29</t>
  </si>
  <si>
    <t>15.05.2020 08:17:32</t>
  </si>
  <si>
    <t>15.05.2020 08:17:41</t>
  </si>
  <si>
    <t>15.05.2020 08:17:43</t>
  </si>
  <si>
    <t>15.05.2020 08:17:45</t>
  </si>
  <si>
    <t>15.05.2020 08:17:48</t>
  </si>
  <si>
    <t>15.05.2020 08:17:51</t>
  </si>
  <si>
    <t>15.05.2020 08:18:01</t>
  </si>
  <si>
    <t>15.05.2020 08:18:03</t>
  </si>
  <si>
    <t>15.05.2020 08:18:04</t>
  </si>
  <si>
    <t>15.05.2020 08:18:06</t>
  </si>
  <si>
    <t>15.05.2020 08:18:07</t>
  </si>
  <si>
    <t>15.05.2020 08:18:16</t>
  </si>
  <si>
    <t>15.05.2020 08:18:18</t>
  </si>
  <si>
    <t>15.05.2020 08:18:19</t>
  </si>
  <si>
    <t>15.05.2020 08:18:21</t>
  </si>
  <si>
    <t>15.05.2020 08:18:22</t>
  </si>
  <si>
    <t>15.05.2020 08:18:24</t>
  </si>
  <si>
    <t>15.05.2020 08:18:25</t>
  </si>
  <si>
    <t>15.05.2020 08:18:27</t>
  </si>
  <si>
    <t>15.05.2020 08:18:51</t>
  </si>
  <si>
    <t>15.05.2020 08:18:52</t>
  </si>
  <si>
    <t>15.05.2020 08:18:54</t>
  </si>
  <si>
    <t>15.05.2020 08:18:55</t>
  </si>
  <si>
    <t>15.05.2020 08:18:57</t>
  </si>
  <si>
    <t>15.05.2020 08:19:13</t>
  </si>
  <si>
    <t>15.05.2020 08:19:19</t>
  </si>
  <si>
    <t>15.05.2020 08:19:42</t>
  </si>
  <si>
    <t>15.05.2020 08:19:44</t>
  </si>
  <si>
    <t>15.05.2020 08:19:47</t>
  </si>
  <si>
    <t>15.05.2020 08:19:50</t>
  </si>
  <si>
    <t>15.05.2020 08:19:51</t>
  </si>
  <si>
    <t>15.05.2020 08:20:03</t>
  </si>
  <si>
    <t>15.05.2020 08:20:04</t>
  </si>
  <si>
    <t>15.05.2020 08:20:06</t>
  </si>
  <si>
    <t>15.05.2020 08:20:07</t>
  </si>
  <si>
    <t>15.05.2020 08:20:16</t>
  </si>
  <si>
    <t>15.05.2020 08:20:18</t>
  </si>
  <si>
    <t>15.05.2020 08:20:24</t>
  </si>
  <si>
    <t>15.05.2020 08:20:28</t>
  </si>
  <si>
    <t>15.05.2020 08:20:30</t>
  </si>
  <si>
    <t>15.05.2020 08:20:31</t>
  </si>
  <si>
    <t>15.05.2020 08:20:33</t>
  </si>
  <si>
    <t>15.05.2020 08:20:34</t>
  </si>
  <si>
    <t>15.05.2020 08:20:52</t>
  </si>
  <si>
    <t>15.05.2020 08:20:57</t>
  </si>
  <si>
    <t>15.05.2020 08:21:06</t>
  </si>
  <si>
    <t>15.05.2020 08:21:07</t>
  </si>
  <si>
    <t>15.05.2020 08:21:09</t>
  </si>
  <si>
    <t>15.05.2020 08:21:10</t>
  </si>
  <si>
    <t>15.05.2020 08:21:12</t>
  </si>
  <si>
    <t>15.05.2020 08:21:13</t>
  </si>
  <si>
    <t>15.05.2020 08:21:16</t>
  </si>
  <si>
    <t>15.05.2020 08:21:37</t>
  </si>
  <si>
    <t>15.05.2020 08:21:45</t>
  </si>
  <si>
    <t>15.05.2020 08:21:48</t>
  </si>
  <si>
    <t>15.05.2020 08:21:49</t>
  </si>
  <si>
    <t>15.05.2020 08:21:59</t>
  </si>
  <si>
    <t>15.05.2020 08:22:02</t>
  </si>
  <si>
    <t>15.05.2020 08:22:23</t>
  </si>
  <si>
    <t>15.05.2020 08:22:24</t>
  </si>
  <si>
    <t>15.05.2020 08:22:26</t>
  </si>
  <si>
    <t>15.05.2020 08:22:27</t>
  </si>
  <si>
    <t>15.05.2020 08:22:29</t>
  </si>
  <si>
    <t>15.05.2020 08:22:30</t>
  </si>
  <si>
    <t>15.05.2020 08:22:32</t>
  </si>
  <si>
    <t>15.05.2020 08:22:47</t>
  </si>
  <si>
    <t>15.05.2020 08:22:48</t>
  </si>
  <si>
    <t>15.05.2020 08:22:56</t>
  </si>
  <si>
    <t>15.05.2020 08:22:58</t>
  </si>
  <si>
    <t>15.05.2020 08:22:59</t>
  </si>
  <si>
    <t>15.05.2020 08:23:05</t>
  </si>
  <si>
    <t>15.05.2020 08:23:52</t>
  </si>
  <si>
    <t>15.05.2020 08:23:54</t>
  </si>
  <si>
    <t>15.05.2020 08:23:55</t>
  </si>
  <si>
    <t>15.05.2020 08:23:57</t>
  </si>
  <si>
    <t>15.05.2020 08:24:04</t>
  </si>
  <si>
    <t>15.05.2020 08:24:10</t>
  </si>
  <si>
    <t>15.05.2020 08:24:13</t>
  </si>
  <si>
    <t>15.05.2020 08:24:18</t>
  </si>
  <si>
    <t>15.05.2020 08:24:21</t>
  </si>
  <si>
    <t>15.05.2020 08:24:24</t>
  </si>
  <si>
    <t>15.05.2020 08:24:25</t>
  </si>
  <si>
    <t>15.05.2020 08:24:27</t>
  </si>
  <si>
    <t>15.05.2020 08:24:28</t>
  </si>
  <si>
    <t>15.05.2020 08:24:30</t>
  </si>
  <si>
    <t>15.05.2020 08:24:36</t>
  </si>
  <si>
    <t>15.05.2020 08:24:37</t>
  </si>
  <si>
    <t>15.05.2020 08:24:50</t>
  </si>
  <si>
    <t>15.05.2020 08:25:04</t>
  </si>
  <si>
    <t>15.05.2020 08:25:06</t>
  </si>
  <si>
    <t>15.05.2020 08:25:07</t>
  </si>
  <si>
    <t>15.05.2020 08:25:09</t>
  </si>
  <si>
    <t>15.05.2020 08:25:12</t>
  </si>
  <si>
    <t>15.05.2020 08:25:13</t>
  </si>
  <si>
    <t>15.05.2020 08:25:15</t>
  </si>
  <si>
    <t>15.05.2020 08:25:16</t>
  </si>
  <si>
    <t>15.05.2020 08:25:18</t>
  </si>
  <si>
    <t>15.05.2020 08:25:19</t>
  </si>
  <si>
    <t>15.05.2020 08:25:21</t>
  </si>
  <si>
    <t>15.05.2020 08:25:24</t>
  </si>
  <si>
    <t>15.05.2020 08:25:25</t>
  </si>
  <si>
    <t>15.05.2020 08:25:27</t>
  </si>
  <si>
    <t>15.05.2020 08:25:28</t>
  </si>
  <si>
    <t>15.05.2020 08:25:30</t>
  </si>
  <si>
    <t>15.05.2020 08:25:31</t>
  </si>
  <si>
    <t>15.05.2020 08:25:34</t>
  </si>
  <si>
    <t>15.05.2020 08:25:36</t>
  </si>
  <si>
    <t>15.05.2020 08:25:37</t>
  </si>
  <si>
    <t>15.05.2020 08:25:39</t>
  </si>
  <si>
    <t>15.05.2020 08:25:57</t>
  </si>
  <si>
    <t>15.05.2020 08:25:58</t>
  </si>
  <si>
    <t>15.05.2020 08:26:38</t>
  </si>
  <si>
    <t>15.05.2020 08:26:39</t>
  </si>
  <si>
    <t>15.05.2020 08:26:59</t>
  </si>
  <si>
    <t>15.05.2020 08:27:02</t>
  </si>
  <si>
    <t>15.05.2020 08:27:34</t>
  </si>
  <si>
    <t>15.05.2020 08:27:37</t>
  </si>
  <si>
    <t>15.05.2020 08:28:03</t>
  </si>
  <si>
    <t>15.05.2020 08:28:19</t>
  </si>
  <si>
    <t>15.05.2020 08:28:21</t>
  </si>
  <si>
    <t>15.05.2020 08:28:22</t>
  </si>
  <si>
    <t>15.05.2020 08:28:24</t>
  </si>
  <si>
    <t>15.05.2020 08:28:25</t>
  </si>
  <si>
    <t>15.05.2020 08:28:27</t>
  </si>
  <si>
    <t>15.05.2020 08:28:31</t>
  </si>
  <si>
    <t>15.05.2020 08:28:40</t>
  </si>
  <si>
    <t>15.05.2020 08:28:42</t>
  </si>
  <si>
    <t>15.05.2020 08:28:43</t>
  </si>
  <si>
    <t>15.05.2020 08:28:45</t>
  </si>
  <si>
    <t>15.05.2020 08:28:46</t>
  </si>
  <si>
    <t>15.05.2020 08:28:48</t>
  </si>
  <si>
    <t>15.05.2020 08:28:51</t>
  </si>
  <si>
    <t>15.05.2020 08:29:09</t>
  </si>
  <si>
    <t>15.05.2020 08:29:16</t>
  </si>
  <si>
    <t>15.05.2020 08:29:18</t>
  </si>
  <si>
    <t>15.05.2020 08:29:19</t>
  </si>
  <si>
    <t>15.05.2020 08:29:21</t>
  </si>
  <si>
    <t>15.05.2020 08:29:27</t>
  </si>
  <si>
    <t>15.05.2020 08:29:34</t>
  </si>
  <si>
    <t>15.05.2020 08:29:36</t>
  </si>
  <si>
    <t>15.05.2020 08:29:45</t>
  </si>
  <si>
    <t>15.05.2020 08:30:00</t>
  </si>
  <si>
    <t>15.05.2020 08:30:06</t>
  </si>
  <si>
    <t>15.05.2020 08:30:09</t>
  </si>
  <si>
    <t>15.05.2020 08:30:13</t>
  </si>
  <si>
    <t>15.05.2020 08:30:30</t>
  </si>
  <si>
    <t>15.05.2020 08:30:33</t>
  </si>
  <si>
    <t>15.05.2020 08:30:34</t>
  </si>
  <si>
    <t>15.05.2020 08:30:59</t>
  </si>
  <si>
    <t>15.05.2020 08:31:02</t>
  </si>
  <si>
    <t>15.05.2020 08:31:20</t>
  </si>
  <si>
    <t>15.05.2020 08:31:24</t>
  </si>
  <si>
    <t>15.05.2020 08:31:43</t>
  </si>
  <si>
    <t>15.05.2020 08:31:49</t>
  </si>
  <si>
    <t>15.05.2020 08:31:50</t>
  </si>
  <si>
    <t>15.05.2020 08:31:58</t>
  </si>
  <si>
    <t>15.05.2020 08:31:59</t>
  </si>
  <si>
    <t>15.05.2020 08:32:01</t>
  </si>
  <si>
    <t>15.05.2020 08:32:02</t>
  </si>
  <si>
    <t>15.05.2020 08:32:04</t>
  </si>
  <si>
    <t>15.05.2020 08:32:05</t>
  </si>
  <si>
    <t>15.05.2020 08:32:07</t>
  </si>
  <si>
    <t>15.05.2020 08:32:14</t>
  </si>
  <si>
    <t>15.05.2020 08:32:16</t>
  </si>
  <si>
    <t>15.05.2020 08:32:17</t>
  </si>
  <si>
    <t>15.05.2020 08:32:20</t>
  </si>
  <si>
    <t>15.05.2020 08:32:25</t>
  </si>
  <si>
    <t>15.05.2020 08:32:29</t>
  </si>
  <si>
    <t>15.05.2020 08:32:31</t>
  </si>
  <si>
    <t>15.05.2020 08:32:46</t>
  </si>
  <si>
    <t>15.05.2020 08:32:55</t>
  </si>
  <si>
    <t>15.05.2020 08:33:04</t>
  </si>
  <si>
    <t>15.05.2020 08:33:13</t>
  </si>
  <si>
    <t>15.05.2020 08:33:15</t>
  </si>
  <si>
    <t>15.05.2020 08:33:16</t>
  </si>
  <si>
    <t>15.05.2020 08:33:21</t>
  </si>
  <si>
    <t>15.05.2020 08:33:24</t>
  </si>
  <si>
    <t>15.05.2020 08:33:25</t>
  </si>
  <si>
    <t>15.05.2020 08:33:27</t>
  </si>
  <si>
    <t>15.05.2020 08:33:28</t>
  </si>
  <si>
    <t>15.05.2020 08:33:30</t>
  </si>
  <si>
    <t>15.05.2020 08:33:31</t>
  </si>
  <si>
    <t>15.05.2020 08:33:33</t>
  </si>
  <si>
    <t>15.05.2020 08:33:42</t>
  </si>
  <si>
    <t>15.05.2020 08:33:48</t>
  </si>
  <si>
    <t>15.05.2020 08:33:49</t>
  </si>
  <si>
    <t>15.05.2020 08:34:00</t>
  </si>
  <si>
    <t>15.05.2020 08:34:09</t>
  </si>
  <si>
    <t>15.05.2020 08:34:34</t>
  </si>
  <si>
    <t>15.05.2020 08:34:36</t>
  </si>
  <si>
    <t>15.05.2020 08:34:39</t>
  </si>
  <si>
    <t>15.05.2020 08:34:56</t>
  </si>
  <si>
    <t>15.05.2020 08:34:57</t>
  </si>
  <si>
    <t>15.05.2020 08:34:59</t>
  </si>
  <si>
    <t>15.05.2020 08:35:00</t>
  </si>
  <si>
    <t>15.05.2020 08:35:02</t>
  </si>
  <si>
    <t>15.05.2020 08:35:03</t>
  </si>
  <si>
    <t>15.05.2020 08:35:05</t>
  </si>
  <si>
    <t>15.05.2020 08:35:14</t>
  </si>
  <si>
    <t>15.05.2020 08:35:15</t>
  </si>
  <si>
    <t>15.05.2020 08:35:18</t>
  </si>
  <si>
    <t>15.05.2020 08:35:27</t>
  </si>
  <si>
    <t>15.05.2020 08:35:30</t>
  </si>
  <si>
    <t>15.05.2020 08:35:38</t>
  </si>
  <si>
    <t>15.05.2020 08:35:39</t>
  </si>
  <si>
    <t>15.05.2020 08:35:41</t>
  </si>
  <si>
    <t>15.05.2020 08:35:55</t>
  </si>
  <si>
    <t>15.05.2020 08:36:06</t>
  </si>
  <si>
    <t>15.05.2020 08:36:07</t>
  </si>
  <si>
    <t>15.05.2020 08:36:12</t>
  </si>
  <si>
    <t>15.05.2020 08:36:13</t>
  </si>
  <si>
    <t>15.05.2020 08:36:15</t>
  </si>
  <si>
    <t>15.05.2020 08:36:16</t>
  </si>
  <si>
    <t>15.05.2020 08:36:27</t>
  </si>
  <si>
    <t>15.05.2020 08:36:28</t>
  </si>
  <si>
    <t>15.05.2020 08:36:30</t>
  </si>
  <si>
    <t>15.05.2020 08:36:31</t>
  </si>
  <si>
    <t>15.05.2020 08:36:33</t>
  </si>
  <si>
    <t>15.05.2020 08:36:34</t>
  </si>
  <si>
    <t>15.05.2020 08:36:36</t>
  </si>
  <si>
    <t>15.05.2020 08:36:37</t>
  </si>
  <si>
    <t>15.05.2020 08:36:45</t>
  </si>
  <si>
    <t>15.05.2020 08:36:46</t>
  </si>
  <si>
    <t>15.05.2020 08:36:49</t>
  </si>
  <si>
    <t>15.05.2020 08:36:51</t>
  </si>
  <si>
    <t>15.05.2020 08:36:52</t>
  </si>
  <si>
    <t>15.05.2020 08:36:54</t>
  </si>
  <si>
    <t>15.05.2020 08:36:55</t>
  </si>
  <si>
    <t>15.05.2020 08:36:57</t>
  </si>
  <si>
    <t>15.05.2020 08:36:58</t>
  </si>
  <si>
    <t>15.05.2020 08:37:00</t>
  </si>
  <si>
    <t>15.05.2020 08:37:05</t>
  </si>
  <si>
    <t>15.05.2020 08:37:06</t>
  </si>
  <si>
    <t>15.05.2020 08:37:08</t>
  </si>
  <si>
    <t>15.05.2020 08:37:11</t>
  </si>
  <si>
    <t>15.05.2020 08:37:12</t>
  </si>
  <si>
    <t>15.05.2020 08:37:14</t>
  </si>
  <si>
    <t>15.05.2020 08:37:15</t>
  </si>
  <si>
    <t>15.05.2020 08:37:17</t>
  </si>
  <si>
    <t>15.05.2020 08:37:18</t>
  </si>
  <si>
    <t>15.05.2020 08:37:20</t>
  </si>
  <si>
    <t>15.05.2020 08:37:29</t>
  </si>
  <si>
    <t>15.05.2020 08:37:44</t>
  </si>
  <si>
    <t>15.05.2020 08:37:45</t>
  </si>
  <si>
    <t>15.05.2020 08:37:47</t>
  </si>
  <si>
    <t>15.05.2020 08:37:48</t>
  </si>
  <si>
    <t>15.05.2020 08:37:51</t>
  </si>
  <si>
    <t>15.05.2020 08:37:53</t>
  </si>
  <si>
    <t>15.05.2020 08:37:56</t>
  </si>
  <si>
    <t>15.05.2020 08:38:00</t>
  </si>
  <si>
    <t>15.05.2020 08:38:03</t>
  </si>
  <si>
    <t>15.05.2020 08:38:04</t>
  </si>
  <si>
    <t>15.05.2020 08:38:06</t>
  </si>
  <si>
    <t>15.05.2020 08:38:07</t>
  </si>
  <si>
    <t>15.05.2020 08:38:10</t>
  </si>
  <si>
    <t>15.05.2020 08:38:30</t>
  </si>
  <si>
    <t>15.05.2020 08:38:39</t>
  </si>
  <si>
    <t>15.05.2020 08:38:40</t>
  </si>
  <si>
    <t>15.05.2020 08:38:42</t>
  </si>
  <si>
    <t>15.05.2020 08:38:43</t>
  </si>
  <si>
    <t>15.05.2020 08:38:45</t>
  </si>
  <si>
    <t>15.05.2020 08:38:46</t>
  </si>
  <si>
    <t>15.05.2020 08:38:48</t>
  </si>
  <si>
    <t>15.05.2020 08:38:51</t>
  </si>
  <si>
    <t>15.05.2020 08:38:52</t>
  </si>
  <si>
    <t>15.05.2020 08:38:55</t>
  </si>
  <si>
    <t>15.05.2020 08:38:57</t>
  </si>
  <si>
    <t>15.05.2020 08:38:58</t>
  </si>
  <si>
    <t>15.05.2020 08:39:00</t>
  </si>
  <si>
    <t>15.05.2020 08:39:03</t>
  </si>
  <si>
    <t>15.05.2020 08:39:04</t>
  </si>
  <si>
    <t>15.05.2020 08:39:20</t>
  </si>
  <si>
    <t>15.05.2020 08:39:23</t>
  </si>
  <si>
    <t>15.05.2020 08:39:24</t>
  </si>
  <si>
    <t>15.05.2020 08:39:39</t>
  </si>
  <si>
    <t>15.05.2020 08:40:10</t>
  </si>
  <si>
    <t>15.05.2020 08:40:16</t>
  </si>
  <si>
    <t>15.05.2020 08:40:18</t>
  </si>
  <si>
    <t>15.05.2020 08:40:28</t>
  </si>
  <si>
    <t>15.05.2020 08:40:30</t>
  </si>
  <si>
    <t>15.05.2020 08:40:31</t>
  </si>
  <si>
    <t>15.05.2020 08:40:33</t>
  </si>
  <si>
    <t>15.05.2020 08:40:34</t>
  </si>
  <si>
    <t>15.05.2020 08:40:36</t>
  </si>
  <si>
    <t>15.05.2020 08:40:37</t>
  </si>
  <si>
    <t>15.05.2020 08:40:43</t>
  </si>
  <si>
    <t>15.05.2020 08:40:45</t>
  </si>
  <si>
    <t>15.05.2020 08:40:46</t>
  </si>
  <si>
    <t>15.05.2020 08:40:54</t>
  </si>
  <si>
    <t>15.05.2020 08:40:56</t>
  </si>
  <si>
    <t>15.05.2020 08:41:02</t>
  </si>
  <si>
    <t>15.05.2020 08:41:18</t>
  </si>
  <si>
    <t>15.05.2020 08:41:20</t>
  </si>
  <si>
    <t>15.05.2020 08:41:21</t>
  </si>
  <si>
    <t>15.05.2020 08:41:39</t>
  </si>
  <si>
    <t>15.05.2020 08:42:04</t>
  </si>
  <si>
    <t>15.05.2020 08:42:09</t>
  </si>
  <si>
    <t>15.05.2020 08:42:10</t>
  </si>
  <si>
    <t>15.05.2020 08:42:12</t>
  </si>
  <si>
    <t>15.05.2020 08:42:13</t>
  </si>
  <si>
    <t>15.05.2020 08:42:15</t>
  </si>
  <si>
    <t>15.05.2020 08:42:16</t>
  </si>
  <si>
    <t>15.05.2020 08:42:18</t>
  </si>
  <si>
    <t>15.05.2020 08:42:25</t>
  </si>
  <si>
    <t>15.05.2020 08:42:34</t>
  </si>
  <si>
    <t>15.05.2020 08:43:12</t>
  </si>
  <si>
    <t>15.05.2020 08:43:13</t>
  </si>
  <si>
    <t>15.05.2020 08:43:15</t>
  </si>
  <si>
    <t>15.05.2020 08:43:16</t>
  </si>
  <si>
    <t>15.05.2020 08:43:18</t>
  </si>
  <si>
    <t>15.05.2020 08:43:24</t>
  </si>
  <si>
    <t>15.05.2020 08:43:25</t>
  </si>
  <si>
    <t>15.05.2020 08:43:28</t>
  </si>
  <si>
    <t>15.05.2020 08:43:30</t>
  </si>
  <si>
    <t>15.05.2020 08:43:34</t>
  </si>
  <si>
    <t>15.05.2020 08:43:47</t>
  </si>
  <si>
    <t>15.05.2020 08:43:50</t>
  </si>
  <si>
    <t>15.05.2020 08:43:51</t>
  </si>
  <si>
    <t>15.05.2020 08:43:54</t>
  </si>
  <si>
    <t>15.05.2020 08:43:56</t>
  </si>
  <si>
    <t>15.05.2020 08:44:03</t>
  </si>
  <si>
    <t>15.05.2020 08:44:04</t>
  </si>
  <si>
    <t>15.05.2020 08:44:06</t>
  </si>
  <si>
    <t>15.05.2020 08:44:09</t>
  </si>
  <si>
    <t>15.05.2020 08:44:30</t>
  </si>
  <si>
    <t>15.05.2020 08:44:31</t>
  </si>
  <si>
    <t>15.05.2020 08:44:39</t>
  </si>
  <si>
    <t>15.05.2020 08:44:40</t>
  </si>
  <si>
    <t>15.05.2020 08:44:42</t>
  </si>
  <si>
    <t>15.05.2020 08:44:43</t>
  </si>
  <si>
    <t>15.05.2020 08:44:49</t>
  </si>
  <si>
    <t>15.05.2020 08:44:51</t>
  </si>
  <si>
    <t>15.05.2020 08:44:52</t>
  </si>
  <si>
    <t>15.05.2020 08:45:00</t>
  </si>
  <si>
    <t>15.05.2020 08:45:04</t>
  </si>
  <si>
    <t>15.05.2020 08:45:13</t>
  </si>
  <si>
    <t>15.05.2020 08:45:56</t>
  </si>
  <si>
    <t>15.05.2020 08:45:57</t>
  </si>
  <si>
    <t>15.05.2020 08:45:59</t>
  </si>
  <si>
    <t>15.05.2020 08:46:00</t>
  </si>
  <si>
    <t>15.05.2020 08:46:08</t>
  </si>
  <si>
    <t>15.05.2020 08:46:09</t>
  </si>
  <si>
    <t>15.05.2020 08:46:14</t>
  </si>
  <si>
    <t>15.05.2020 08:46:15</t>
  </si>
  <si>
    <t>15.05.2020 08:46:18</t>
  </si>
  <si>
    <t>15.05.2020 08:46:24</t>
  </si>
  <si>
    <t>15.05.2020 08:46:39</t>
  </si>
  <si>
    <t>15.05.2020 08:46:52</t>
  </si>
  <si>
    <t>15.05.2020 08:46:53</t>
  </si>
  <si>
    <t>15.05.2020 08:46:55</t>
  </si>
  <si>
    <t>15.05.2020 08:46:56</t>
  </si>
  <si>
    <t>15.05.2020 08:46:58</t>
  </si>
  <si>
    <t>15.05.2020 08:46:59</t>
  </si>
  <si>
    <t>15.05.2020 08:47:02</t>
  </si>
  <si>
    <t>15.05.2020 08:47:04</t>
  </si>
  <si>
    <t>15.05.2020 08:47:20</t>
  </si>
  <si>
    <t>15.05.2020 08:47:22</t>
  </si>
  <si>
    <t>15.05.2020 08:47:23</t>
  </si>
  <si>
    <t>15.05.2020 08:47:25</t>
  </si>
  <si>
    <t>15.05.2020 08:47:26</t>
  </si>
  <si>
    <t>15.05.2020 08:47:29</t>
  </si>
  <si>
    <t>15.05.2020 08:47:31</t>
  </si>
  <si>
    <t>15.05.2020 08:47:35</t>
  </si>
  <si>
    <t>15.05.2020 08:47:37</t>
  </si>
  <si>
    <t>15.05.2020 08:47:38</t>
  </si>
  <si>
    <t>15.05.2020 08:47:40</t>
  </si>
  <si>
    <t>15.05.2020 08:47:41</t>
  </si>
  <si>
    <t>15.05.2020 08:47:43</t>
  </si>
  <si>
    <t>15.05.2020 08:47:49</t>
  </si>
  <si>
    <t>15.05.2020 08:47:58</t>
  </si>
  <si>
    <t>15.05.2020 08:48:12</t>
  </si>
  <si>
    <t>15.05.2020 08:48:15</t>
  </si>
  <si>
    <t>15.05.2020 08:48:18</t>
  </si>
  <si>
    <t>15.05.2020 08:48:21</t>
  </si>
  <si>
    <t>15.05.2020 08:48:33</t>
  </si>
  <si>
    <t>15.05.2020 08:48:36</t>
  </si>
  <si>
    <t>15.05.2020 08:48:43</t>
  </si>
  <si>
    <t>15.05.2020 08:48:45</t>
  </si>
  <si>
    <t>15.05.2020 08:48:46</t>
  </si>
  <si>
    <t>15.05.2020 08:48:48</t>
  </si>
  <si>
    <t>15.05.2020 08:48:49</t>
  </si>
  <si>
    <t>15.05.2020 08:49:19</t>
  </si>
  <si>
    <t>15.05.2020 08:49:56</t>
  </si>
  <si>
    <t>15.05.2020 08:49:57</t>
  </si>
  <si>
    <t>15.05.2020 08:49:59</t>
  </si>
  <si>
    <t>15.05.2020 08:50:00</t>
  </si>
  <si>
    <t>15.05.2020 08:50:02</t>
  </si>
  <si>
    <t>15.05.2020 08:50:03</t>
  </si>
  <si>
    <t>15.05.2020 08:50:05</t>
  </si>
  <si>
    <t>15.05.2020 08:50:29</t>
  </si>
  <si>
    <t>15.05.2020 08:50:30</t>
  </si>
  <si>
    <t>15.05.2020 08:50:32</t>
  </si>
  <si>
    <t>15.05.2020 08:50:46</t>
  </si>
  <si>
    <t>15.05.2020 08:51:09</t>
  </si>
  <si>
    <t>15.05.2020 08:51:28</t>
  </si>
  <si>
    <t>15.05.2020 08:51:37</t>
  </si>
  <si>
    <t>15.05.2020 08:51:43</t>
  </si>
  <si>
    <t>15.05.2020 08:52:24</t>
  </si>
  <si>
    <t>15.05.2020 08:52:25</t>
  </si>
  <si>
    <t>15.05.2020 08:52:27</t>
  </si>
  <si>
    <t>15.05.2020 08:52:33</t>
  </si>
  <si>
    <t>15.05.2020 08:52:57</t>
  </si>
  <si>
    <t>15.05.2020 08:54:03</t>
  </si>
  <si>
    <t>15.05.2020 08:54:15</t>
  </si>
  <si>
    <t>15.05.2020 08:54:18</t>
  </si>
  <si>
    <t>15.05.2020 08:54:21</t>
  </si>
  <si>
    <t>15.05.2020 08:54:25</t>
  </si>
  <si>
    <t>15.05.2020 08:55:04</t>
  </si>
  <si>
    <t>15.05.2020 08:55:06</t>
  </si>
  <si>
    <t>15.05.2020 08:55:07</t>
  </si>
  <si>
    <t>15.05.2020 08:55:10</t>
  </si>
  <si>
    <t>15.05.2020 08:55:37</t>
  </si>
  <si>
    <t>15.05.2020 08:55:39</t>
  </si>
  <si>
    <t>15.05.2020 08:55:40</t>
  </si>
  <si>
    <t>15.05.2020 08:55:42</t>
  </si>
  <si>
    <t>15.05.2020 08:55:43</t>
  </si>
  <si>
    <t>15.05.2020 08:55:45</t>
  </si>
  <si>
    <t>15.05.2020 08:55:54</t>
  </si>
  <si>
    <t>15.05.2020 08:56:01</t>
  </si>
  <si>
    <t>15.05.2020 08:56:03</t>
  </si>
  <si>
    <t>15.05.2020 08:56:04</t>
  </si>
  <si>
    <t>15.05.2020 08:56:06</t>
  </si>
  <si>
    <t>15.05.2020 08:56:07</t>
  </si>
  <si>
    <t>15.05.2020 08:56:09</t>
  </si>
  <si>
    <t>15.05.2020 08:56:13</t>
  </si>
  <si>
    <t>15.05.2020 08:56:15</t>
  </si>
  <si>
    <t>15.05.2020 08:56:16</t>
  </si>
  <si>
    <t>15.05.2020 08:56:45</t>
  </si>
  <si>
    <t>15.05.2020 08:56:50</t>
  </si>
  <si>
    <t>15.05.2020 08:56:51</t>
  </si>
  <si>
    <t>15.05.2020 08:56:54</t>
  </si>
  <si>
    <t>15.05.2020 08:57:00</t>
  </si>
  <si>
    <t>15.05.2020 08:57:01</t>
  </si>
  <si>
    <t>15.05.2020 08:57:04</t>
  </si>
  <si>
    <t>15.05.2020 08:57:10</t>
  </si>
  <si>
    <t>15.05.2020 08:57:15</t>
  </si>
  <si>
    <t>15.05.2020 08:57:19</t>
  </si>
  <si>
    <t>15.05.2020 08:57:22</t>
  </si>
  <si>
    <t>15.05.2020 08:57:33</t>
  </si>
  <si>
    <t>15.05.2020 08:57:34</t>
  </si>
  <si>
    <t>15.05.2020 08:58:12</t>
  </si>
  <si>
    <t>15.05.2020 08:58:13</t>
  </si>
  <si>
    <t>15.05.2020 08:58:15</t>
  </si>
  <si>
    <t>15.05.2020 08:58:16</t>
  </si>
  <si>
    <t>15.05.2020 08:58:18</t>
  </si>
  <si>
    <t>15.05.2020 08:58:19</t>
  </si>
  <si>
    <t>15.05.2020 08:58:21</t>
  </si>
  <si>
    <t>15.05.2020 08:58:22</t>
  </si>
  <si>
    <t>15.05.2020 08:58:24</t>
  </si>
  <si>
    <t>15.05.2020 08:58:53</t>
  </si>
  <si>
    <t>15.05.2020 08:59:03</t>
  </si>
  <si>
    <t>15.05.2020 08:59:04</t>
  </si>
  <si>
    <t>15.05.2020 08:59:06</t>
  </si>
  <si>
    <t>15.05.2020 08:59:22</t>
  </si>
  <si>
    <t>15.05.2020 08:59:28</t>
  </si>
  <si>
    <t>15.05.2020 08:59:34</t>
  </si>
  <si>
    <t>15.05.2020 08:59:39</t>
  </si>
  <si>
    <t>15.05.2020 08:59:40</t>
  </si>
  <si>
    <t>15.05.2020 08:59:45</t>
  </si>
  <si>
    <t>15.05.2020 08:59:49</t>
  </si>
  <si>
    <t>15.05.2020 08:59:51</t>
  </si>
  <si>
    <t>15.05.2020 08:59:52</t>
  </si>
  <si>
    <t>15.05.2020 09:00:07</t>
  </si>
  <si>
    <t>15.05.2020 09:00:27</t>
  </si>
  <si>
    <t>15.05.2020 09:00:31</t>
  </si>
  <si>
    <t>15.05.2020 09:00:33</t>
  </si>
  <si>
    <t>15.05.2020 09:00:34</t>
  </si>
  <si>
    <t>15.05.2020 09:01:06</t>
  </si>
  <si>
    <t>15.05.2020 09:01:10</t>
  </si>
  <si>
    <t>15.05.2020 09:01:22</t>
  </si>
  <si>
    <t>15.05.2020 09:01:45</t>
  </si>
  <si>
    <t>15.05.2020 09:02:04</t>
  </si>
  <si>
    <t>15.05.2020 09:02:10</t>
  </si>
  <si>
    <t>15.05.2020 09:02:19</t>
  </si>
  <si>
    <t>15.05.2020 09:02:22</t>
  </si>
  <si>
    <t>15.05.2020 09:02:25</t>
  </si>
  <si>
    <t>15.05.2020 09:02:30</t>
  </si>
  <si>
    <t>15.05.2020 09:02:36</t>
  </si>
  <si>
    <t>15.05.2020 09:02:37</t>
  </si>
  <si>
    <t>15.05.2020 09:02:39</t>
  </si>
  <si>
    <t>15.05.2020 09:02:40</t>
  </si>
  <si>
    <t>15.05.2020 09:02:42</t>
  </si>
  <si>
    <t>15.05.2020 09:02:43</t>
  </si>
  <si>
    <t>15.05.2020 09:02:45</t>
  </si>
  <si>
    <t>15.05.2020 09:02:46</t>
  </si>
  <si>
    <t>15.05.2020 09:02:48</t>
  </si>
  <si>
    <t>15.05.2020 09:02:54</t>
  </si>
  <si>
    <t>15.05.2020 09:03:28</t>
  </si>
  <si>
    <t>15.05.2020 09:03:31</t>
  </si>
  <si>
    <t>15.05.2020 09:03:33</t>
  </si>
  <si>
    <t>15.05.2020 09:03:34</t>
  </si>
  <si>
    <t>15.05.2020 09:03:36</t>
  </si>
  <si>
    <t>15.05.2020 09:03:37</t>
  </si>
  <si>
    <t>15.05.2020 09:03:39</t>
  </si>
  <si>
    <t>15.05.2020 09:03:40</t>
  </si>
  <si>
    <t>15.05.2020 09:03:42</t>
  </si>
  <si>
    <t>15.05.2020 09:03:53</t>
  </si>
  <si>
    <t>15.05.2020 09:03:59</t>
  </si>
  <si>
    <t>15.05.2020 09:04:00</t>
  </si>
  <si>
    <t>15.05.2020 09:04:08</t>
  </si>
  <si>
    <t>15.05.2020 09:04:09</t>
  </si>
  <si>
    <t>15.05.2020 09:04:11</t>
  </si>
  <si>
    <t>15.05.2020 09:04:12</t>
  </si>
  <si>
    <t>15.05.2020 09:04:14</t>
  </si>
  <si>
    <t>15.05.2020 09:04:17</t>
  </si>
  <si>
    <t>15.05.2020 09:04:18</t>
  </si>
  <si>
    <t>15.05.2020 09:04:20</t>
  </si>
  <si>
    <t>15.05.2020 09:04:23</t>
  </si>
  <si>
    <t>15.05.2020 09:04:26</t>
  </si>
  <si>
    <t>15.05.2020 09:04:27</t>
  </si>
  <si>
    <t>15.05.2020 09:04:33</t>
  </si>
  <si>
    <t>15.05.2020 09:04:38</t>
  </si>
  <si>
    <t>15.05.2020 09:04:39</t>
  </si>
  <si>
    <t>15.05.2020 09:04:51</t>
  </si>
  <si>
    <t>15.05.2020 09:04:53</t>
  </si>
  <si>
    <t>15.05.2020 09:04:54</t>
  </si>
  <si>
    <t>15.05.2020 09:04:56</t>
  </si>
  <si>
    <t>15.05.2020 09:04:57</t>
  </si>
  <si>
    <t>15.05.2020 09:04:59</t>
  </si>
  <si>
    <t>15.05.2020 09:05:01</t>
  </si>
  <si>
    <t>15.05.2020 09:05:04</t>
  </si>
  <si>
    <t>15.05.2020 09:05:05</t>
  </si>
  <si>
    <t>15.05.2020 09:05:07</t>
  </si>
  <si>
    <t>15.05.2020 09:05:35</t>
  </si>
  <si>
    <t>15.05.2020 09:05:37</t>
  </si>
  <si>
    <t>15.05.2020 09:05:38</t>
  </si>
  <si>
    <t>15.05.2020 09:05:40</t>
  </si>
  <si>
    <t>15.05.2020 09:05:41</t>
  </si>
  <si>
    <t>15.05.2020 09:05:43</t>
  </si>
  <si>
    <t>15.05.2020 09:05:46</t>
  </si>
  <si>
    <t>15.05.2020 09:05:50</t>
  </si>
  <si>
    <t>15.05.2020 09:05:52</t>
  </si>
  <si>
    <t>15.05.2020 09:05:53</t>
  </si>
  <si>
    <t>15.05.2020 09:06:01</t>
  </si>
  <si>
    <t>15.05.2020 09:06:04</t>
  </si>
  <si>
    <t>15.05.2020 09:06:06</t>
  </si>
  <si>
    <t>15.05.2020 09:06:07</t>
  </si>
  <si>
    <t>15.05.2020 09:06:09</t>
  </si>
  <si>
    <t>15.05.2020 09:06:10</t>
  </si>
  <si>
    <t>15.05.2020 09:06:18</t>
  </si>
  <si>
    <t>15.05.2020 09:06:19</t>
  </si>
  <si>
    <t>15.05.2020 09:06:21</t>
  </si>
  <si>
    <t>15.05.2020 09:06:48</t>
  </si>
  <si>
    <t>15.05.2020 09:06:49</t>
  </si>
  <si>
    <t>15.05.2020 09:06:52</t>
  </si>
  <si>
    <t>15.05.2020 09:06:55</t>
  </si>
  <si>
    <t>15.05.2020 09:06:57</t>
  </si>
  <si>
    <t>15.05.2020 09:06:58</t>
  </si>
  <si>
    <t>15.05.2020 09:07:00</t>
  </si>
  <si>
    <t>15.05.2020 09:07:06</t>
  </si>
  <si>
    <t>15.05.2020 09:07:08</t>
  </si>
  <si>
    <t>15.05.2020 09:07:09</t>
  </si>
  <si>
    <t>15.05.2020 09:07:11</t>
  </si>
  <si>
    <t>15.05.2020 09:07:12</t>
  </si>
  <si>
    <t>15.05.2020 09:07:14</t>
  </si>
  <si>
    <t>15.05.2020 09:07:15</t>
  </si>
  <si>
    <t>15.05.2020 09:07:17</t>
  </si>
  <si>
    <t>15.05.2020 09:07:21</t>
  </si>
  <si>
    <t>15.05.2020 09:07:33</t>
  </si>
  <si>
    <t>15.05.2020 09:08:09</t>
  </si>
  <si>
    <t>15.05.2020 09:08:19</t>
  </si>
  <si>
    <t>15.05.2020 09:08:21</t>
  </si>
  <si>
    <t>15.05.2020 09:08:22</t>
  </si>
  <si>
    <t>15.05.2020 09:08:25</t>
  </si>
  <si>
    <t>15.05.2020 09:08:27</t>
  </si>
  <si>
    <t>15.05.2020 09:08:31</t>
  </si>
  <si>
    <t>15.05.2020 09:08:33</t>
  </si>
  <si>
    <t>15.05.2020 09:08:36</t>
  </si>
  <si>
    <t>15.05.2020 09:08:39</t>
  </si>
  <si>
    <t>15.05.2020 09:08:42</t>
  </si>
  <si>
    <t>15.05.2020 09:08:43</t>
  </si>
  <si>
    <t>15.05.2020 09:08:45</t>
  </si>
  <si>
    <t>15.05.2020 09:08:46</t>
  </si>
  <si>
    <t>15.05.2020 09:08:52</t>
  </si>
  <si>
    <t>15.05.2020 09:09:01</t>
  </si>
  <si>
    <t>15.05.2020 09:09:07</t>
  </si>
  <si>
    <t>15.05.2020 09:09:18</t>
  </si>
  <si>
    <t>15.05.2020 09:09:19</t>
  </si>
  <si>
    <t>15.05.2020 09:09:21</t>
  </si>
  <si>
    <t>15.05.2020 09:09:24</t>
  </si>
  <si>
    <t>15.05.2020 09:09:25</t>
  </si>
  <si>
    <t>15.05.2020 09:09:34</t>
  </si>
  <si>
    <t>15.05.2020 09:09:36</t>
  </si>
  <si>
    <t>15.05.2020 09:09:37</t>
  </si>
  <si>
    <t>15.05.2020 09:09:39</t>
  </si>
  <si>
    <t>15.05.2020 09:09:43</t>
  </si>
  <si>
    <t>15.05.2020 09:09:45</t>
  </si>
  <si>
    <t>15.05.2020 09:09:48</t>
  </si>
  <si>
    <t>15.05.2020 09:09:49</t>
  </si>
  <si>
    <t>15.05.2020 09:09:51</t>
  </si>
  <si>
    <t>15.05.2020 09:09:52</t>
  </si>
  <si>
    <t>15.05.2020 09:09:55</t>
  </si>
  <si>
    <t>15.05.2020 09:10:00</t>
  </si>
  <si>
    <t>15.05.2020 09:10:01</t>
  </si>
  <si>
    <t>15.05.2020 09:10:20</t>
  </si>
  <si>
    <t>15.05.2020 09:10:24</t>
  </si>
  <si>
    <t>15.05.2020 09:10:26</t>
  </si>
  <si>
    <t>15.05.2020 09:10:44</t>
  </si>
  <si>
    <t>15.05.2020 09:10:47</t>
  </si>
  <si>
    <t>15.05.2020 09:10:51</t>
  </si>
  <si>
    <t>15.05.2020 09:10:53</t>
  </si>
  <si>
    <t>15.05.2020 09:11:10</t>
  </si>
  <si>
    <t>15.05.2020 09:11:12</t>
  </si>
  <si>
    <t>15.05.2020 09:11:13</t>
  </si>
  <si>
    <t>15.05.2020 09:11:15</t>
  </si>
  <si>
    <t>15.05.2020 09:11:16</t>
  </si>
  <si>
    <t>15.05.2020 09:11:18</t>
  </si>
  <si>
    <t>15.05.2020 09:11:22</t>
  </si>
  <si>
    <t>15.05.2020 09:11:30</t>
  </si>
  <si>
    <t>15.05.2020 09:11:31</t>
  </si>
  <si>
    <t>15.05.2020 09:12:01</t>
  </si>
  <si>
    <t>15.05.2020 09:12:03</t>
  </si>
  <si>
    <t>15.05.2020 09:12:06</t>
  </si>
  <si>
    <t>15.05.2020 09:12:12</t>
  </si>
  <si>
    <t>15.05.2020 09:12:13</t>
  </si>
  <si>
    <t>15.05.2020 09:12:15</t>
  </si>
  <si>
    <t>15.05.2020 09:12:22</t>
  </si>
  <si>
    <t>15.05.2020 09:12:34</t>
  </si>
  <si>
    <t>15.05.2020 09:12:43</t>
  </si>
  <si>
    <t>15.05.2020 09:13:03</t>
  </si>
  <si>
    <t>15.05.2020 09:13:16</t>
  </si>
  <si>
    <t>15.05.2020 09:13:19</t>
  </si>
  <si>
    <t>15.05.2020 09:13:59</t>
  </si>
  <si>
    <t>15.05.2020 09:14:00</t>
  </si>
  <si>
    <t>15.05.2020 09:14:35</t>
  </si>
  <si>
    <t>15.05.2020 09:14:37</t>
  </si>
  <si>
    <t>15.05.2020 09:14:38</t>
  </si>
  <si>
    <t>15.05.2020 09:14:40</t>
  </si>
  <si>
    <t>15.05.2020 09:14:43</t>
  </si>
  <si>
    <t>15.05.2020 09:14:46</t>
  </si>
  <si>
    <t>15.05.2020 09:15:15</t>
  </si>
  <si>
    <t>15.05.2020 09:15:18</t>
  </si>
  <si>
    <t>15.05.2020 09:15:19</t>
  </si>
  <si>
    <t>15.05.2020 09:15:21</t>
  </si>
  <si>
    <t>15.05.2020 09:15:22</t>
  </si>
  <si>
    <t>15.05.2020 09:15:24</t>
  </si>
  <si>
    <t>15.05.2020 09:15:25</t>
  </si>
  <si>
    <t>15.05.2020 09:15:27</t>
  </si>
  <si>
    <t>15.05.2020 09:15:28</t>
  </si>
  <si>
    <t>15.05.2020 09:15:30</t>
  </si>
  <si>
    <t>15.05.2020 09:15:31</t>
  </si>
  <si>
    <t>15.05.2020 09:15:39</t>
  </si>
  <si>
    <t>15.05.2020 09:15:40</t>
  </si>
  <si>
    <t>15.05.2020 09:15:52</t>
  </si>
  <si>
    <t>15.05.2020 09:15:54</t>
  </si>
  <si>
    <t>15.05.2020 09:15:59</t>
  </si>
  <si>
    <t>15.05.2020 09:16:06</t>
  </si>
  <si>
    <t>15.05.2020 09:16:08</t>
  </si>
  <si>
    <t>15.05.2020 09:16:11</t>
  </si>
  <si>
    <t>15.05.2020 09:16:12</t>
  </si>
  <si>
    <t>15.05.2020 09:16:14</t>
  </si>
  <si>
    <t>15.05.2020 09:16:15</t>
  </si>
  <si>
    <t>15.05.2020 09:16:20</t>
  </si>
  <si>
    <t>15.05.2020 09:16:24</t>
  </si>
  <si>
    <t>15.05.2020 09:16:26</t>
  </si>
  <si>
    <t>15.05.2020 09:16:27</t>
  </si>
  <si>
    <t>15.05.2020 09:16:29</t>
  </si>
  <si>
    <t>15.05.2020 09:16:30</t>
  </si>
  <si>
    <t>15.05.2020 09:16:32</t>
  </si>
  <si>
    <t>15.05.2020 09:16:35</t>
  </si>
  <si>
    <t>15.05.2020 09:16:36</t>
  </si>
  <si>
    <t>15.05.2020 09:16:38</t>
  </si>
  <si>
    <t>15.05.2020 09:16:39</t>
  </si>
  <si>
    <t>15.05.2020 09:16:54</t>
  </si>
  <si>
    <t>15.05.2020 09:17:06</t>
  </si>
  <si>
    <t>15.05.2020 09:17:27</t>
  </si>
  <si>
    <t>15.05.2020 09:17:28</t>
  </si>
  <si>
    <t>15.05.2020 09:17:30</t>
  </si>
  <si>
    <t>15.05.2020 09:17:31</t>
  </si>
  <si>
    <t>15.05.2020 09:18:00</t>
  </si>
  <si>
    <t>15.05.2020 09:18:04</t>
  </si>
  <si>
    <t>15.05.2020 09:18:10</t>
  </si>
  <si>
    <t>15.05.2020 09:18:12</t>
  </si>
  <si>
    <t>15.05.2020 09:18:19</t>
  </si>
  <si>
    <t>15.05.2020 09:18:24</t>
  </si>
  <si>
    <t>15.05.2020 09:18:25</t>
  </si>
  <si>
    <t>15.05.2020 09:18:30</t>
  </si>
  <si>
    <t>15.05.2020 09:18:36</t>
  </si>
  <si>
    <t>15.05.2020 09:18:37</t>
  </si>
  <si>
    <t>15.05.2020 09:18:39</t>
  </si>
  <si>
    <t>15.05.2020 09:18:40</t>
  </si>
  <si>
    <t>15.05.2020 09:18:42</t>
  </si>
  <si>
    <t>15.05.2020 09:18:43</t>
  </si>
  <si>
    <t>15.05.2020 09:18:46</t>
  </si>
  <si>
    <t>15.05.2020 09:18:49</t>
  </si>
  <si>
    <t>15.05.2020 09:18:51</t>
  </si>
  <si>
    <t>15.05.2020 09:18:52</t>
  </si>
  <si>
    <t>15.05.2020 09:18:54</t>
  </si>
  <si>
    <t>15.05.2020 09:18:57</t>
  </si>
  <si>
    <t>15.05.2020 09:18:58</t>
  </si>
  <si>
    <t>15.05.2020 09:19:00</t>
  </si>
  <si>
    <t>15.05.2020 09:19:01</t>
  </si>
  <si>
    <t>15.05.2020 09:19:04</t>
  </si>
  <si>
    <t>15.05.2020 09:19:06</t>
  </si>
  <si>
    <t>15.05.2020 09:19:07</t>
  </si>
  <si>
    <t>15.05.2020 09:19:15</t>
  </si>
  <si>
    <t>15.05.2020 09:19:32</t>
  </si>
  <si>
    <t>15.05.2020 09:19:39</t>
  </si>
  <si>
    <t>15.05.2020 09:19:50</t>
  </si>
  <si>
    <t>15.05.2020 09:20:27</t>
  </si>
  <si>
    <t>15.05.2020 09:20:28</t>
  </si>
  <si>
    <t>15.05.2020 09:20:30</t>
  </si>
  <si>
    <t>15.05.2020 09:20:31</t>
  </si>
  <si>
    <t>15.05.2020 09:20:33</t>
  </si>
  <si>
    <t>15.05.2020 09:20:34</t>
  </si>
  <si>
    <t>15.05.2020 09:20:42</t>
  </si>
  <si>
    <t>15.05.2020 09:20:57</t>
  </si>
  <si>
    <t>15.05.2020 09:20:59</t>
  </si>
  <si>
    <t>15.05.2020 09:21:00</t>
  </si>
  <si>
    <t>15.05.2020 09:21:02</t>
  </si>
  <si>
    <t>15.05.2020 09:21:03</t>
  </si>
  <si>
    <t>15.05.2020 09:21:11</t>
  </si>
  <si>
    <t>15.05.2020 09:21:12</t>
  </si>
  <si>
    <t>15.05.2020 09:21:14</t>
  </si>
  <si>
    <t>15.05.2020 09:21:20</t>
  </si>
  <si>
    <t>15.05.2020 09:21:24</t>
  </si>
  <si>
    <t>15.05.2020 09:21:26</t>
  </si>
  <si>
    <t>15.05.2020 09:21:27</t>
  </si>
  <si>
    <t>15.05.2020 09:21:30</t>
  </si>
  <si>
    <t>15.05.2020 09:21:32</t>
  </si>
  <si>
    <t>15.05.2020 09:21:35</t>
  </si>
  <si>
    <t>15.05.2020 09:21:57</t>
  </si>
  <si>
    <t>15.05.2020 09:21:59</t>
  </si>
  <si>
    <t>15.05.2020 09:22:17</t>
  </si>
  <si>
    <t>15.05.2020 09:23:04</t>
  </si>
  <si>
    <t>15.05.2020 09:23:19</t>
  </si>
  <si>
    <t>15.05.2020 09:23:22</t>
  </si>
  <si>
    <t>15.05.2020 09:23:39</t>
  </si>
  <si>
    <t>15.05.2020 09:23:47</t>
  </si>
  <si>
    <t>15.05.2020 09:23:51</t>
  </si>
  <si>
    <t>15.05.2020 09:23:56</t>
  </si>
  <si>
    <t>15.05.2020 09:23:57</t>
  </si>
  <si>
    <t>15.05.2020 09:24:11</t>
  </si>
  <si>
    <t>15.05.2020 09:24:14</t>
  </si>
  <si>
    <t>15.05.2020 09:24:15</t>
  </si>
  <si>
    <t>15.05.2020 09:24:17</t>
  </si>
  <si>
    <t>15.05.2020 09:24:18</t>
  </si>
  <si>
    <t>15.05.2020 09:24:20</t>
  </si>
  <si>
    <t>15.05.2020 09:24:38</t>
  </si>
  <si>
    <t>15.05.2020 09:24:39</t>
  </si>
  <si>
    <t>15.05.2020 09:24:41</t>
  </si>
  <si>
    <t>15.05.2020 09:24:42</t>
  </si>
  <si>
    <t>15.05.2020 09:24:52</t>
  </si>
  <si>
    <t>15.05.2020 09:24:53</t>
  </si>
  <si>
    <t>15.05.2020 09:25:24</t>
  </si>
  <si>
    <t>15.05.2020 09:25:41</t>
  </si>
  <si>
    <t>15.05.2020 09:25:42</t>
  </si>
  <si>
    <t>15.05.2020 09:25:51</t>
  </si>
  <si>
    <t>15.05.2020 09:26:01</t>
  </si>
  <si>
    <t>15.05.2020 09:26:03</t>
  </si>
  <si>
    <t>15.05.2020 09:26:04</t>
  </si>
  <si>
    <t>15.05.2020 09:26:09</t>
  </si>
  <si>
    <t>15.05.2020 09:26:15</t>
  </si>
  <si>
    <t>15.05.2020 09:26:25</t>
  </si>
  <si>
    <t>15.05.2020 09:27:10</t>
  </si>
  <si>
    <t>15.05.2020 09:27:15</t>
  </si>
  <si>
    <t>15.05.2020 09:27:19</t>
  </si>
  <si>
    <t>15.05.2020 09:27:30</t>
  </si>
  <si>
    <t>15.05.2020 09:27:31</t>
  </si>
  <si>
    <t>15.05.2020 09:27:33</t>
  </si>
  <si>
    <t>15.05.2020 09:27:43</t>
  </si>
  <si>
    <t>15.05.2020 09:28:36</t>
  </si>
  <si>
    <t>15.05.2020 09:28:45</t>
  </si>
  <si>
    <t>15.05.2020 09:28:50</t>
  </si>
  <si>
    <t>15.05.2020 09:28:53</t>
  </si>
  <si>
    <t>15.05.2020 09:28:59</t>
  </si>
  <si>
    <t>15.05.2020 09:29:52</t>
  </si>
  <si>
    <t>15.05.2020 09:29:56</t>
  </si>
  <si>
    <t>15.05.2020 09:29:58</t>
  </si>
  <si>
    <t>15.05.2020 09:30:00</t>
  </si>
  <si>
    <t>15.05.2020 09:30:09</t>
  </si>
  <si>
    <t>15.05.2020 09:30:13</t>
  </si>
  <si>
    <t>15.05.2020 09:30:18</t>
  </si>
  <si>
    <t>15.05.2020 09:30:39</t>
  </si>
  <si>
    <t>15.05.2020 09:31:07</t>
  </si>
  <si>
    <t>15.05.2020 09:31:31</t>
  </si>
  <si>
    <t>15.05.2020 09:31:33</t>
  </si>
  <si>
    <t>15.05.2020 09:31:34</t>
  </si>
  <si>
    <t>15.05.2020 09:31:47</t>
  </si>
  <si>
    <t>15.05.2020 09:31:48</t>
  </si>
  <si>
    <t>15.05.2020 09:31:50</t>
  </si>
  <si>
    <t>15.05.2020 09:31:53</t>
  </si>
  <si>
    <t>15.05.2020 09:31:54</t>
  </si>
  <si>
    <t>15.05.2020 09:31:56</t>
  </si>
  <si>
    <t>15.05.2020 09:31:57</t>
  </si>
  <si>
    <t>15.05.2020 09:32:00</t>
  </si>
  <si>
    <t>15.05.2020 09:32:18</t>
  </si>
  <si>
    <t>15.05.2020 09:32:19</t>
  </si>
  <si>
    <t>15.05.2020 09:32:21</t>
  </si>
  <si>
    <t>15.05.2020 09:32:22</t>
  </si>
  <si>
    <t>15.05.2020 09:32:24</t>
  </si>
  <si>
    <t>15.05.2020 09:32:25</t>
  </si>
  <si>
    <t>15.05.2020 09:32:28</t>
  </si>
  <si>
    <t>15.05.2020 09:32:30</t>
  </si>
  <si>
    <t>15.05.2020 09:32:31</t>
  </si>
  <si>
    <t>15.05.2020 09:32:36</t>
  </si>
  <si>
    <t>15.05.2020 09:32:37</t>
  </si>
  <si>
    <t>15.05.2020 09:32:39</t>
  </si>
  <si>
    <t>15.05.2020 09:32:40</t>
  </si>
  <si>
    <t>15.05.2020 09:32:42</t>
  </si>
  <si>
    <t>15.05.2020 09:32:43</t>
  </si>
  <si>
    <t>15.05.2020 09:32:45</t>
  </si>
  <si>
    <t>15.05.2020 09:32:46</t>
  </si>
  <si>
    <t>15.05.2020 09:32:48</t>
  </si>
  <si>
    <t>15.05.2020 09:32:49</t>
  </si>
  <si>
    <t>15.05.2020 09:32:51</t>
  </si>
  <si>
    <t>15.05.2020 09:32:52</t>
  </si>
  <si>
    <t>15.05.2020 09:33:07</t>
  </si>
  <si>
    <t>15.05.2020 09:33:09</t>
  </si>
  <si>
    <t>15.05.2020 09:33:10</t>
  </si>
  <si>
    <t>15.05.2020 09:33:12</t>
  </si>
  <si>
    <t>15.05.2020 09:33:13</t>
  </si>
  <si>
    <t>15.05.2020 09:33:15</t>
  </si>
  <si>
    <t>15.05.2020 09:33:16</t>
  </si>
  <si>
    <t>15.05.2020 09:33:18</t>
  </si>
  <si>
    <t>15.05.2020 09:33:31</t>
  </si>
  <si>
    <t>15.05.2020 09:33:36</t>
  </si>
  <si>
    <t>15.05.2020 09:33:37</t>
  </si>
  <si>
    <t>15.05.2020 09:33:40</t>
  </si>
  <si>
    <t>15.05.2020 09:33:42</t>
  </si>
  <si>
    <t>15.05.2020 09:33:43</t>
  </si>
  <si>
    <t>15.05.2020 09:34:10</t>
  </si>
  <si>
    <t>15.05.2020 09:34:22</t>
  </si>
  <si>
    <t>15.05.2020 09:34:24</t>
  </si>
  <si>
    <t>15.05.2020 09:34:30</t>
  </si>
  <si>
    <t>15.05.2020 09:35:27</t>
  </si>
  <si>
    <t>15.05.2020 09:35:30</t>
  </si>
  <si>
    <t>15.05.2020 09:35:36</t>
  </si>
  <si>
    <t>15.05.2020 09:35:37</t>
  </si>
  <si>
    <t>15.05.2020 09:35:39</t>
  </si>
  <si>
    <t>15.05.2020 09:35:40</t>
  </si>
  <si>
    <t>15.05.2020 09:35:42</t>
  </si>
  <si>
    <t>15.05.2020 09:35:43</t>
  </si>
  <si>
    <t>15.05.2020 09:35:45</t>
  </si>
  <si>
    <t>15.05.2020 09:35:57</t>
  </si>
  <si>
    <t>15.05.2020 09:35:59</t>
  </si>
  <si>
    <t>15.05.2020 09:36:08</t>
  </si>
  <si>
    <t>15.05.2020 09:36:09</t>
  </si>
  <si>
    <t>15.05.2020 09:36:11</t>
  </si>
  <si>
    <t>15.05.2020 09:36:12</t>
  </si>
  <si>
    <t>15.05.2020 09:36:27</t>
  </si>
  <si>
    <t>15.05.2020 09:36:32</t>
  </si>
  <si>
    <t>15.05.2020 09:36:33</t>
  </si>
  <si>
    <t>15.05.2020 09:36:35</t>
  </si>
  <si>
    <t>15.05.2020 09:36:36</t>
  </si>
  <si>
    <t>15.05.2020 09:36:38</t>
  </si>
  <si>
    <t>15.05.2020 09:36:50</t>
  </si>
  <si>
    <t>15.05.2020 09:36:54</t>
  </si>
  <si>
    <t>15.05.2020 09:37:07</t>
  </si>
  <si>
    <t>15.05.2020 09:37:09</t>
  </si>
  <si>
    <t>15.05.2020 09:37:10</t>
  </si>
  <si>
    <t>15.05.2020 09:37:13</t>
  </si>
  <si>
    <t>15.05.2020 09:37:15</t>
  </si>
  <si>
    <t>15.05.2020 09:37:16</t>
  </si>
  <si>
    <t>15.05.2020 09:37:18</t>
  </si>
  <si>
    <t>15.05.2020 09:37:19</t>
  </si>
  <si>
    <t>15.05.2020 09:37:21</t>
  </si>
  <si>
    <t>15.05.2020 09:37:22</t>
  </si>
  <si>
    <t>15.05.2020 09:37:24</t>
  </si>
  <si>
    <t>15.05.2020 09:38:01</t>
  </si>
  <si>
    <t>15.05.2020 09:38:04</t>
  </si>
  <si>
    <t>15.05.2020 09:38:10</t>
  </si>
  <si>
    <t>15.05.2020 09:38:12</t>
  </si>
  <si>
    <t>15.05.2020 09:38:13</t>
  </si>
  <si>
    <t>15.05.2020 09:38:18</t>
  </si>
  <si>
    <t>15.05.2020 09:38:24</t>
  </si>
  <si>
    <t>15.05.2020 09:38:25</t>
  </si>
  <si>
    <t>15.05.2020 09:38:28</t>
  </si>
  <si>
    <t>15.05.2020 09:38:31</t>
  </si>
  <si>
    <t>15.05.2020 09:38:39</t>
  </si>
  <si>
    <t>15.05.2020 09:38:40</t>
  </si>
  <si>
    <t>15.05.2020 09:38:48</t>
  </si>
  <si>
    <t>15.05.2020 09:38:49</t>
  </si>
  <si>
    <t>15.05.2020 09:38:51</t>
  </si>
  <si>
    <t>15.05.2020 09:38:52</t>
  </si>
  <si>
    <t>15.05.2020 09:38:54</t>
  </si>
  <si>
    <t>15.05.2020 09:38:55</t>
  </si>
  <si>
    <t>15.05.2020 09:38:58</t>
  </si>
  <si>
    <t>15.05.2020 09:39:00</t>
  </si>
  <si>
    <t>15.05.2020 09:39:06</t>
  </si>
  <si>
    <t>15.05.2020 09:39:08</t>
  </si>
  <si>
    <t>15.05.2020 09:39:32</t>
  </si>
  <si>
    <t>15.05.2020 09:39:41</t>
  </si>
  <si>
    <t>15.05.2020 09:39:42</t>
  </si>
  <si>
    <t>15.05.2020 09:39:44</t>
  </si>
  <si>
    <t>15.05.2020 09:39:45</t>
  </si>
  <si>
    <t>15.05.2020 09:39:47</t>
  </si>
  <si>
    <t>15.05.2020 09:39:48</t>
  </si>
  <si>
    <t>15.05.2020 09:39:54</t>
  </si>
  <si>
    <t>15.05.2020 09:39:56</t>
  </si>
  <si>
    <t>15.05.2020 09:39:57</t>
  </si>
  <si>
    <t>15.05.2020 09:39:59</t>
  </si>
  <si>
    <t>15.05.2020 09:40:00</t>
  </si>
  <si>
    <t>15.05.2020 09:40:02</t>
  </si>
  <si>
    <t>15.05.2020 09:40:03</t>
  </si>
  <si>
    <t>15.05.2020 09:40:05</t>
  </si>
  <si>
    <t>15.05.2020 09:40:14</t>
  </si>
  <si>
    <t>15.05.2020 09:40:15</t>
  </si>
  <si>
    <t>15.05.2020 09:40:17</t>
  </si>
  <si>
    <t>15.05.2020 09:40:20</t>
  </si>
  <si>
    <t>15.05.2020 09:41:34</t>
  </si>
  <si>
    <t>15.05.2020 09:41:36</t>
  </si>
  <si>
    <t>15.05.2020 09:41:37</t>
  </si>
  <si>
    <t>15.05.2020 09:41:39</t>
  </si>
  <si>
    <t>15.05.2020 09:41:47</t>
  </si>
  <si>
    <t>15.05.2020 09:41:48</t>
  </si>
  <si>
    <t>15.05.2020 09:41:50</t>
  </si>
  <si>
    <t>15.05.2020 09:41:51</t>
  </si>
  <si>
    <t>15.05.2020 09:41:53</t>
  </si>
  <si>
    <t>15.05.2020 09:41:54</t>
  </si>
  <si>
    <t>15.05.2020 09:41:56</t>
  </si>
  <si>
    <t>15.05.2020 09:42:06</t>
  </si>
  <si>
    <t>15.05.2020 09:42:08</t>
  </si>
  <si>
    <t>15.05.2020 09:42:12</t>
  </si>
  <si>
    <t>15.05.2020 09:42:38</t>
  </si>
  <si>
    <t>15.05.2020 09:42:39</t>
  </si>
  <si>
    <t>15.05.2020 09:42:41</t>
  </si>
  <si>
    <t>15.05.2020 09:42:42</t>
  </si>
  <si>
    <t>15.05.2020 09:42:47</t>
  </si>
  <si>
    <t>15.05.2020 09:42:53</t>
  </si>
  <si>
    <t>15.05.2020 09:42:55</t>
  </si>
  <si>
    <t>15.05.2020 09:43:06</t>
  </si>
  <si>
    <t>15.05.2020 09:43:15</t>
  </si>
  <si>
    <t>15.05.2020 09:43:22</t>
  </si>
  <si>
    <t>15.05.2020 09:43:34</t>
  </si>
  <si>
    <t>15.05.2020 09:43:39</t>
  </si>
  <si>
    <t>15.05.2020 09:43:59</t>
  </si>
  <si>
    <t>15.05.2020 09:44:00</t>
  </si>
  <si>
    <t>15.05.2020 09:44:02</t>
  </si>
  <si>
    <t>15.05.2020 09:44:03</t>
  </si>
  <si>
    <t>15.05.2020 09:44:05</t>
  </si>
  <si>
    <t>15.05.2020 09:44:11</t>
  </si>
  <si>
    <t>15.05.2020 09:44:12</t>
  </si>
  <si>
    <t>15.05.2020 09:44:14</t>
  </si>
  <si>
    <t>15.05.2020 09:44:15</t>
  </si>
  <si>
    <t>15.05.2020 09:44:17</t>
  </si>
  <si>
    <t>15.05.2020 09:44:18</t>
  </si>
  <si>
    <t>15.05.2020 09:44:20</t>
  </si>
  <si>
    <t>15.05.2020 09:44:23</t>
  </si>
  <si>
    <t>15.05.2020 09:44:32</t>
  </si>
  <si>
    <t>15.05.2020 09:44:33</t>
  </si>
  <si>
    <t>15.05.2020 09:44:36</t>
  </si>
  <si>
    <t>15.05.2020 09:45:01</t>
  </si>
  <si>
    <t>15.05.2020 09:45:36</t>
  </si>
  <si>
    <t>15.05.2020 09:45:50</t>
  </si>
  <si>
    <t>15.05.2020 09:46:13</t>
  </si>
  <si>
    <t>15.05.2020 09:46:15</t>
  </si>
  <si>
    <t>15.05.2020 09:46:24</t>
  </si>
  <si>
    <t>15.05.2020 09:46:27</t>
  </si>
  <si>
    <t>15.05.2020 09:46:28</t>
  </si>
  <si>
    <t>15.05.2020 09:46:30</t>
  </si>
  <si>
    <t>15.05.2020 09:46:31</t>
  </si>
  <si>
    <t>15.05.2020 09:46:34</t>
  </si>
  <si>
    <t>15.05.2020 09:46:54</t>
  </si>
  <si>
    <t>15.05.2020 09:46:56</t>
  </si>
  <si>
    <t>15.05.2020 09:47:09</t>
  </si>
  <si>
    <t>15.05.2020 09:47:37</t>
  </si>
  <si>
    <t>15.05.2020 09:47:47</t>
  </si>
  <si>
    <t>15.05.2020 09:48:04</t>
  </si>
  <si>
    <t>15.05.2020 09:48:06</t>
  </si>
  <si>
    <t>15.05.2020 09:48:07</t>
  </si>
  <si>
    <t>15.05.2020 09:48:09</t>
  </si>
  <si>
    <t>15.05.2020 09:48:12</t>
  </si>
  <si>
    <t>15.05.2020 09:48:13</t>
  </si>
  <si>
    <t>15.05.2020 09:48:15</t>
  </si>
  <si>
    <t>15.05.2020 09:48:16</t>
  </si>
  <si>
    <t>15.05.2020 09:48:24</t>
  </si>
  <si>
    <t>15.05.2020 09:48:25</t>
  </si>
  <si>
    <t>15.05.2020 09:48:27</t>
  </si>
  <si>
    <t>15.05.2020 09:48:28</t>
  </si>
  <si>
    <t>15.05.2020 09:48:30</t>
  </si>
  <si>
    <t>15.05.2020 09:48:31</t>
  </si>
  <si>
    <t>15.05.2020 09:48:33</t>
  </si>
  <si>
    <t>15.05.2020 09:48:42</t>
  </si>
  <si>
    <t>15.05.2020 09:48:49</t>
  </si>
  <si>
    <t>15.05.2020 09:48:51</t>
  </si>
  <si>
    <t>15.05.2020 09:48:52</t>
  </si>
  <si>
    <t>15.05.2020 09:48:54</t>
  </si>
  <si>
    <t>15.05.2020 09:49:03</t>
  </si>
  <si>
    <t>15.05.2020 09:49:04</t>
  </si>
  <si>
    <t>15.05.2020 09:49:06</t>
  </si>
  <si>
    <t>15.05.2020 09:49:07</t>
  </si>
  <si>
    <t>15.05.2020 09:49:13</t>
  </si>
  <si>
    <t>15.05.2020 09:49:15</t>
  </si>
  <si>
    <t>15.05.2020 09:49:16</t>
  </si>
  <si>
    <t>15.05.2020 09:49:28</t>
  </si>
  <si>
    <t>15.05.2020 09:49:30</t>
  </si>
  <si>
    <t>15.05.2020 09:49:31</t>
  </si>
  <si>
    <t>15.05.2020 09:49:33</t>
  </si>
  <si>
    <t>15.05.2020 09:49:34</t>
  </si>
  <si>
    <t>15.05.2020 09:49:36</t>
  </si>
  <si>
    <t>15.05.2020 09:49:40</t>
  </si>
  <si>
    <t>15.05.2020 09:49:56</t>
  </si>
  <si>
    <t>15.05.2020 09:49:57</t>
  </si>
  <si>
    <t>15.05.2020 09:50:04</t>
  </si>
  <si>
    <t>15.05.2020 09:50:09</t>
  </si>
  <si>
    <t>15.05.2020 09:50:18</t>
  </si>
  <si>
    <t>15.05.2020 09:50:19</t>
  </si>
  <si>
    <t>15.05.2020 09:50:21</t>
  </si>
  <si>
    <t>15.05.2020 09:50:25</t>
  </si>
  <si>
    <t>15.05.2020 09:50:27</t>
  </si>
  <si>
    <t>15.05.2020 09:50:31</t>
  </si>
  <si>
    <t>15.05.2020 09:50:45</t>
  </si>
  <si>
    <t>15.05.2020 09:50:59</t>
  </si>
  <si>
    <t>15.05.2020 09:51:02</t>
  </si>
  <si>
    <t>15.05.2020 09:51:03</t>
  </si>
  <si>
    <t>15.05.2020 09:51:05</t>
  </si>
  <si>
    <t>15.05.2020 09:51:17</t>
  </si>
  <si>
    <t>15.05.2020 09:51:18</t>
  </si>
  <si>
    <t>15.05.2020 09:51:20</t>
  </si>
  <si>
    <t>15.05.2020 09:51:21</t>
  </si>
  <si>
    <t>15.05.2020 09:51:23</t>
  </si>
  <si>
    <t>15.05.2020 09:51:24</t>
  </si>
  <si>
    <t>15.05.2020 09:51:36</t>
  </si>
  <si>
    <t>15.05.2020 09:52:13</t>
  </si>
  <si>
    <t>15.05.2020 09:53:03</t>
  </si>
  <si>
    <t>15.05.2020 09:53:18</t>
  </si>
  <si>
    <t>15.05.2020 09:53:27</t>
  </si>
  <si>
    <t>15.05.2020 09:53:28</t>
  </si>
  <si>
    <t>15.05.2020 09:53:31</t>
  </si>
  <si>
    <t>15.05.2020 09:53:53</t>
  </si>
  <si>
    <t>15.05.2020 09:53:59</t>
  </si>
  <si>
    <t>15.05.2020 09:54:05</t>
  </si>
  <si>
    <t>15.05.2020 09:54:06</t>
  </si>
  <si>
    <t>15.05.2020 09:54:08</t>
  </si>
  <si>
    <t>15.05.2020 09:54:09</t>
  </si>
  <si>
    <t>15.05.2020 09:54:11</t>
  </si>
  <si>
    <t>15.05.2020 09:54:15</t>
  </si>
  <si>
    <t>15.05.2020 09:54:17</t>
  </si>
  <si>
    <t>15.05.2020 09:54:18</t>
  </si>
  <si>
    <t>15.05.2020 09:54:20</t>
  </si>
  <si>
    <t>15.05.2020 09:54:21</t>
  </si>
  <si>
    <t>15.05.2020 09:54:29</t>
  </si>
  <si>
    <t>15.05.2020 09:54:36</t>
  </si>
  <si>
    <t>15.05.2020 09:54:39</t>
  </si>
  <si>
    <t>15.05.2020 09:54:41</t>
  </si>
  <si>
    <t>15.05.2020 09:54:59</t>
  </si>
  <si>
    <t>15.05.2020 09:55:00</t>
  </si>
  <si>
    <t>15.05.2020 09:55:02</t>
  </si>
  <si>
    <t>15.05.2020 09:55:03</t>
  </si>
  <si>
    <t>15.05.2020 09:55:05</t>
  </si>
  <si>
    <t>15.05.2020 09:55:06</t>
  </si>
  <si>
    <t>15.05.2020 09:55:08</t>
  </si>
  <si>
    <t>15.05.2020 09:55:10</t>
  </si>
  <si>
    <t>15.05.2020 09:55:14</t>
  </si>
  <si>
    <t>15.05.2020 09:55:16</t>
  </si>
  <si>
    <t>15.05.2020 09:55:29</t>
  </si>
  <si>
    <t>15.05.2020 09:55:34</t>
  </si>
  <si>
    <t>15.05.2020 09:55:35</t>
  </si>
  <si>
    <t>15.05.2020 09:55:37</t>
  </si>
  <si>
    <t>15.05.2020 09:55:38</t>
  </si>
  <si>
    <t>15.05.2020 09:55:50</t>
  </si>
  <si>
    <t>15.05.2020 09:55:53</t>
  </si>
  <si>
    <t>15.05.2020 09:56:19</t>
  </si>
  <si>
    <t>15.05.2020 09:56:21</t>
  </si>
  <si>
    <t>15.05.2020 09:56:24</t>
  </si>
  <si>
    <t>15.05.2020 09:56:31</t>
  </si>
  <si>
    <t>15.05.2020 09:56:37</t>
  </si>
  <si>
    <t>15.05.2020 09:56:40</t>
  </si>
  <si>
    <t>15.05.2020 09:56:56</t>
  </si>
  <si>
    <t>15.05.2020 09:56:57</t>
  </si>
  <si>
    <t>15.05.2020 09:56:59</t>
  </si>
  <si>
    <t>15.05.2020 09:57:00</t>
  </si>
  <si>
    <t>15.05.2020 09:57:02</t>
  </si>
  <si>
    <t>15.05.2020 09:57:03</t>
  </si>
  <si>
    <t>15.05.2020 09:57:09</t>
  </si>
  <si>
    <t>15.05.2020 09:57:11</t>
  </si>
  <si>
    <t>15.05.2020 09:57:18</t>
  </si>
  <si>
    <t>15.05.2020 09:57:24</t>
  </si>
  <si>
    <t>15.05.2020 09:57:26</t>
  </si>
  <si>
    <t>15.05.2020 09:57:27</t>
  </si>
  <si>
    <t>15.05.2020 09:57:47</t>
  </si>
  <si>
    <t>15.05.2020 09:58:36</t>
  </si>
  <si>
    <t>15.05.2020 09:58:37</t>
  </si>
  <si>
    <t>15.05.2020 09:58:39</t>
  </si>
  <si>
    <t>15.05.2020 09:58:40</t>
  </si>
  <si>
    <t>15.05.2020 09:58:42</t>
  </si>
  <si>
    <t>15.05.2020 09:58:48</t>
  </si>
  <si>
    <t>15.05.2020 09:58:50</t>
  </si>
  <si>
    <t>15.05.2020 09:58:51</t>
  </si>
  <si>
    <t>15.05.2020 09:59:12</t>
  </si>
  <si>
    <t>15.05.2020 09:59:13</t>
  </si>
  <si>
    <t>15.05.2020 09:59:15</t>
  </si>
  <si>
    <t>15.05.2020 09:59:40</t>
  </si>
  <si>
    <t>15.05.2020 09:59:45</t>
  </si>
  <si>
    <t>15.05.2020 09:59:53</t>
  </si>
  <si>
    <t>15.05.2020 09:59:56</t>
  </si>
  <si>
    <t>15.05.2020 10:00:00</t>
  </si>
  <si>
    <t>15.05.2020 10:00:01</t>
  </si>
  <si>
    <t>15.05.2020 10:00:04</t>
  </si>
  <si>
    <t>15.05.2020 10:00:10</t>
  </si>
  <si>
    <t>15.05.2020 10:00:15</t>
  </si>
  <si>
    <t>15.05.2020 10:00:16</t>
  </si>
  <si>
    <t>15.05.2020 10:00:33</t>
  </si>
  <si>
    <t>15.05.2020 10:00:34</t>
  </si>
  <si>
    <t>15.05.2020 10:00:36</t>
  </si>
  <si>
    <t>15.05.2020 10:00:42</t>
  </si>
  <si>
    <t>15.05.2020 10:00:43</t>
  </si>
  <si>
    <t>15.05.2020 10:00:45</t>
  </si>
  <si>
    <t>15.05.2020 10:00:46</t>
  </si>
  <si>
    <t>15.05.2020 10:00:48</t>
  </si>
  <si>
    <t>15.05.2020 10:00:49</t>
  </si>
  <si>
    <t>15.05.2020 10:00:51</t>
  </si>
  <si>
    <t>15.05.2020 10:00:52</t>
  </si>
  <si>
    <t>15.05.2020 10:01:39</t>
  </si>
  <si>
    <t>15.05.2020 10:01:41</t>
  </si>
  <si>
    <t>15.05.2020 10:01:42</t>
  </si>
  <si>
    <t>15.05.2020 10:01:44</t>
  </si>
  <si>
    <t>15.05.2020 10:01:54</t>
  </si>
  <si>
    <t>15.05.2020 10:02:04</t>
  </si>
  <si>
    <t>15.05.2020 10:02:06</t>
  </si>
  <si>
    <t>15.05.2020 10:02:09</t>
  </si>
  <si>
    <t>15.05.2020 10:02:12</t>
  </si>
  <si>
    <t>15.05.2020 10:02:13</t>
  </si>
  <si>
    <t>15.05.2020 10:02:19</t>
  </si>
  <si>
    <t>15.05.2020 10:02:21</t>
  </si>
  <si>
    <t>15.05.2020 10:02:22</t>
  </si>
  <si>
    <t>15.05.2020 10:02:24</t>
  </si>
  <si>
    <t>15.05.2020 10:02:28</t>
  </si>
  <si>
    <t>15.05.2020 10:02:30</t>
  </si>
  <si>
    <t>15.05.2020 10:02:34</t>
  </si>
  <si>
    <t>15.05.2020 10:02:45</t>
  </si>
  <si>
    <t>15.05.2020 10:02:46</t>
  </si>
  <si>
    <t>15.05.2020 10:02:48</t>
  </si>
  <si>
    <t>15.05.2020 10:02:49</t>
  </si>
  <si>
    <t>15.05.2020 10:02:51</t>
  </si>
  <si>
    <t>15.05.2020 10:02:52</t>
  </si>
  <si>
    <t>15.05.2020 10:02:54</t>
  </si>
  <si>
    <t>15.05.2020 10:02:55</t>
  </si>
  <si>
    <t>15.05.2020 10:03:01</t>
  </si>
  <si>
    <t>15.05.2020 10:03:24</t>
  </si>
  <si>
    <t>15.05.2020 10:03:27</t>
  </si>
  <si>
    <t>15.05.2020 10:04:00</t>
  </si>
  <si>
    <t>15.05.2020 10:04:07</t>
  </si>
  <si>
    <t>15.05.2020 10:04:09</t>
  </si>
  <si>
    <t>15.05.2020 10:04:10</t>
  </si>
  <si>
    <t>15.05.2020 10:04:12</t>
  </si>
  <si>
    <t>15.05.2020 10:04:13</t>
  </si>
  <si>
    <t>15.05.2020 10:04:15</t>
  </si>
  <si>
    <t>15.05.2020 10:04:21</t>
  </si>
  <si>
    <t>15.05.2020 10:04:22</t>
  </si>
  <si>
    <t>15.05.2020 10:04:24</t>
  </si>
  <si>
    <t>15.05.2020 10:04:51</t>
  </si>
  <si>
    <t>15.05.2020 10:05:09</t>
  </si>
  <si>
    <t>15.05.2020 10:05:12</t>
  </si>
  <si>
    <t>15.05.2020 10:05:18</t>
  </si>
  <si>
    <t>15.05.2020 10:05:22</t>
  </si>
  <si>
    <t>15.05.2020 10:05:24</t>
  </si>
  <si>
    <t>15.05.2020 10:05:27</t>
  </si>
  <si>
    <t>15.05.2020 10:05:30</t>
  </si>
  <si>
    <t>15.05.2020 10:05:33</t>
  </si>
  <si>
    <t>15.05.2020 10:05:36</t>
  </si>
  <si>
    <t>15.05.2020 10:05:37</t>
  </si>
  <si>
    <t>15.05.2020 10:05:43</t>
  </si>
  <si>
    <t>15.05.2020 10:05:45</t>
  </si>
  <si>
    <t>15.05.2020 10:05:46</t>
  </si>
  <si>
    <t>15.05.2020 10:05:48</t>
  </si>
  <si>
    <t>15.05.2020 10:06:09</t>
  </si>
  <si>
    <t>15.05.2020 10:06:18</t>
  </si>
  <si>
    <t>15.05.2020 10:06:22</t>
  </si>
  <si>
    <t>15.05.2020 10:06:28</t>
  </si>
  <si>
    <t>15.05.2020 10:06:30</t>
  </si>
  <si>
    <t>15.05.2020 10:06:34</t>
  </si>
  <si>
    <t>15.05.2020 10:06:45</t>
  </si>
  <si>
    <t>15.05.2020 10:06:46</t>
  </si>
  <si>
    <t>15.05.2020 10:06:48</t>
  </si>
  <si>
    <t>15.05.2020 10:06:49</t>
  </si>
  <si>
    <t>15.05.2020 10:06:51</t>
  </si>
  <si>
    <t>15.05.2020 10:06:52</t>
  </si>
  <si>
    <t>15.05.2020 10:06:54</t>
  </si>
  <si>
    <t>15.05.2020 10:06:56</t>
  </si>
  <si>
    <t>15.05.2020 10:07:06</t>
  </si>
  <si>
    <t>15.05.2020 10:07:13</t>
  </si>
  <si>
    <t>15.05.2020 10:07:25</t>
  </si>
  <si>
    <t>15.05.2020 10:07:28</t>
  </si>
  <si>
    <t>15.05.2020 10:07:40</t>
  </si>
  <si>
    <t>15.05.2020 10:07:42</t>
  </si>
  <si>
    <t>15.05.2020 10:07:45</t>
  </si>
  <si>
    <t>15.05.2020 10:07:46</t>
  </si>
  <si>
    <t>15.05.2020 10:07:48</t>
  </si>
  <si>
    <t>15.05.2020 10:07:49</t>
  </si>
  <si>
    <t>15.05.2020 10:07:53</t>
  </si>
  <si>
    <t>15.05.2020 10:08:00</t>
  </si>
  <si>
    <t>15.05.2020 10:08:04</t>
  </si>
  <si>
    <t>15.05.2020 10:08:06</t>
  </si>
  <si>
    <t>15.05.2020 10:08:07</t>
  </si>
  <si>
    <t>15.05.2020 10:08:09</t>
  </si>
  <si>
    <t>15.05.2020 10:08:12</t>
  </si>
  <si>
    <t>15.05.2020 10:08:21</t>
  </si>
  <si>
    <t>15.05.2020 10:08:22</t>
  </si>
  <si>
    <t>15.05.2020 10:08:24</t>
  </si>
  <si>
    <t>15.05.2020 10:08:25</t>
  </si>
  <si>
    <t>15.05.2020 10:08:27</t>
  </si>
  <si>
    <t>15.05.2020 10:08:28</t>
  </si>
  <si>
    <t>15.05.2020 10:08:43</t>
  </si>
  <si>
    <t>15.05.2020 10:08:55</t>
  </si>
  <si>
    <t>15.05.2020 10:09:00</t>
  </si>
  <si>
    <t>15.05.2020 10:09:03</t>
  </si>
  <si>
    <t>15.05.2020 10:09:24</t>
  </si>
  <si>
    <t>15.05.2020 10:09:25</t>
  </si>
  <si>
    <t>15.05.2020 10:09:27</t>
  </si>
  <si>
    <t>15.05.2020 10:09:28</t>
  </si>
  <si>
    <t>15.05.2020 10:09:30</t>
  </si>
  <si>
    <t>15.05.2020 10:09:31</t>
  </si>
  <si>
    <t>15.05.2020 10:09:33</t>
  </si>
  <si>
    <t>15.05.2020 10:09:34</t>
  </si>
  <si>
    <t>15.05.2020 10:09:36</t>
  </si>
  <si>
    <t>15.05.2020 10:09:37</t>
  </si>
  <si>
    <t>15.05.2020 10:09:39</t>
  </si>
  <si>
    <t>15.05.2020 10:10:06</t>
  </si>
  <si>
    <t>15.05.2020 10:10:07</t>
  </si>
  <si>
    <t>15.05.2020 10:10:09</t>
  </si>
  <si>
    <t>15.05.2020 10:10:15</t>
  </si>
  <si>
    <t>15.05.2020 10:10:24</t>
  </si>
  <si>
    <t>15.05.2020 10:10:28</t>
  </si>
  <si>
    <t>15.05.2020 10:10:55</t>
  </si>
  <si>
    <t>15.05.2020 10:11:18</t>
  </si>
  <si>
    <t>15.05.2020 10:11:19</t>
  </si>
  <si>
    <t>15.05.2020 10:11:31</t>
  </si>
  <si>
    <t>15.05.2020 10:11:33</t>
  </si>
  <si>
    <t>15.05.2020 10:11:37</t>
  </si>
  <si>
    <t>15.05.2020 10:11:39</t>
  </si>
  <si>
    <t>15.05.2020 10:11:50</t>
  </si>
  <si>
    <t>15.05.2020 10:12:04</t>
  </si>
  <si>
    <t>15.05.2020 10:12:13</t>
  </si>
  <si>
    <t>15.05.2020 10:12:15</t>
  </si>
  <si>
    <t>15.05.2020 10:12:33</t>
  </si>
  <si>
    <t>15.05.2020 10:12:39</t>
  </si>
  <si>
    <t>15.05.2020 10:12:40</t>
  </si>
  <si>
    <t>15.05.2020 10:13:04</t>
  </si>
  <si>
    <t>15.05.2020 10:13:06</t>
  </si>
  <si>
    <t>15.05.2020 10:13:07</t>
  </si>
  <si>
    <t>15.05.2020 10:13:10</t>
  </si>
  <si>
    <t>15.05.2020 10:13:15</t>
  </si>
  <si>
    <t>15.05.2020 10:13:16</t>
  </si>
  <si>
    <t>15.05.2020 10:13:33</t>
  </si>
  <si>
    <t>15.05.2020 10:13:34</t>
  </si>
  <si>
    <t>15.05.2020 10:13:36</t>
  </si>
  <si>
    <t>15.05.2020 10:13:40</t>
  </si>
  <si>
    <t>15.05.2020 10:13:46</t>
  </si>
  <si>
    <t>15.05.2020 10:13:48</t>
  </si>
  <si>
    <t>15.05.2020 10:13:49</t>
  </si>
  <si>
    <t>15.05.2020 10:13:51</t>
  </si>
  <si>
    <t>15.05.2020 10:13:52</t>
  </si>
  <si>
    <t>15.05.2020 10:13:54</t>
  </si>
  <si>
    <t>15.05.2020 10:13:55</t>
  </si>
  <si>
    <t>15.05.2020 10:13:57</t>
  </si>
  <si>
    <t>15.05.2020 10:14:36</t>
  </si>
  <si>
    <t>15.05.2020 10:15:10</t>
  </si>
  <si>
    <t>15.05.2020 10:15:13</t>
  </si>
  <si>
    <t>15.05.2020 10:15:36</t>
  </si>
  <si>
    <t>15.05.2020 10:15:37</t>
  </si>
  <si>
    <t>15.05.2020 10:15:50</t>
  </si>
  <si>
    <t>15.05.2020 10:15:57</t>
  </si>
  <si>
    <t>15.05.2020 10:15:59</t>
  </si>
  <si>
    <t>15.05.2020 10:16:00</t>
  </si>
  <si>
    <t>15.05.2020 10:16:02</t>
  </si>
  <si>
    <t>15.05.2020 10:16:03</t>
  </si>
  <si>
    <t>15.05.2020 10:16:05</t>
  </si>
  <si>
    <t>15.05.2020 10:16:06</t>
  </si>
  <si>
    <t>15.05.2020 10:16:08</t>
  </si>
  <si>
    <t>15.05.2020 10:16:09</t>
  </si>
  <si>
    <t>15.05.2020 10:16:11</t>
  </si>
  <si>
    <t>15.05.2020 10:16:12</t>
  </si>
  <si>
    <t>15.05.2020 10:16:14</t>
  </si>
  <si>
    <t>15.05.2020 10:16:24</t>
  </si>
  <si>
    <t>15.05.2020 10:16:26</t>
  </si>
  <si>
    <t>15.05.2020 10:16:29</t>
  </si>
  <si>
    <t>15.05.2020 10:16:36</t>
  </si>
  <si>
    <t>15.05.2020 10:16:41</t>
  </si>
  <si>
    <t>15.05.2020 10:16:42</t>
  </si>
  <si>
    <t>15.05.2020 10:16:53</t>
  </si>
  <si>
    <t>15.05.2020 10:16:54</t>
  </si>
  <si>
    <t>15.05.2020 10:16:56</t>
  </si>
  <si>
    <t>15.05.2020 10:16:57</t>
  </si>
  <si>
    <t>15.05.2020 10:17:14</t>
  </si>
  <si>
    <t>15.05.2020 10:17:16</t>
  </si>
  <si>
    <t>15.05.2020 10:17:37</t>
  </si>
  <si>
    <t>15.05.2020 10:17:38</t>
  </si>
  <si>
    <t>15.05.2020 10:17:40</t>
  </si>
  <si>
    <t>15.05.2020 10:17:41</t>
  </si>
  <si>
    <t>15.05.2020 10:17:43</t>
  </si>
  <si>
    <t>15.05.2020 10:17:47</t>
  </si>
  <si>
    <t>15.05.2020 10:17:49</t>
  </si>
  <si>
    <t>15.05.2020 10:17:58</t>
  </si>
  <si>
    <t>15.05.2020 10:18:07</t>
  </si>
  <si>
    <t>15.05.2020 10:18:28</t>
  </si>
  <si>
    <t>15.05.2020 10:18:30</t>
  </si>
  <si>
    <t>15.05.2020 10:18:31</t>
  </si>
  <si>
    <t>15.05.2020 10:18:33</t>
  </si>
  <si>
    <t>15.05.2020 10:18:34</t>
  </si>
  <si>
    <t>15.05.2020 10:18:36</t>
  </si>
  <si>
    <t>15.05.2020 10:18:50</t>
  </si>
  <si>
    <t>15.05.2020 10:19:06</t>
  </si>
  <si>
    <t>15.05.2020 10:19:10</t>
  </si>
  <si>
    <t>15.05.2020 10:19:15</t>
  </si>
  <si>
    <t>15.05.2020 10:19:18</t>
  </si>
  <si>
    <t>15.05.2020 10:19:21</t>
  </si>
  <si>
    <t>15.05.2020 10:19:34</t>
  </si>
  <si>
    <t>15.05.2020 10:19:37</t>
  </si>
  <si>
    <t>15.05.2020 10:19:39</t>
  </si>
  <si>
    <t>15.05.2020 10:19:40</t>
  </si>
  <si>
    <t>15.05.2020 10:19:42</t>
  </si>
  <si>
    <t>15.05.2020 10:19:46</t>
  </si>
  <si>
    <t>15.05.2020 10:19:48</t>
  </si>
  <si>
    <t>15.05.2020 10:19:51</t>
  </si>
  <si>
    <t>15.05.2020 10:19:52</t>
  </si>
  <si>
    <t>15.05.2020 10:19:54</t>
  </si>
  <si>
    <t>15.05.2020 10:20:13</t>
  </si>
  <si>
    <t>15.05.2020 10:20:33</t>
  </si>
  <si>
    <t>15.05.2020 10:20:34</t>
  </si>
  <si>
    <t>15.05.2020 10:20:36</t>
  </si>
  <si>
    <t>15.05.2020 10:20:39</t>
  </si>
  <si>
    <t>15.05.2020 10:20:45</t>
  </si>
  <si>
    <t>15.05.2020 10:20:46</t>
  </si>
  <si>
    <t>15.05.2020 10:20:48</t>
  </si>
  <si>
    <t>15.05.2020 10:20:49</t>
  </si>
  <si>
    <t>15.05.2020 10:20:51</t>
  </si>
  <si>
    <t>15.05.2020 10:20:52</t>
  </si>
  <si>
    <t>15.05.2020 10:20:56</t>
  </si>
  <si>
    <t>15.05.2020 10:20:59</t>
  </si>
  <si>
    <t>15.05.2020 10:21:00</t>
  </si>
  <si>
    <t>15.05.2020 10:21:02</t>
  </si>
  <si>
    <t>15.05.2020 10:21:03</t>
  </si>
  <si>
    <t>15.05.2020 10:21:47</t>
  </si>
  <si>
    <t>15.05.2020 10:21:49</t>
  </si>
  <si>
    <t>15.05.2020 10:21:50</t>
  </si>
  <si>
    <t>15.05.2020 10:21:59</t>
  </si>
  <si>
    <t>15.05.2020 10:22:07</t>
  </si>
  <si>
    <t>15.05.2020 10:22:16</t>
  </si>
  <si>
    <t>15.05.2020 10:22:17</t>
  </si>
  <si>
    <t>15.05.2020 10:22:29</t>
  </si>
  <si>
    <t>15.05.2020 10:22:31</t>
  </si>
  <si>
    <t>15.05.2020 10:22:32</t>
  </si>
  <si>
    <t>15.05.2020 10:22:34</t>
  </si>
  <si>
    <t>15.05.2020 10:22:35</t>
  </si>
  <si>
    <t>15.05.2020 10:22:37</t>
  </si>
  <si>
    <t>15.05.2020 10:22:38</t>
  </si>
  <si>
    <t>15.05.2020 10:22:40</t>
  </si>
  <si>
    <t>15.05.2020 10:22:49</t>
  </si>
  <si>
    <t>15.05.2020 10:22:53</t>
  </si>
  <si>
    <t>15.05.2020 10:23:03</t>
  </si>
  <si>
    <t>15.05.2020 10:23:04</t>
  </si>
  <si>
    <t>15.05.2020 10:23:06</t>
  </si>
  <si>
    <t>15.05.2020 10:23:07</t>
  </si>
  <si>
    <t>15.05.2020 10:23:09</t>
  </si>
  <si>
    <t>15.05.2020 10:23:10</t>
  </si>
  <si>
    <t>15.05.2020 10:23:12</t>
  </si>
  <si>
    <t>15.05.2020 10:23:13</t>
  </si>
  <si>
    <t>15.05.2020 10:23:21</t>
  </si>
  <si>
    <t>15.05.2020 10:23:45</t>
  </si>
  <si>
    <t>15.05.2020 10:23:52</t>
  </si>
  <si>
    <t>15.05.2020 10:23:54</t>
  </si>
  <si>
    <t>15.05.2020 10:24:12</t>
  </si>
  <si>
    <t>15.05.2020 10:24:19</t>
  </si>
  <si>
    <t>15.05.2020 10:24:28</t>
  </si>
  <si>
    <t>15.05.2020 10:24:59</t>
  </si>
  <si>
    <t>15.05.2020 10:25:00</t>
  </si>
  <si>
    <t>15.05.2020 10:25:14</t>
  </si>
  <si>
    <t>15.05.2020 10:25:23</t>
  </si>
  <si>
    <t>15.05.2020 10:25:24</t>
  </si>
  <si>
    <t>15.05.2020 10:25:44</t>
  </si>
  <si>
    <t>15.05.2020 10:26:03</t>
  </si>
  <si>
    <t>15.05.2020 10:26:10</t>
  </si>
  <si>
    <t>15.05.2020 10:26:18</t>
  </si>
  <si>
    <t>15.05.2020 10:26:19</t>
  </si>
  <si>
    <t>15.05.2020 10:26:25</t>
  </si>
  <si>
    <t>15.05.2020 10:26:30</t>
  </si>
  <si>
    <t>15.05.2020 10:26:31</t>
  </si>
  <si>
    <t>15.05.2020 10:26:33</t>
  </si>
  <si>
    <t>15.05.2020 10:26:34</t>
  </si>
  <si>
    <t>15.05.2020 10:26:36</t>
  </si>
  <si>
    <t>15.05.2020 10:26:40</t>
  </si>
  <si>
    <t>15.05.2020 10:26:53</t>
  </si>
  <si>
    <t>15.05.2020 10:28:04</t>
  </si>
  <si>
    <t>15.05.2020 10:28:06</t>
  </si>
  <si>
    <t>15.05.2020 10:28:09</t>
  </si>
  <si>
    <t>15.05.2020 10:28:10</t>
  </si>
  <si>
    <t>15.05.2020 10:28:16</t>
  </si>
  <si>
    <t>15.05.2020 10:28:19</t>
  </si>
  <si>
    <t>15.05.2020 10:28:22</t>
  </si>
  <si>
    <t>15.05.2020 10:28:25</t>
  </si>
  <si>
    <t>15.05.2020 10:28:34</t>
  </si>
  <si>
    <t>15.05.2020 10:28:40</t>
  </si>
  <si>
    <t>15.05.2020 10:28:45</t>
  </si>
  <si>
    <t>15.05.2020 10:28:46</t>
  </si>
  <si>
    <t>15.05.2020 10:28:48</t>
  </si>
  <si>
    <t>15.05.2020 10:28:49</t>
  </si>
  <si>
    <t>15.05.2020 10:28:51</t>
  </si>
  <si>
    <t>15.05.2020 10:29:38</t>
  </si>
  <si>
    <t>15.05.2020 10:29:39</t>
  </si>
  <si>
    <t>15.05.2020 10:29:41</t>
  </si>
  <si>
    <t>15.05.2020 10:29:42</t>
  </si>
  <si>
    <t>15.05.2020 10:29:44</t>
  </si>
  <si>
    <t>15.05.2020 10:30:06</t>
  </si>
  <si>
    <t>15.05.2020 10:30:09</t>
  </si>
  <si>
    <t>15.05.2020 10:30:10</t>
  </si>
  <si>
    <t>15.05.2020 10:30:12</t>
  </si>
  <si>
    <t>15.05.2020 10:30:13</t>
  </si>
  <si>
    <t>15.05.2020 10:30:15</t>
  </si>
  <si>
    <t>15.05.2020 10:30:19</t>
  </si>
  <si>
    <t>15.05.2020 10:30:25</t>
  </si>
  <si>
    <t>15.05.2020 10:30:36</t>
  </si>
  <si>
    <t>15.05.2020 10:30:43</t>
  </si>
  <si>
    <t>15.05.2020 10:30:46</t>
  </si>
  <si>
    <t>15.05.2020 10:30:48</t>
  </si>
  <si>
    <t>15.05.2020 10:30:49</t>
  </si>
  <si>
    <t>15.05.2020 10:30:51</t>
  </si>
  <si>
    <t>15.05.2020 10:30:57</t>
  </si>
  <si>
    <t>15.05.2020 10:31:17</t>
  </si>
  <si>
    <t>15.05.2020 10:31:18</t>
  </si>
  <si>
    <t>15.05.2020 10:31:20</t>
  </si>
  <si>
    <t>15.05.2020 10:31:21</t>
  </si>
  <si>
    <t>15.05.2020 10:31:27</t>
  </si>
  <si>
    <t>15.05.2020 10:31:41</t>
  </si>
  <si>
    <t>15.05.2020 10:31:42</t>
  </si>
  <si>
    <t>15.05.2020 10:31:47</t>
  </si>
  <si>
    <t>15.05.2020 10:31:48</t>
  </si>
  <si>
    <t>15.05.2020 10:31:51</t>
  </si>
  <si>
    <t>15.05.2020 10:31:53</t>
  </si>
  <si>
    <t>15.05.2020 10:31:54</t>
  </si>
  <si>
    <t>15.05.2020 10:31:56</t>
  </si>
  <si>
    <t>15.05.2020 10:31:57</t>
  </si>
  <si>
    <t>15.05.2020 10:31:59</t>
  </si>
  <si>
    <t>15.05.2020 10:32:00</t>
  </si>
  <si>
    <t>15.05.2020 10:32:02</t>
  </si>
  <si>
    <t>15.05.2020 10:32:03</t>
  </si>
  <si>
    <t>15.05.2020 10:32:05</t>
  </si>
  <si>
    <t>15.05.2020 10:32:15</t>
  </si>
  <si>
    <t>15.05.2020 10:32:23</t>
  </si>
  <si>
    <t>15.05.2020 10:32:35</t>
  </si>
  <si>
    <t>15.05.2020 10:32:43</t>
  </si>
  <si>
    <t>15.05.2020 10:32:44</t>
  </si>
  <si>
    <t>15.05.2020 10:32:46</t>
  </si>
  <si>
    <t>15.05.2020 10:32:47</t>
  </si>
  <si>
    <t>15.05.2020 10:32:49</t>
  </si>
  <si>
    <t>15.05.2020 10:32:50</t>
  </si>
  <si>
    <t>15.05.2020 10:32:52</t>
  </si>
  <si>
    <t>15.05.2020 10:32:53</t>
  </si>
  <si>
    <t>15.05.2020 10:32:55</t>
  </si>
  <si>
    <t>15.05.2020 10:32:56</t>
  </si>
  <si>
    <t>15.05.2020 10:32:58</t>
  </si>
  <si>
    <t>15.05.2020 10:32:59</t>
  </si>
  <si>
    <t>15.05.2020 10:33:31</t>
  </si>
  <si>
    <t>15.05.2020 10:34:12</t>
  </si>
  <si>
    <t>15.05.2020 10:34:13</t>
  </si>
  <si>
    <t>15.05.2020 10:34:16</t>
  </si>
  <si>
    <t>15.05.2020 10:34:18</t>
  </si>
  <si>
    <t>15.05.2020 10:34:19</t>
  </si>
  <si>
    <t>15.05.2020 10:34:21</t>
  </si>
  <si>
    <t>15.05.2020 10:34:24</t>
  </si>
  <si>
    <t>15.05.2020 10:34:51</t>
  </si>
  <si>
    <t>15.05.2020 10:34:57</t>
  </si>
  <si>
    <t>15.05.2020 10:35:00</t>
  </si>
  <si>
    <t>15.05.2020 10:35:06</t>
  </si>
  <si>
    <t>15.05.2020 10:35:10</t>
  </si>
  <si>
    <t>15.05.2020 10:35:24</t>
  </si>
  <si>
    <t>15.05.2020 10:35:27</t>
  </si>
  <si>
    <t>15.05.2020 10:35:28</t>
  </si>
  <si>
    <t>15.05.2020 10:35:30</t>
  </si>
  <si>
    <t>15.05.2020 10:35:31</t>
  </si>
  <si>
    <t>15.05.2020 10:35:33</t>
  </si>
  <si>
    <t>15.05.2020 10:35:36</t>
  </si>
  <si>
    <t>15.05.2020 10:35:37</t>
  </si>
  <si>
    <t>15.05.2020 10:35:48</t>
  </si>
  <si>
    <t>15.05.2020 10:35:54</t>
  </si>
  <si>
    <t>15.05.2020 10:35:58</t>
  </si>
  <si>
    <t>15.05.2020 10:36:17</t>
  </si>
  <si>
    <t>15.05.2020 10:36:21</t>
  </si>
  <si>
    <t>15.05.2020 10:36:23</t>
  </si>
  <si>
    <t>15.05.2020 10:36:32</t>
  </si>
  <si>
    <t>15.05.2020 10:36:36</t>
  </si>
  <si>
    <t>15.05.2020 10:36:39</t>
  </si>
  <si>
    <t>15.05.2020 10:36:41</t>
  </si>
  <si>
    <t>15.05.2020 10:36:42</t>
  </si>
  <si>
    <t>15.05.2020 10:36:44</t>
  </si>
  <si>
    <t>15.05.2020 10:36:48</t>
  </si>
  <si>
    <t>15.05.2020 10:36:50</t>
  </si>
  <si>
    <t>15.05.2020 10:36:57</t>
  </si>
  <si>
    <t>15.05.2020 10:38:07</t>
  </si>
  <si>
    <t>15.05.2020 10:38:24</t>
  </si>
  <si>
    <t>15.05.2020 10:38:28</t>
  </si>
  <si>
    <t>15.05.2020 10:38:33</t>
  </si>
  <si>
    <t>15.05.2020 10:38:39</t>
  </si>
  <si>
    <t>15.05.2020 10:38:42</t>
  </si>
  <si>
    <t>15.05.2020 10:38:57</t>
  </si>
  <si>
    <t>15.05.2020 10:39:05</t>
  </si>
  <si>
    <t>15.05.2020 10:39:06</t>
  </si>
  <si>
    <t>15.05.2020 10:39:08</t>
  </si>
  <si>
    <t>15.05.2020 10:39:09</t>
  </si>
  <si>
    <t>15.05.2020 10:39:11</t>
  </si>
  <si>
    <t>15.05.2020 10:39:12</t>
  </si>
  <si>
    <t>15.05.2020 10:39:14</t>
  </si>
  <si>
    <t>15.05.2020 10:39:15</t>
  </si>
  <si>
    <t>15.05.2020 10:39:17</t>
  </si>
  <si>
    <t>15.05.2020 10:39:18</t>
  </si>
  <si>
    <t>15.05.2020 10:39:20</t>
  </si>
  <si>
    <t>15.05.2020 10:39:21</t>
  </si>
  <si>
    <t>15.05.2020 10:39:23</t>
  </si>
  <si>
    <t>15.05.2020 10:39:24</t>
  </si>
  <si>
    <t>15.05.2020 10:39:27</t>
  </si>
  <si>
    <t>15.05.2020 10:39:32</t>
  </si>
  <si>
    <t>15.05.2020 10:39:33</t>
  </si>
  <si>
    <t>15.05.2020 10:39:36</t>
  </si>
  <si>
    <t>15.05.2020 10:39:41</t>
  </si>
  <si>
    <t>15.05.2020 10:39:42</t>
  </si>
  <si>
    <t>15.05.2020 10:39:45</t>
  </si>
  <si>
    <t>15.05.2020 10:39:53</t>
  </si>
  <si>
    <t>15.05.2020 10:39:54</t>
  </si>
  <si>
    <t>15.05.2020 10:39:56</t>
  </si>
  <si>
    <t>15.05.2020 10:39:57</t>
  </si>
  <si>
    <t>15.05.2020 10:39:59</t>
  </si>
  <si>
    <t>15.05.2020 10:40:00</t>
  </si>
  <si>
    <t>15.05.2020 10:40:02</t>
  </si>
  <si>
    <t>15.05.2020 10:40:03</t>
  </si>
  <si>
    <t>15.05.2020 10:40:14</t>
  </si>
  <si>
    <t>15.05.2020 10:40:15</t>
  </si>
  <si>
    <t>15.05.2020 10:40:17</t>
  </si>
  <si>
    <t>15.05.2020 10:40:18</t>
  </si>
  <si>
    <t>15.05.2020 10:40:20</t>
  </si>
  <si>
    <t>15.05.2020 10:40:27</t>
  </si>
  <si>
    <t>15.05.2020 10:40:29</t>
  </si>
  <si>
    <t>15.05.2020 10:40:30</t>
  </si>
  <si>
    <t>15.05.2020 10:40:32</t>
  </si>
  <si>
    <t>15.05.2020 10:40:33</t>
  </si>
  <si>
    <t>15.05.2020 10:40:35</t>
  </si>
  <si>
    <t>15.05.2020 10:40:36</t>
  </si>
  <si>
    <t>15.05.2020 10:40:38</t>
  </si>
  <si>
    <t>15.05.2020 10:40:39</t>
  </si>
  <si>
    <t>15.05.2020 10:40:49</t>
  </si>
  <si>
    <t>15.05.2020 10:40:52</t>
  </si>
  <si>
    <t>15.05.2020 10:40:53</t>
  </si>
  <si>
    <t>15.05.2020 10:40:55</t>
  </si>
  <si>
    <t>15.05.2020 10:41:31</t>
  </si>
  <si>
    <t>15.05.2020 10:41:42</t>
  </si>
  <si>
    <t>15.05.2020 10:41:44</t>
  </si>
  <si>
    <t>15.05.2020 10:41:45</t>
  </si>
  <si>
    <t>15.05.2020 10:41:47</t>
  </si>
  <si>
    <t>15.05.2020 10:41:48</t>
  </si>
  <si>
    <t>15.05.2020 10:41:50</t>
  </si>
  <si>
    <t>15.05.2020 10:41:51</t>
  </si>
  <si>
    <t>15.05.2020 10:41:53</t>
  </si>
  <si>
    <t>15.05.2020 10:41:54</t>
  </si>
  <si>
    <t>15.05.2020 10:41:56</t>
  </si>
  <si>
    <t>15.05.2020 10:41:57</t>
  </si>
  <si>
    <t>15.05.2020 10:41:59</t>
  </si>
  <si>
    <t>15.05.2020 10:42:00</t>
  </si>
  <si>
    <t>15.05.2020 10:42:02</t>
  </si>
  <si>
    <t>15.05.2020 10:42:03</t>
  </si>
  <si>
    <t>15.05.2020 10:42:06</t>
  </si>
  <si>
    <t>15.05.2020 10:42:15</t>
  </si>
  <si>
    <t>15.05.2020 10:42:17</t>
  </si>
  <si>
    <t>15.05.2020 10:42:18</t>
  </si>
  <si>
    <t>15.05.2020 10:42:23</t>
  </si>
  <si>
    <t>15.05.2020 10:42:24</t>
  </si>
  <si>
    <t>15.05.2020 10:42:26</t>
  </si>
  <si>
    <t>15.05.2020 10:42:27</t>
  </si>
  <si>
    <t>15.05.2020 10:42:29</t>
  </si>
  <si>
    <t>15.05.2020 10:42:30</t>
  </si>
  <si>
    <t>15.05.2020 10:42:32</t>
  </si>
  <si>
    <t>15.05.2020 10:42:44</t>
  </si>
  <si>
    <t>15.05.2020 10:42:50</t>
  </si>
  <si>
    <t>15.05.2020 10:43:33</t>
  </si>
  <si>
    <t>15.05.2020 10:43:36</t>
  </si>
  <si>
    <t>15.05.2020 10:43:37</t>
  </si>
  <si>
    <t>15.05.2020 10:43:47</t>
  </si>
  <si>
    <t>15.05.2020 10:43:53</t>
  </si>
  <si>
    <t>15.05.2020 10:44:03</t>
  </si>
  <si>
    <t>15.05.2020 10:44:04</t>
  </si>
  <si>
    <t>15.05.2020 10:44:21</t>
  </si>
  <si>
    <t>15.05.2020 10:44:22</t>
  </si>
  <si>
    <t>15.05.2020 10:44:27</t>
  </si>
  <si>
    <t>15.05.2020 10:44:37</t>
  </si>
  <si>
    <t>15.05.2020 10:44:40</t>
  </si>
  <si>
    <t>15.05.2020 10:44:54</t>
  </si>
  <si>
    <t>15.05.2020 10:44:59</t>
  </si>
  <si>
    <t>15.05.2020 10:45:02</t>
  </si>
  <si>
    <t>15.05.2020 10:45:06</t>
  </si>
  <si>
    <t>15.05.2020 10:45:08</t>
  </si>
  <si>
    <t>15.05.2020 10:45:18</t>
  </si>
  <si>
    <t>15.05.2020 10:46:00</t>
  </si>
  <si>
    <t>15.05.2020 10:46:01</t>
  </si>
  <si>
    <t>15.05.2020 10:46:10</t>
  </si>
  <si>
    <t>15.05.2020 10:46:30</t>
  </si>
  <si>
    <t>15.05.2020 10:46:31</t>
  </si>
  <si>
    <t>15.05.2020 10:46:44</t>
  </si>
  <si>
    <t>15.05.2020 10:46:54</t>
  </si>
  <si>
    <t>15.05.2020 10:47:04</t>
  </si>
  <si>
    <t>15.05.2020 10:47:07</t>
  </si>
  <si>
    <t>15.05.2020 10:47:09</t>
  </si>
  <si>
    <t>15.05.2020 10:47:10</t>
  </si>
  <si>
    <t>15.05.2020 10:47:19</t>
  </si>
  <si>
    <t>15.05.2020 10:47:24</t>
  </si>
  <si>
    <t>15.05.2020 10:47:31</t>
  </si>
  <si>
    <t>15.05.2020 10:47:34</t>
  </si>
  <si>
    <t>15.05.2020 10:47:36</t>
  </si>
  <si>
    <t>15.05.2020 10:47:37</t>
  </si>
  <si>
    <t>15.05.2020 10:47:54</t>
  </si>
  <si>
    <t>15.05.2020 10:47:55</t>
  </si>
  <si>
    <t>15.05.2020 10:48:03</t>
  </si>
  <si>
    <t>15.05.2020 10:48:06</t>
  </si>
  <si>
    <t>15.05.2020 10:48:09</t>
  </si>
  <si>
    <t>15.05.2020 10:48:14</t>
  </si>
  <si>
    <t>15.05.2020 10:48:20</t>
  </si>
  <si>
    <t>15.05.2020 10:48:21</t>
  </si>
  <si>
    <t>15.05.2020 10:48:26</t>
  </si>
  <si>
    <t>15.05.2020 10:48:29</t>
  </si>
  <si>
    <t>15.05.2020 10:48:33</t>
  </si>
  <si>
    <t>15.05.2020 10:48:35</t>
  </si>
  <si>
    <t>15.05.2020 10:48:36</t>
  </si>
  <si>
    <t>15.05.2020 10:48:38</t>
  </si>
  <si>
    <t>15.05.2020 10:48:39</t>
  </si>
  <si>
    <t>15.05.2020 10:48:41</t>
  </si>
  <si>
    <t>15.05.2020 10:48:42</t>
  </si>
  <si>
    <t>15.05.2020 10:48:44</t>
  </si>
  <si>
    <t>15.05.2020 10:48:50</t>
  </si>
  <si>
    <t>15.05.2020 10:48:51</t>
  </si>
  <si>
    <t>15.05.2020 10:48:53</t>
  </si>
  <si>
    <t>15.05.2020 10:48:54</t>
  </si>
  <si>
    <t>15.05.2020 10:48:56</t>
  </si>
  <si>
    <t>15.05.2020 10:48:57</t>
  </si>
  <si>
    <t>15.05.2020 10:49:03</t>
  </si>
  <si>
    <t>15.05.2020 10:49:10</t>
  </si>
  <si>
    <t>15.05.2020 10:49:42</t>
  </si>
  <si>
    <t>15.05.2020 10:49:44</t>
  </si>
  <si>
    <t>15.05.2020 10:49:47</t>
  </si>
  <si>
    <t>15.05.2020 10:49:53</t>
  </si>
  <si>
    <t>15.05.2020 10:49:56</t>
  </si>
  <si>
    <t>15.05.2020 10:50:07</t>
  </si>
  <si>
    <t>15.05.2020 10:50:09</t>
  </si>
  <si>
    <t>15.05.2020 10:50:10</t>
  </si>
  <si>
    <t>15.05.2020 10:50:12</t>
  </si>
  <si>
    <t>15.05.2020 10:50:27</t>
  </si>
  <si>
    <t>15.05.2020 10:50:31</t>
  </si>
  <si>
    <t>15.05.2020 10:50:36</t>
  </si>
  <si>
    <t>15.05.2020 10:50:45</t>
  </si>
  <si>
    <t>15.05.2020 10:50:46</t>
  </si>
  <si>
    <t>15.05.2020 10:50:58</t>
  </si>
  <si>
    <t>15.05.2020 10:51:00</t>
  </si>
  <si>
    <t>15.05.2020 10:51:01</t>
  </si>
  <si>
    <t>15.05.2020 10:51:11</t>
  </si>
  <si>
    <t>15.05.2020 10:51:14</t>
  </si>
  <si>
    <t>15.05.2020 10:51:15</t>
  </si>
  <si>
    <t>15.05.2020 10:51:17</t>
  </si>
  <si>
    <t>15.05.2020 10:51:18</t>
  </si>
  <si>
    <t>15.05.2020 10:51:36</t>
  </si>
  <si>
    <t>15.05.2020 10:51:38</t>
  </si>
  <si>
    <t>15.05.2020 10:51:39</t>
  </si>
  <si>
    <t>15.05.2020 10:51:41</t>
  </si>
  <si>
    <t>15.05.2020 10:51:42</t>
  </si>
  <si>
    <t>15.05.2020 10:51:44</t>
  </si>
  <si>
    <t>15.05.2020 10:51:51</t>
  </si>
  <si>
    <t>15.05.2020 10:51:57</t>
  </si>
  <si>
    <t>15.05.2020 10:51:59</t>
  </si>
  <si>
    <t>15.05.2020 10:52:13</t>
  </si>
  <si>
    <t>15.05.2020 10:52:19</t>
  </si>
  <si>
    <t>15.05.2020 10:52:22</t>
  </si>
  <si>
    <t>15.05.2020 10:52:40</t>
  </si>
  <si>
    <t>15.05.2020 10:52:49</t>
  </si>
  <si>
    <t>15.05.2020 10:52:52</t>
  </si>
  <si>
    <t>15.05.2020 10:52:53</t>
  </si>
  <si>
    <t>15.05.2020 10:52:55</t>
  </si>
  <si>
    <t>15.05.2020 10:52:58</t>
  </si>
  <si>
    <t>15.05.2020 10:53:03</t>
  </si>
  <si>
    <t>15.05.2020 10:53:04</t>
  </si>
  <si>
    <t>15.05.2020 10:53:06</t>
  </si>
  <si>
    <t>15.05.2020 10:53:13</t>
  </si>
  <si>
    <t>15.05.2020 10:53:16</t>
  </si>
  <si>
    <t>15.05.2020 10:53:36</t>
  </si>
  <si>
    <t>15.05.2020 10:53:42</t>
  </si>
  <si>
    <t>15.05.2020 10:53:43</t>
  </si>
  <si>
    <t>15.05.2020 10:53:45</t>
  </si>
  <si>
    <t>15.05.2020 10:53:46</t>
  </si>
  <si>
    <t>15.05.2020 10:53:48</t>
  </si>
  <si>
    <t>15.05.2020 10:53:49</t>
  </si>
  <si>
    <t>15.05.2020 10:53:57</t>
  </si>
  <si>
    <t>15.05.2020 10:54:00</t>
  </si>
  <si>
    <t>15.05.2020 10:54:24</t>
  </si>
  <si>
    <t>15.05.2020 10:54:48</t>
  </si>
  <si>
    <t>15.05.2020 10:54:50</t>
  </si>
  <si>
    <t>15.05.2020 10:54:51</t>
  </si>
  <si>
    <t>15.05.2020 10:54:53</t>
  </si>
  <si>
    <t>15.05.2020 10:54:54</t>
  </si>
  <si>
    <t>15.05.2020 10:55:12</t>
  </si>
  <si>
    <t>15.05.2020 10:55:24</t>
  </si>
  <si>
    <t>15.05.2020 10:55:25</t>
  </si>
  <si>
    <t>15.05.2020 10:55:34</t>
  </si>
  <si>
    <t>15.05.2020 10:55:47</t>
  </si>
  <si>
    <t>15.05.2020 10:56:12</t>
  </si>
  <si>
    <t>15.05.2020 10:56:16</t>
  </si>
  <si>
    <t>15.05.2020 10:56:34</t>
  </si>
  <si>
    <t>15.05.2020 10:56:36</t>
  </si>
  <si>
    <t>15.05.2020 10:56:37</t>
  </si>
  <si>
    <t>15.05.2020 10:56:39</t>
  </si>
  <si>
    <t>15.05.2020 10:56:40</t>
  </si>
  <si>
    <t>15.05.2020 10:56:49</t>
  </si>
  <si>
    <t>15.05.2020 10:57:21</t>
  </si>
  <si>
    <t>15.05.2020 10:57:22</t>
  </si>
  <si>
    <t>15.05.2020 10:57:36</t>
  </si>
  <si>
    <t>15.05.2020 10:57:59</t>
  </si>
  <si>
    <t>15.05.2020 10:58:03</t>
  </si>
  <si>
    <t>15.05.2020 10:58:05</t>
  </si>
  <si>
    <t>15.05.2020 10:58:06</t>
  </si>
  <si>
    <t>15.05.2020 10:58:17</t>
  </si>
  <si>
    <t>15.05.2020 10:58:18</t>
  </si>
  <si>
    <t>15.05.2020 10:58:29</t>
  </si>
  <si>
    <t>15.05.2020 10:58:33</t>
  </si>
  <si>
    <t>15.05.2020 10:58:47</t>
  </si>
  <si>
    <t>15.05.2020 10:58:49</t>
  </si>
  <si>
    <t>15.05.2020 10:58:59</t>
  </si>
  <si>
    <t>15.05.2020 10:59:17</t>
  </si>
  <si>
    <t>15.05.2020 10:59:19</t>
  </si>
  <si>
    <t>15.05.2020 10:59:20</t>
  </si>
  <si>
    <t>15.05.2020 10:59:22</t>
  </si>
  <si>
    <t>15.05.2020 10:59:32</t>
  </si>
  <si>
    <t>15.05.2020 11:00:27</t>
  </si>
  <si>
    <t>15.05.2020 11:00:50</t>
  </si>
  <si>
    <t>15.05.2020 11:00:56</t>
  </si>
  <si>
    <t>15.05.2020 11:00:57</t>
  </si>
  <si>
    <t>15.05.2020 11:01:03</t>
  </si>
  <si>
    <t>15.05.2020 11:01:08</t>
  </si>
  <si>
    <t>15.05.2020 11:01:09</t>
  </si>
  <si>
    <t>15.05.2020 11:01:12</t>
  </si>
  <si>
    <t>15.05.2020 11:01:14</t>
  </si>
  <si>
    <t>15.05.2020 11:01:15</t>
  </si>
  <si>
    <t>15.05.2020 11:01:24</t>
  </si>
  <si>
    <t>15.05.2020 11:01:29</t>
  </si>
  <si>
    <t>15.05.2020 11:01:55</t>
  </si>
  <si>
    <t>15.05.2020 11:01:58</t>
  </si>
  <si>
    <t>15.05.2020 11:02:02</t>
  </si>
  <si>
    <t>15.05.2020 11:02:07</t>
  </si>
  <si>
    <t>15.05.2020 11:02:08</t>
  </si>
  <si>
    <t>15.05.2020 11:02:58</t>
  </si>
  <si>
    <t>15.05.2020 11:03:03</t>
  </si>
  <si>
    <t>15.05.2020 11:03:04</t>
  </si>
  <si>
    <t>15.05.2020 11:03:06</t>
  </si>
  <si>
    <t>15.05.2020 11:03:07</t>
  </si>
  <si>
    <t>15.05.2020 11:03:21</t>
  </si>
  <si>
    <t>15.05.2020 11:03:22</t>
  </si>
  <si>
    <t>15.05.2020 11:03:24</t>
  </si>
  <si>
    <t>15.05.2020 11:03:31</t>
  </si>
  <si>
    <t>15.05.2020 11:03:40</t>
  </si>
  <si>
    <t>15.05.2020 11:03:42</t>
  </si>
  <si>
    <t>15.05.2020 11:03:43</t>
  </si>
  <si>
    <t>15.05.2020 11:03:45</t>
  </si>
  <si>
    <t>15.05.2020 11:03:46</t>
  </si>
  <si>
    <t>15.05.2020 11:03:48</t>
  </si>
  <si>
    <t>15.05.2020 11:03:49</t>
  </si>
  <si>
    <t>15.05.2020 11:03:57</t>
  </si>
  <si>
    <t>15.05.2020 11:04:00</t>
  </si>
  <si>
    <t>15.05.2020 11:04:03</t>
  </si>
  <si>
    <t>15.05.2020 11:04:07</t>
  </si>
  <si>
    <t>15.05.2020 11:04:10</t>
  </si>
  <si>
    <t>15.05.2020 11:04:22</t>
  </si>
  <si>
    <t>15.05.2020 11:04:27</t>
  </si>
  <si>
    <t>15.05.2020 11:04:46</t>
  </si>
  <si>
    <t>15.05.2020 11:05:10</t>
  </si>
  <si>
    <t>15.05.2020 11:05:12</t>
  </si>
  <si>
    <t>15.05.2020 11:05:13</t>
  </si>
  <si>
    <t>15.05.2020 11:05:15</t>
  </si>
  <si>
    <t>15.05.2020 11:05:16</t>
  </si>
  <si>
    <t>15.05.2020 11:05:18</t>
  </si>
  <si>
    <t>15.05.2020 11:05:24</t>
  </si>
  <si>
    <t>15.05.2020 11:05:25</t>
  </si>
  <si>
    <t>15.05.2020 11:05:50</t>
  </si>
  <si>
    <t>15.05.2020 11:05:51</t>
  </si>
  <si>
    <t>15.05.2020 11:05:59</t>
  </si>
  <si>
    <t>15.05.2020 11:06:02</t>
  </si>
  <si>
    <t>15.05.2020 11:06:15</t>
  </si>
  <si>
    <t>15.05.2020 11:06:17</t>
  </si>
  <si>
    <t>15.05.2020 11:06:29</t>
  </si>
  <si>
    <t>15.05.2020 11:06:35</t>
  </si>
  <si>
    <t>15.05.2020 11:06:42</t>
  </si>
  <si>
    <t>15.05.2020 11:06:44</t>
  </si>
  <si>
    <t>15.05.2020 11:06:45</t>
  </si>
  <si>
    <t>15.05.2020 11:06:47</t>
  </si>
  <si>
    <t>15.05.2020 11:06:48</t>
  </si>
  <si>
    <t>15.05.2020 11:06:50</t>
  </si>
  <si>
    <t>15.05.2020 11:06:51</t>
  </si>
  <si>
    <t>15.05.2020 11:06:53</t>
  </si>
  <si>
    <t>15.05.2020 11:06:54</t>
  </si>
  <si>
    <t>15.05.2020 11:06:59</t>
  </si>
  <si>
    <t>15.05.2020 11:07:02</t>
  </si>
  <si>
    <t>15.05.2020 11:07:03</t>
  </si>
  <si>
    <t>15.05.2020 11:07:16</t>
  </si>
  <si>
    <t>15.05.2020 11:07:17</t>
  </si>
  <si>
    <t>15.05.2020 11:07:19</t>
  </si>
  <si>
    <t>15.05.2020 11:07:26</t>
  </si>
  <si>
    <t>15.05.2020 11:07:28</t>
  </si>
  <si>
    <t>15.05.2020 11:07:31</t>
  </si>
  <si>
    <t>15.05.2020 11:07:35</t>
  </si>
  <si>
    <t>15.05.2020 11:07:37</t>
  </si>
  <si>
    <t>15.05.2020 11:07:41</t>
  </si>
  <si>
    <t>15.05.2020 11:07:47</t>
  </si>
  <si>
    <t>15.05.2020 11:07:50</t>
  </si>
  <si>
    <t>15.05.2020 11:07:53</t>
  </si>
  <si>
    <t>15.05.2020 11:07:56</t>
  </si>
  <si>
    <t>15.05.2020 11:08:33</t>
  </si>
  <si>
    <t>15.05.2020 11:08:34</t>
  </si>
  <si>
    <t>15.05.2020 11:08:36</t>
  </si>
  <si>
    <t>15.05.2020 11:08:37</t>
  </si>
  <si>
    <t>15.05.2020 11:08:39</t>
  </si>
  <si>
    <t>15.05.2020 11:08:47</t>
  </si>
  <si>
    <t>15.05.2020 11:08:48</t>
  </si>
  <si>
    <t>15.05.2020 11:08:57</t>
  </si>
  <si>
    <t>15.05.2020 11:08:59</t>
  </si>
  <si>
    <t>15.05.2020 11:09:00</t>
  </si>
  <si>
    <t>15.05.2020 11:09:02</t>
  </si>
  <si>
    <t>15.05.2020 11:09:05</t>
  </si>
  <si>
    <t>15.05.2020 11:09:08</t>
  </si>
  <si>
    <t>15.05.2020 11:09:09</t>
  </si>
  <si>
    <t>15.05.2020 11:09:15</t>
  </si>
  <si>
    <t>15.05.2020 11:09:23</t>
  </si>
  <si>
    <t>15.05.2020 11:09:29</t>
  </si>
  <si>
    <t>15.05.2020 11:09:30</t>
  </si>
  <si>
    <t>15.05.2020 11:09:32</t>
  </si>
  <si>
    <t>15.05.2020 11:09:33</t>
  </si>
  <si>
    <t>15.05.2020 11:09:35</t>
  </si>
  <si>
    <t>15.05.2020 11:09:38</t>
  </si>
  <si>
    <t>15.05.2020 11:09:39</t>
  </si>
  <si>
    <t>15.05.2020 11:09:42</t>
  </si>
  <si>
    <t>15.05.2020 11:09:56</t>
  </si>
  <si>
    <t>15.05.2020 11:10:00</t>
  </si>
  <si>
    <t>15.05.2020 11:10:06</t>
  </si>
  <si>
    <t>15.05.2020 11:10:15</t>
  </si>
  <si>
    <t>15.05.2020 11:10:18</t>
  </si>
  <si>
    <t>15.05.2020 11:10:22</t>
  </si>
  <si>
    <t>15.05.2020 11:10:27</t>
  </si>
  <si>
    <t>15.05.2020 11:10:28</t>
  </si>
  <si>
    <t>15.05.2020 11:10:34</t>
  </si>
  <si>
    <t>15.05.2020 11:10:57</t>
  </si>
  <si>
    <t>15.05.2020 11:11:03</t>
  </si>
  <si>
    <t>15.05.2020 11:11:05</t>
  </si>
  <si>
    <t>15.05.2020 11:11:06</t>
  </si>
  <si>
    <t>15.05.2020 11:11:08</t>
  </si>
  <si>
    <t>15.05.2020 11:11:09</t>
  </si>
  <si>
    <t>15.05.2020 11:11:26</t>
  </si>
  <si>
    <t>15.05.2020 11:11:35</t>
  </si>
  <si>
    <t>15.05.2020 11:11:53</t>
  </si>
  <si>
    <t>15.05.2020 11:12:07</t>
  </si>
  <si>
    <t>15.05.2020 11:12:21</t>
  </si>
  <si>
    <t>15.05.2020 11:12:22</t>
  </si>
  <si>
    <t>15.05.2020 11:12:25</t>
  </si>
  <si>
    <t>15.05.2020 11:12:31</t>
  </si>
  <si>
    <t>15.05.2020 11:12:34</t>
  </si>
  <si>
    <t>15.05.2020 11:12:36</t>
  </si>
  <si>
    <t>15.05.2020 11:12:37</t>
  </si>
  <si>
    <t>15.05.2020 11:12:40</t>
  </si>
  <si>
    <t>15.05.2020 11:12:51</t>
  </si>
  <si>
    <t>15.05.2020 11:13:01</t>
  </si>
  <si>
    <t>15.05.2020 11:13:07</t>
  </si>
  <si>
    <t>15.05.2020 11:13:19</t>
  </si>
  <si>
    <t>15.05.2020 11:13:22</t>
  </si>
  <si>
    <t>15.05.2020 11:13:24</t>
  </si>
  <si>
    <t>15.05.2020 11:13:25</t>
  </si>
  <si>
    <t>15.05.2020 11:13:28</t>
  </si>
  <si>
    <t>15.05.2020 11:13:31</t>
  </si>
  <si>
    <t>15.05.2020 11:13:54</t>
  </si>
  <si>
    <t>15.05.2020 11:13:57</t>
  </si>
  <si>
    <t>15.05.2020 11:14:02</t>
  </si>
  <si>
    <t>15.05.2020 11:14:56</t>
  </si>
  <si>
    <t>15.05.2020 11:15:00</t>
  </si>
  <si>
    <t>15.05.2020 11:15:03</t>
  </si>
  <si>
    <t>15.05.2020 11:15:24</t>
  </si>
  <si>
    <t>15.05.2020 11:15:27</t>
  </si>
  <si>
    <t>15.05.2020 11:15:31</t>
  </si>
  <si>
    <t>15.05.2020 11:15:47</t>
  </si>
  <si>
    <t>15.05.2020 11:15:53</t>
  </si>
  <si>
    <t>15.05.2020 11:16:03</t>
  </si>
  <si>
    <t>15.05.2020 11:16:07</t>
  </si>
  <si>
    <t>15.05.2020 11:16:12</t>
  </si>
  <si>
    <t>15.05.2020 11:16:15</t>
  </si>
  <si>
    <t>15.05.2020 11:16:24</t>
  </si>
  <si>
    <t>15.05.2020 11:16:25</t>
  </si>
  <si>
    <t>15.05.2020 11:16:27</t>
  </si>
  <si>
    <t>15.05.2020 11:16:36</t>
  </si>
  <si>
    <t>15.05.2020 11:16:37</t>
  </si>
  <si>
    <t>15.05.2020 11:16:42</t>
  </si>
  <si>
    <t>15.05.2020 11:16:46</t>
  </si>
  <si>
    <t>15.05.2020 11:16:48</t>
  </si>
  <si>
    <t>15.05.2020 11:16:54</t>
  </si>
  <si>
    <t>15.05.2020 11:17:04</t>
  </si>
  <si>
    <t>15.05.2020 11:17:07</t>
  </si>
  <si>
    <t>15.05.2020 11:17:10</t>
  </si>
  <si>
    <t>15.05.2020 11:17:15</t>
  </si>
  <si>
    <t>15.05.2020 11:17:21</t>
  </si>
  <si>
    <t>15.05.2020 11:17:22</t>
  </si>
  <si>
    <t>15.05.2020 11:17:24</t>
  </si>
  <si>
    <t>15.05.2020 11:17:40</t>
  </si>
  <si>
    <t>15.05.2020 11:17:53</t>
  </si>
  <si>
    <t>15.05.2020 11:18:15</t>
  </si>
  <si>
    <t>15.05.2020 11:18:28</t>
  </si>
  <si>
    <t>15.05.2020 11:18:30</t>
  </si>
  <si>
    <t>15.05.2020 11:18:31</t>
  </si>
  <si>
    <t>15.05.2020 11:18:33</t>
  </si>
  <si>
    <t>15.05.2020 11:18:34</t>
  </si>
  <si>
    <t>15.05.2020 11:18:36</t>
  </si>
  <si>
    <t>15.05.2020 11:18:39</t>
  </si>
  <si>
    <t>15.05.2020 11:18:40</t>
  </si>
  <si>
    <t>15.05.2020 11:18:42</t>
  </si>
  <si>
    <t>15.05.2020 11:18:43</t>
  </si>
  <si>
    <t>15.05.2020 11:18:46</t>
  </si>
  <si>
    <t>15.05.2020 11:18:49</t>
  </si>
  <si>
    <t>15.05.2020 11:18:51</t>
  </si>
  <si>
    <t>15.05.2020 11:18:57</t>
  </si>
  <si>
    <t>15.05.2020 11:19:05</t>
  </si>
  <si>
    <t>15.05.2020 11:19:06</t>
  </si>
  <si>
    <t>15.05.2020 11:19:09</t>
  </si>
  <si>
    <t>15.05.2020 11:19:12</t>
  </si>
  <si>
    <t>15.05.2020 11:19:48</t>
  </si>
  <si>
    <t>15.05.2020 11:19:50</t>
  </si>
  <si>
    <t>15.05.2020 11:20:03</t>
  </si>
  <si>
    <t>15.05.2020 11:20:04</t>
  </si>
  <si>
    <t>15.05.2020 11:20:06</t>
  </si>
  <si>
    <t>15.05.2020 11:20:07</t>
  </si>
  <si>
    <t>15.05.2020 11:20:16</t>
  </si>
  <si>
    <t>15.05.2020 11:20:18</t>
  </si>
  <si>
    <t>15.05.2020 11:20:19</t>
  </si>
  <si>
    <t>15.05.2020 11:20:21</t>
  </si>
  <si>
    <t>15.05.2020 11:20:22</t>
  </si>
  <si>
    <t>15.05.2020 11:20:24</t>
  </si>
  <si>
    <t>15.05.2020 11:20:42</t>
  </si>
  <si>
    <t>15.05.2020 11:20:43</t>
  </si>
  <si>
    <t>15.05.2020 11:20:45</t>
  </si>
  <si>
    <t>15.05.2020 11:20:46</t>
  </si>
  <si>
    <t>15.05.2020 11:20:49</t>
  </si>
  <si>
    <t>15.05.2020 11:20:59</t>
  </si>
  <si>
    <t>15.05.2020 11:21:00</t>
  </si>
  <si>
    <t>15.05.2020 11:21:14</t>
  </si>
  <si>
    <t>15.05.2020 11:21:32</t>
  </si>
  <si>
    <t>15.05.2020 11:21:33</t>
  </si>
  <si>
    <t>15.05.2020 11:21:41</t>
  </si>
  <si>
    <t>15.05.2020 11:21:44</t>
  </si>
  <si>
    <t>15.05.2020 11:22:03</t>
  </si>
  <si>
    <t>15.05.2020 11:22:06</t>
  </si>
  <si>
    <t>15.05.2020 11:22:09</t>
  </si>
  <si>
    <t>15.05.2020 11:22:10</t>
  </si>
  <si>
    <t>15.05.2020 11:22:12</t>
  </si>
  <si>
    <t>15.05.2020 11:22:13</t>
  </si>
  <si>
    <t>15.05.2020 11:22:15</t>
  </si>
  <si>
    <t>15.05.2020 11:22:16</t>
  </si>
  <si>
    <t>15.05.2020 11:22:18</t>
  </si>
  <si>
    <t>15.05.2020 11:22:19</t>
  </si>
  <si>
    <t>15.05.2020 11:22:28</t>
  </si>
  <si>
    <t>15.05.2020 11:22:46</t>
  </si>
  <si>
    <t>15.05.2020 11:22:49</t>
  </si>
  <si>
    <t>15.05.2020 11:22:52</t>
  </si>
  <si>
    <t>15.05.2020 11:22:54</t>
  </si>
  <si>
    <t>15.05.2020 11:23:15</t>
  </si>
  <si>
    <t>15.05.2020 11:23:19</t>
  </si>
  <si>
    <t>15.05.2020 11:23:21</t>
  </si>
  <si>
    <t>15.05.2020 11:23:22</t>
  </si>
  <si>
    <t>15.05.2020 11:23:24</t>
  </si>
  <si>
    <t>15.05.2020 11:23:25</t>
  </si>
  <si>
    <t>15.05.2020 11:23:27</t>
  </si>
  <si>
    <t>15.05.2020 11:23:28</t>
  </si>
  <si>
    <t>15.05.2020 11:23:36</t>
  </si>
  <si>
    <t>15.05.2020 11:23:37</t>
  </si>
  <si>
    <t>15.05.2020 11:24:00</t>
  </si>
  <si>
    <t>15.05.2020 11:24:01</t>
  </si>
  <si>
    <t>15.05.2020 11:24:03</t>
  </si>
  <si>
    <t>15.05.2020 11:24:04</t>
  </si>
  <si>
    <t>15.05.2020 11:24:06</t>
  </si>
  <si>
    <t>15.05.2020 11:24:07</t>
  </si>
  <si>
    <t>15.05.2020 11:24:09</t>
  </si>
  <si>
    <t>15.05.2020 11:24:10</t>
  </si>
  <si>
    <t>15.05.2020 11:24:12</t>
  </si>
  <si>
    <t>15.05.2020 11:24:13</t>
  </si>
  <si>
    <t>15.05.2020 11:24:15</t>
  </si>
  <si>
    <t>15.05.2020 11:24:27</t>
  </si>
  <si>
    <t>15.05.2020 11:24:36</t>
  </si>
  <si>
    <t>15.05.2020 11:24:39</t>
  </si>
  <si>
    <t>15.05.2020 11:24:45</t>
  </si>
  <si>
    <t>15.05.2020 11:24:49</t>
  </si>
  <si>
    <t>15.05.2020 11:25:07</t>
  </si>
  <si>
    <t>15.05.2020 11:25:15</t>
  </si>
  <si>
    <t>15.05.2020 11:25:16</t>
  </si>
  <si>
    <t>15.05.2020 11:25:18</t>
  </si>
  <si>
    <t>15.05.2020 11:25:19</t>
  </si>
  <si>
    <t>15.05.2020 11:25:22</t>
  </si>
  <si>
    <t>15.05.2020 11:25:24</t>
  </si>
  <si>
    <t>15.05.2020 11:25:25</t>
  </si>
  <si>
    <t>15.05.2020 11:25:27</t>
  </si>
  <si>
    <t>15.05.2020 11:25:28</t>
  </si>
  <si>
    <t>15.05.2020 11:25:30</t>
  </si>
  <si>
    <t>15.05.2020 11:25:40</t>
  </si>
  <si>
    <t>15.05.2020 11:25:45</t>
  </si>
  <si>
    <t>15.05.2020 11:25:51</t>
  </si>
  <si>
    <t>15.05.2020 11:25:52</t>
  </si>
  <si>
    <t>15.05.2020 11:25:54</t>
  </si>
  <si>
    <t>15.05.2020 11:26:31</t>
  </si>
  <si>
    <t>15.05.2020 11:26:33</t>
  </si>
  <si>
    <t>15.05.2020 11:26:36</t>
  </si>
  <si>
    <t>15.05.2020 11:27:25</t>
  </si>
  <si>
    <t>15.05.2020 11:27:45</t>
  </si>
  <si>
    <t>15.05.2020 11:27:54</t>
  </si>
  <si>
    <t>15.05.2020 11:27:57</t>
  </si>
  <si>
    <t>15.05.2020 11:28:21</t>
  </si>
  <si>
    <t>15.05.2020 11:28:27</t>
  </si>
  <si>
    <t>15.05.2020 11:28:29</t>
  </si>
  <si>
    <t>15.05.2020 11:28:30</t>
  </si>
  <si>
    <t>15.05.2020 11:28:33</t>
  </si>
  <si>
    <t>15.05.2020 11:28:39</t>
  </si>
  <si>
    <t>15.05.2020 11:28:41</t>
  </si>
  <si>
    <t>15.05.2020 11:28:45</t>
  </si>
  <si>
    <t>15.05.2020 11:28:47</t>
  </si>
  <si>
    <t>15.05.2020 11:28:52</t>
  </si>
  <si>
    <t>15.05.2020 11:28:53</t>
  </si>
  <si>
    <t>15.05.2020 11:29:13</t>
  </si>
  <si>
    <t>15.05.2020 11:29:15</t>
  </si>
  <si>
    <t>15.05.2020 11:29:16</t>
  </si>
  <si>
    <t>15.05.2020 11:29:18</t>
  </si>
  <si>
    <t>15.05.2020 11:29:19</t>
  </si>
  <si>
    <t>15.05.2020 11:29:21</t>
  </si>
  <si>
    <t>15.05.2020 11:29:22</t>
  </si>
  <si>
    <t>15.05.2020 11:29:24</t>
  </si>
  <si>
    <t>15.05.2020 11:29:25</t>
  </si>
  <si>
    <t>15.05.2020 11:29:28</t>
  </si>
  <si>
    <t>15.05.2020 11:29:30</t>
  </si>
  <si>
    <t>15.05.2020 11:29:31</t>
  </si>
  <si>
    <t>15.05.2020 11:29:33</t>
  </si>
  <si>
    <t>15.05.2020 11:29:36</t>
  </si>
  <si>
    <t>15.05.2020 11:29:37</t>
  </si>
  <si>
    <t>15.05.2020 11:30:04</t>
  </si>
  <si>
    <t>15.05.2020 11:30:06</t>
  </si>
  <si>
    <t>15.05.2020 11:30:09</t>
  </si>
  <si>
    <t>15.05.2020 11:30:10</t>
  </si>
  <si>
    <t>15.05.2020 11:30:12</t>
  </si>
  <si>
    <t>15.05.2020 11:30:13</t>
  </si>
  <si>
    <t>15.05.2020 11:30:15</t>
  </si>
  <si>
    <t>15.05.2020 11:30:19</t>
  </si>
  <si>
    <t>15.05.2020 11:30:22</t>
  </si>
  <si>
    <t>15.05.2020 11:30:40</t>
  </si>
  <si>
    <t>15.05.2020 11:30:57</t>
  </si>
  <si>
    <t>15.05.2020 11:30:58</t>
  </si>
  <si>
    <t>15.05.2020 11:31:00</t>
  </si>
  <si>
    <t>15.05.2020 11:31:01</t>
  </si>
  <si>
    <t>15.05.2020 11:31:03</t>
  </si>
  <si>
    <t>15.05.2020 11:31:05</t>
  </si>
  <si>
    <t>15.05.2020 11:31:06</t>
  </si>
  <si>
    <t>15.05.2020 11:31:08</t>
  </si>
  <si>
    <t>15.05.2020 11:31:30</t>
  </si>
  <si>
    <t>15.05.2020 11:31:35</t>
  </si>
  <si>
    <t>15.05.2020 11:32:12</t>
  </si>
  <si>
    <t>15.05.2020 11:32:13</t>
  </si>
  <si>
    <t>15.05.2020 11:32:15</t>
  </si>
  <si>
    <t>15.05.2020 11:32:16</t>
  </si>
  <si>
    <t>15.05.2020 11:32:18</t>
  </si>
  <si>
    <t>15.05.2020 11:32:19</t>
  </si>
  <si>
    <t>15.05.2020 11:32:21</t>
  </si>
  <si>
    <t>15.05.2020 11:32:22</t>
  </si>
  <si>
    <t>15.05.2020 11:32:24</t>
  </si>
  <si>
    <t>15.05.2020 11:32:25</t>
  </si>
  <si>
    <t>15.05.2020 11:32:27</t>
  </si>
  <si>
    <t>15.05.2020 11:32:28</t>
  </si>
  <si>
    <t>15.05.2020 11:32:39</t>
  </si>
  <si>
    <t>15.05.2020 11:32:40</t>
  </si>
  <si>
    <t>15.05.2020 11:32:45</t>
  </si>
  <si>
    <t>15.05.2020 11:32:46</t>
  </si>
  <si>
    <t>15.05.2020 11:32:54</t>
  </si>
  <si>
    <t>15.05.2020 11:33:07</t>
  </si>
  <si>
    <t>15.05.2020 11:33:10</t>
  </si>
  <si>
    <t>15.05.2020 11:33:16</t>
  </si>
  <si>
    <t>15.05.2020 11:33:18</t>
  </si>
  <si>
    <t>15.05.2020 11:33:19</t>
  </si>
  <si>
    <t>15.05.2020 11:33:22</t>
  </si>
  <si>
    <t>15.05.2020 11:33:24</t>
  </si>
  <si>
    <t>15.05.2020 11:33:30</t>
  </si>
  <si>
    <t>15.05.2020 11:33:34</t>
  </si>
  <si>
    <t>15.05.2020 11:33:42</t>
  </si>
  <si>
    <t>15.05.2020 11:33:55</t>
  </si>
  <si>
    <t>15.05.2020 11:33:57</t>
  </si>
  <si>
    <t>15.05.2020 11:33:58</t>
  </si>
  <si>
    <t>15.05.2020 11:34:00</t>
  </si>
  <si>
    <t>15.05.2020 11:34:01</t>
  </si>
  <si>
    <t>15.05.2020 11:34:03</t>
  </si>
  <si>
    <t>15.05.2020 11:34:04</t>
  </si>
  <si>
    <t>15.05.2020 11:34:06</t>
  </si>
  <si>
    <t>15.05.2020 11:34:07</t>
  </si>
  <si>
    <t>15.05.2020 11:34:09</t>
  </si>
  <si>
    <t>15.05.2020 11:34:10</t>
  </si>
  <si>
    <t>15.05.2020 11:34:20</t>
  </si>
  <si>
    <t>15.05.2020 11:34:23</t>
  </si>
  <si>
    <t>15.05.2020 11:34:24</t>
  </si>
  <si>
    <t>15.05.2020 11:34:26</t>
  </si>
  <si>
    <t>15.05.2020 11:34:27</t>
  </si>
  <si>
    <t>15.05.2020 11:34:29</t>
  </si>
  <si>
    <t>15.05.2020 11:34:30</t>
  </si>
  <si>
    <t>15.05.2020 11:34:32</t>
  </si>
  <si>
    <t>15.05.2020 11:34:35</t>
  </si>
  <si>
    <t>15.05.2020 11:35:31</t>
  </si>
  <si>
    <t>15.05.2020 11:35:45</t>
  </si>
  <si>
    <t>15.05.2020 11:35:48</t>
  </si>
  <si>
    <t>15.05.2020 11:35:57</t>
  </si>
  <si>
    <t>15.05.2020 11:35:59</t>
  </si>
  <si>
    <t>15.05.2020 11:36:00</t>
  </si>
  <si>
    <t>15.05.2020 11:36:02</t>
  </si>
  <si>
    <t>15.05.2020 11:36:03</t>
  </si>
  <si>
    <t>15.05.2020 11:36:05</t>
  </si>
  <si>
    <t>15.05.2020 11:36:06</t>
  </si>
  <si>
    <t>15.05.2020 11:36:08</t>
  </si>
  <si>
    <t>15.05.2020 11:36:09</t>
  </si>
  <si>
    <t>15.05.2020 11:36:11</t>
  </si>
  <si>
    <t>15.05.2020 11:36:12</t>
  </si>
  <si>
    <t>15.05.2020 11:36:14</t>
  </si>
  <si>
    <t>15.05.2020 11:36:15</t>
  </si>
  <si>
    <t>15.05.2020 11:36:17</t>
  </si>
  <si>
    <t>15.05.2020 11:36:18</t>
  </si>
  <si>
    <t>15.05.2020 11:36:26</t>
  </si>
  <si>
    <t>15.05.2020 11:36:36</t>
  </si>
  <si>
    <t>15.05.2020 11:36:42</t>
  </si>
  <si>
    <t>15.05.2020 11:36:44</t>
  </si>
  <si>
    <t>15.05.2020 11:36:53</t>
  </si>
  <si>
    <t>15.05.2020 11:36:55</t>
  </si>
  <si>
    <t>15.05.2020 11:36:56</t>
  </si>
  <si>
    <t>15.05.2020 11:37:05</t>
  </si>
  <si>
    <t>15.05.2020 11:37:07</t>
  </si>
  <si>
    <t>15.05.2020 11:37:08</t>
  </si>
  <si>
    <t>15.05.2020 11:37:10</t>
  </si>
  <si>
    <t>15.05.2020 11:37:14</t>
  </si>
  <si>
    <t>15.05.2020 11:37:52</t>
  </si>
  <si>
    <t>15.05.2020 11:37:54</t>
  </si>
  <si>
    <t>15.05.2020 11:37:58</t>
  </si>
  <si>
    <t>15.05.2020 11:38:09</t>
  </si>
  <si>
    <t>15.05.2020 11:38:10</t>
  </si>
  <si>
    <t>15.05.2020 11:38:12</t>
  </si>
  <si>
    <t>15.05.2020 11:38:13</t>
  </si>
  <si>
    <t>15.05.2020 11:38:21</t>
  </si>
  <si>
    <t>15.05.2020 11:38:22</t>
  </si>
  <si>
    <t>15.05.2020 11:39:03</t>
  </si>
  <si>
    <t>15.05.2020 11:39:04</t>
  </si>
  <si>
    <t>15.05.2020 11:39:06</t>
  </si>
  <si>
    <t>15.05.2020 11:39:07</t>
  </si>
  <si>
    <t>15.05.2020 11:39:10</t>
  </si>
  <si>
    <t>15.05.2020 11:39:12</t>
  </si>
  <si>
    <t>15.05.2020 11:39:13</t>
  </si>
  <si>
    <t>15.05.2020 11:39:16</t>
  </si>
  <si>
    <t>15.05.2020 11:39:18</t>
  </si>
  <si>
    <t>15.05.2020 11:39:28</t>
  </si>
  <si>
    <t>15.05.2020 11:39:34</t>
  </si>
  <si>
    <t>15.05.2020 11:39:39</t>
  </si>
  <si>
    <t>15.05.2020 11:39:46</t>
  </si>
  <si>
    <t>15.05.2020 11:39:49</t>
  </si>
  <si>
    <t>15.05.2020 11:39:51</t>
  </si>
  <si>
    <t>15.05.2020 11:40:03</t>
  </si>
  <si>
    <t>15.05.2020 11:40:13</t>
  </si>
  <si>
    <t>15.05.2020 11:40:15</t>
  </si>
  <si>
    <t>15.05.2020 11:40:16</t>
  </si>
  <si>
    <t>15.05.2020 11:40:18</t>
  </si>
  <si>
    <t>15.05.2020 11:40:19</t>
  </si>
  <si>
    <t>15.05.2020 11:40:21</t>
  </si>
  <si>
    <t>15.05.2020 11:40:24</t>
  </si>
  <si>
    <t>15.05.2020 11:40:27</t>
  </si>
  <si>
    <t>15.05.2020 11:40:54</t>
  </si>
  <si>
    <t>15.05.2020 11:40:56</t>
  </si>
  <si>
    <t>15.05.2020 11:41:03</t>
  </si>
  <si>
    <t>15.05.2020 11:41:06</t>
  </si>
  <si>
    <t>15.05.2020 11:41:09</t>
  </si>
  <si>
    <t>15.05.2020 11:41:19</t>
  </si>
  <si>
    <t>15.05.2020 11:41:27</t>
  </si>
  <si>
    <t>15.05.2020 11:41:28</t>
  </si>
  <si>
    <t>15.05.2020 11:41:30</t>
  </si>
  <si>
    <t>15.05.2020 11:41:42</t>
  </si>
  <si>
    <t>15.05.2020 11:42:06</t>
  </si>
  <si>
    <t>15.05.2020 11:42:07</t>
  </si>
  <si>
    <t>15.05.2020 11:42:09</t>
  </si>
  <si>
    <t>15.05.2020 11:42:10</t>
  </si>
  <si>
    <t>15.05.2020 11:42:12</t>
  </si>
  <si>
    <t>15.05.2020 11:42:13</t>
  </si>
  <si>
    <t>15.05.2020 11:42:15</t>
  </si>
  <si>
    <t>15.05.2020 11:42:16</t>
  </si>
  <si>
    <t>15.05.2020 11:42:18</t>
  </si>
  <si>
    <t>15.05.2020 11:42:19</t>
  </si>
  <si>
    <t>15.05.2020 11:42:21</t>
  </si>
  <si>
    <t>15.05.2020 11:42:31</t>
  </si>
  <si>
    <t>15.05.2020 11:42:33</t>
  </si>
  <si>
    <t>15.05.2020 11:43:21</t>
  </si>
  <si>
    <t>15.05.2020 11:43:22</t>
  </si>
  <si>
    <t>15.05.2020 11:43:53</t>
  </si>
  <si>
    <t>15.05.2020 11:43:54</t>
  </si>
  <si>
    <t>15.05.2020 11:43:56</t>
  </si>
  <si>
    <t>15.05.2020 11:43:57</t>
  </si>
  <si>
    <t>15.05.2020 11:43:59</t>
  </si>
  <si>
    <t>15.05.2020 11:44:00</t>
  </si>
  <si>
    <t>15.05.2020 11:44:02</t>
  </si>
  <si>
    <t>15.05.2020 11:44:08</t>
  </si>
  <si>
    <t>15.05.2020 11:44:12</t>
  </si>
  <si>
    <t>15.05.2020 11:44:17</t>
  </si>
  <si>
    <t>15.05.2020 11:44:20</t>
  </si>
  <si>
    <t>15.05.2020 11:44:21</t>
  </si>
  <si>
    <t>15.05.2020 11:44:26</t>
  </si>
  <si>
    <t>15.05.2020 11:44:27</t>
  </si>
  <si>
    <t>15.05.2020 11:44:29</t>
  </si>
  <si>
    <t>15.05.2020 11:44:30</t>
  </si>
  <si>
    <t>15.05.2020 11:44:32</t>
  </si>
  <si>
    <t>15.05.2020 11:44:44</t>
  </si>
  <si>
    <t>15.05.2020 11:44:52</t>
  </si>
  <si>
    <t>15.05.2020 11:44:53</t>
  </si>
  <si>
    <t>15.05.2020 11:44:55</t>
  </si>
  <si>
    <t>15.05.2020 11:44:58</t>
  </si>
  <si>
    <t>15.05.2020 11:45:04</t>
  </si>
  <si>
    <t>15.05.2020 11:45:05</t>
  </si>
  <si>
    <t>15.05.2020 11:45:07</t>
  </si>
  <si>
    <t>15.05.2020 11:45:08</t>
  </si>
  <si>
    <t>15.05.2020 11:45:17</t>
  </si>
  <si>
    <t>15.05.2020 11:45:20</t>
  </si>
  <si>
    <t>15.05.2020 11:45:32</t>
  </si>
  <si>
    <t>15.05.2020 11:45:34</t>
  </si>
  <si>
    <t>15.05.2020 11:45:35</t>
  </si>
  <si>
    <t>15.05.2020 11:45:37</t>
  </si>
  <si>
    <t>15.05.2020 11:45:40</t>
  </si>
  <si>
    <t>15.05.2020 11:45:41</t>
  </si>
  <si>
    <t>15.05.2020 11:46:00</t>
  </si>
  <si>
    <t>15.05.2020 11:46:44</t>
  </si>
  <si>
    <t>15.05.2020 11:46:45</t>
  </si>
  <si>
    <t>15.05.2020 11:46:47</t>
  </si>
  <si>
    <t>15.05.2020 11:47:06</t>
  </si>
  <si>
    <t>15.05.2020 11:47:16</t>
  </si>
  <si>
    <t>15.05.2020 11:47:19</t>
  </si>
  <si>
    <t>15.05.2020 11:47:21</t>
  </si>
  <si>
    <t>15.05.2020 11:47:24</t>
  </si>
  <si>
    <t>15.05.2020 11:47:25</t>
  </si>
  <si>
    <t>15.05.2020 11:47:27</t>
  </si>
  <si>
    <t>15.05.2020 11:47:28</t>
  </si>
  <si>
    <t>15.05.2020 11:47:30</t>
  </si>
  <si>
    <t>15.05.2020 11:47:31</t>
  </si>
  <si>
    <t>15.05.2020 11:47:46</t>
  </si>
  <si>
    <t>15.05.2020 11:47:51</t>
  </si>
  <si>
    <t>15.05.2020 11:47:54</t>
  </si>
  <si>
    <t>15.05.2020 11:47:58</t>
  </si>
  <si>
    <t>15.05.2020 11:48:00</t>
  </si>
  <si>
    <t>15.05.2020 11:48:01</t>
  </si>
  <si>
    <t>15.05.2020 11:48:03</t>
  </si>
  <si>
    <t>15.05.2020 11:48:04</t>
  </si>
  <si>
    <t>15.05.2020 11:48:09</t>
  </si>
  <si>
    <t>15.05.2020 11:48:10</t>
  </si>
  <si>
    <t>15.05.2020 11:48:12</t>
  </si>
  <si>
    <t>15.05.2020 11:48:15</t>
  </si>
  <si>
    <t>15.05.2020 11:48:17</t>
  </si>
  <si>
    <t>15.05.2020 11:48:24</t>
  </si>
  <si>
    <t>15.05.2020 11:48:29</t>
  </si>
  <si>
    <t>15.05.2020 11:48:30</t>
  </si>
  <si>
    <t>15.05.2020 11:48:53</t>
  </si>
  <si>
    <t>15.05.2020 11:49:16</t>
  </si>
  <si>
    <t>15.05.2020 11:49:18</t>
  </si>
  <si>
    <t>15.05.2020 11:49:22</t>
  </si>
  <si>
    <t>15.05.2020 11:49:40</t>
  </si>
  <si>
    <t>15.05.2020 11:49:42</t>
  </si>
  <si>
    <t>15.05.2020 11:49:57</t>
  </si>
  <si>
    <t>15.05.2020 11:49:59</t>
  </si>
  <si>
    <t>15.05.2020 11:50:00</t>
  </si>
  <si>
    <t>15.05.2020 11:50:02</t>
  </si>
  <si>
    <t>15.05.2020 11:50:08</t>
  </si>
  <si>
    <t>15.05.2020 11:50:09</t>
  </si>
  <si>
    <t>15.05.2020 11:50:11</t>
  </si>
  <si>
    <t>15.05.2020 11:50:15</t>
  </si>
  <si>
    <t>15.05.2020 11:50:21</t>
  </si>
  <si>
    <t>15.05.2020 11:50:23</t>
  </si>
  <si>
    <t>15.05.2020 11:50:24</t>
  </si>
  <si>
    <t>15.05.2020 11:50:27</t>
  </si>
  <si>
    <t>15.05.2020 11:50:29</t>
  </si>
  <si>
    <t>15.05.2020 11:50:30</t>
  </si>
  <si>
    <t>15.05.2020 11:50:36</t>
  </si>
  <si>
    <t>15.05.2020 11:50:45</t>
  </si>
  <si>
    <t>15.05.2020 11:50:47</t>
  </si>
  <si>
    <t>15.05.2020 11:50:48</t>
  </si>
  <si>
    <t>15.05.2020 11:50:50</t>
  </si>
  <si>
    <t>15.05.2020 11:50:57</t>
  </si>
  <si>
    <t>15.05.2020 11:50:59</t>
  </si>
  <si>
    <t>15.05.2020 11:51:01</t>
  </si>
  <si>
    <t>15.05.2020 11:51:17</t>
  </si>
  <si>
    <t>15.05.2020 11:51:19</t>
  </si>
  <si>
    <t>15.05.2020 11:51:23</t>
  </si>
  <si>
    <t>15.05.2020 11:51:37</t>
  </si>
  <si>
    <t>15.05.2020 11:51:38</t>
  </si>
  <si>
    <t>15.05.2020 11:51:40</t>
  </si>
  <si>
    <t>15.05.2020 11:51:41</t>
  </si>
  <si>
    <t>15.05.2020 11:51:43</t>
  </si>
  <si>
    <t>15.05.2020 11:51:44</t>
  </si>
  <si>
    <t>15.05.2020 11:51:46</t>
  </si>
  <si>
    <t>15.05.2020 11:51:52</t>
  </si>
  <si>
    <t>15.05.2020 11:51:53</t>
  </si>
  <si>
    <t>15.05.2020 11:51:55</t>
  </si>
  <si>
    <t>15.05.2020 11:51:56</t>
  </si>
  <si>
    <t>15.05.2020 11:51:58</t>
  </si>
  <si>
    <t>15.05.2020 11:51:59</t>
  </si>
  <si>
    <t>15.05.2020 11:52:01</t>
  </si>
  <si>
    <t>15.05.2020 11:52:22</t>
  </si>
  <si>
    <t>15.05.2020 11:52:24</t>
  </si>
  <si>
    <t>15.05.2020 11:52:25</t>
  </si>
  <si>
    <t>15.05.2020 11:52:27</t>
  </si>
  <si>
    <t>15.05.2020 11:52:28</t>
  </si>
  <si>
    <t>15.05.2020 11:52:30</t>
  </si>
  <si>
    <t>15.05.2020 11:52:34</t>
  </si>
  <si>
    <t>15.05.2020 11:52:39</t>
  </si>
  <si>
    <t>15.05.2020 11:52:43</t>
  </si>
  <si>
    <t>15.05.2020 11:52:45</t>
  </si>
  <si>
    <t>15.05.2020 11:53:03</t>
  </si>
  <si>
    <t>15.05.2020 11:53:06</t>
  </si>
  <si>
    <t>15.05.2020 11:53:09</t>
  </si>
  <si>
    <t>15.05.2020 11:53:10</t>
  </si>
  <si>
    <t>15.05.2020 11:53:12</t>
  </si>
  <si>
    <t>15.05.2020 11:53:15</t>
  </si>
  <si>
    <t>15.05.2020 11:53:16</t>
  </si>
  <si>
    <t>15.05.2020 11:53:18</t>
  </si>
  <si>
    <t>15.05.2020 11:53:19</t>
  </si>
  <si>
    <t>15.05.2020 11:53:21</t>
  </si>
  <si>
    <t>15.05.2020 11:53:22</t>
  </si>
  <si>
    <t>15.05.2020 11:53:24</t>
  </si>
  <si>
    <t>15.05.2020 11:53:25</t>
  </si>
  <si>
    <t>15.05.2020 11:53:30</t>
  </si>
  <si>
    <t>15.05.2020 11:53:31</t>
  </si>
  <si>
    <t>15.05.2020 11:53:33</t>
  </si>
  <si>
    <t>15.05.2020 11:53:36</t>
  </si>
  <si>
    <t>15.05.2020 11:53:39</t>
  </si>
  <si>
    <t>15.05.2020 11:53:40</t>
  </si>
  <si>
    <t>15.05.2020 11:53:42</t>
  </si>
  <si>
    <t>15.05.2020 11:53:49</t>
  </si>
  <si>
    <t>15.05.2020 11:53:52</t>
  </si>
  <si>
    <t>15.05.2020 11:53:54</t>
  </si>
  <si>
    <t>15.05.2020 11:53:55</t>
  </si>
  <si>
    <t>15.05.2020 11:54:04</t>
  </si>
  <si>
    <t>15.05.2020 11:54:06</t>
  </si>
  <si>
    <t>15.05.2020 11:54:07</t>
  </si>
  <si>
    <t>15.05.2020 11:54:09</t>
  </si>
  <si>
    <t>15.05.2020 11:54:10</t>
  </si>
  <si>
    <t>15.05.2020 11:54:12</t>
  </si>
  <si>
    <t>15.05.2020 11:54:13</t>
  </si>
  <si>
    <t>15.05.2020 11:54:15</t>
  </si>
  <si>
    <t>15.05.2020 11:54:16</t>
  </si>
  <si>
    <t>15.05.2020 11:54:18</t>
  </si>
  <si>
    <t>15.05.2020 11:54:19</t>
  </si>
  <si>
    <t>15.05.2020 11:54:26</t>
  </si>
  <si>
    <t>15.05.2020 11:54:29</t>
  </si>
  <si>
    <t>15.05.2020 11:54:30</t>
  </si>
  <si>
    <t>15.05.2020 11:54:39</t>
  </si>
  <si>
    <t>15.05.2020 11:54:44</t>
  </si>
  <si>
    <t>15.05.2020 11:54:48</t>
  </si>
  <si>
    <t>15.05.2020 11:55:01</t>
  </si>
  <si>
    <t>15.05.2020 11:55:03</t>
  </si>
  <si>
    <t>15.05.2020 11:55:04</t>
  </si>
  <si>
    <t>15.05.2020 11:55:06</t>
  </si>
  <si>
    <t>15.05.2020 11:55:07</t>
  </si>
  <si>
    <t>15.05.2020 11:55:09</t>
  </si>
  <si>
    <t>15.05.2020 11:55:31</t>
  </si>
  <si>
    <t>15.05.2020 11:56:09</t>
  </si>
  <si>
    <t>15.05.2020 11:56:10</t>
  </si>
  <si>
    <t>15.05.2020 11:56:12</t>
  </si>
  <si>
    <t>15.05.2020 11:56:15</t>
  </si>
  <si>
    <t>15.05.2020 11:56:16</t>
  </si>
  <si>
    <t>15.05.2020 11:56:19</t>
  </si>
  <si>
    <t>15.05.2020 11:56:27</t>
  </si>
  <si>
    <t>15.05.2020 11:56:28</t>
  </si>
  <si>
    <t>15.05.2020 11:56:37</t>
  </si>
  <si>
    <t>15.05.2020 11:56:39</t>
  </si>
  <si>
    <t>15.05.2020 11:56:40</t>
  </si>
  <si>
    <t>15.05.2020 11:56:43</t>
  </si>
  <si>
    <t>15.05.2020 11:56:45</t>
  </si>
  <si>
    <t>15.05.2020 11:56:55</t>
  </si>
  <si>
    <t>15.05.2020 11:57:01</t>
  </si>
  <si>
    <t>15.05.2020 11:57:03</t>
  </si>
  <si>
    <t>15.05.2020 11:57:06</t>
  </si>
  <si>
    <t>15.05.2020 11:57:12</t>
  </si>
  <si>
    <t>15.05.2020 11:57:15</t>
  </si>
  <si>
    <t>15.05.2020 11:57:27</t>
  </si>
  <si>
    <t>15.05.2020 11:57:38</t>
  </si>
  <si>
    <t>15.05.2020 11:57:47</t>
  </si>
  <si>
    <t>15.05.2020 11:57:50</t>
  </si>
  <si>
    <t>15.05.2020 11:58:03</t>
  </si>
  <si>
    <t>15.05.2020 11:59:06</t>
  </si>
  <si>
    <t>15.05.2020 11:59:09</t>
  </si>
  <si>
    <t>15.05.2020 11:59:19</t>
  </si>
  <si>
    <t>15.05.2020 11:59:21</t>
  </si>
  <si>
    <t>15.05.2020 11:59:28</t>
  </si>
  <si>
    <t>15.05.2020 11:59:45</t>
  </si>
  <si>
    <t>15.05.2020 11:59:51</t>
  </si>
  <si>
    <t>15.05.2020 11:59:52</t>
  </si>
  <si>
    <t>15.05.2020 11:59:54</t>
  </si>
  <si>
    <t>15.05.2020 11:59:55</t>
  </si>
  <si>
    <t>15.05.2020 11:59:57</t>
  </si>
  <si>
    <t>15.05.2020 11:59:58</t>
  </si>
  <si>
    <t>15.05.2020 12:00:01</t>
  </si>
  <si>
    <t>15.05.2020 12:00:03</t>
  </si>
  <si>
    <t>15.05.2020 12:00:14</t>
  </si>
  <si>
    <t>15.05.2020 12:00:15</t>
  </si>
  <si>
    <t>15.05.2020 12:00:24</t>
  </si>
  <si>
    <t>15.05.2020 12:00:32</t>
  </si>
  <si>
    <t>15.05.2020 12:00:33</t>
  </si>
  <si>
    <t>15.05.2020 12:00:35</t>
  </si>
  <si>
    <t>15.05.2020 12:00:36</t>
  </si>
  <si>
    <t>15.05.2020 12:00:38</t>
  </si>
  <si>
    <t>15.05.2020 12:00:39</t>
  </si>
  <si>
    <t>15.05.2020 12:00:41</t>
  </si>
  <si>
    <t>15.05.2020 12:00:42</t>
  </si>
  <si>
    <t>15.05.2020 12:00:44</t>
  </si>
  <si>
    <t>15.05.2020 12:00:45</t>
  </si>
  <si>
    <t>15.05.2020 12:00:48</t>
  </si>
  <si>
    <t>15.05.2020 12:00:51</t>
  </si>
  <si>
    <t>15.05.2020 12:00:57</t>
  </si>
  <si>
    <t>15.05.2020 12:00:59</t>
  </si>
  <si>
    <t>15.05.2020 12:01:00</t>
  </si>
  <si>
    <t>15.05.2020 12:01:35</t>
  </si>
  <si>
    <t>15.05.2020 12:01:37</t>
  </si>
  <si>
    <t>15.05.2020 12:01:41</t>
  </si>
  <si>
    <t>15.05.2020 12:02:16</t>
  </si>
  <si>
    <t>15.05.2020 12:02:24</t>
  </si>
  <si>
    <t>15.05.2020 12:02:37</t>
  </si>
  <si>
    <t>15.05.2020 12:02:40</t>
  </si>
  <si>
    <t>15.05.2020 12:02:54</t>
  </si>
  <si>
    <t>15.05.2020 12:02:55</t>
  </si>
  <si>
    <t>15.05.2020 12:02:57</t>
  </si>
  <si>
    <t>15.05.2020 12:02:58</t>
  </si>
  <si>
    <t>15.05.2020 12:03:01</t>
  </si>
  <si>
    <t>15.05.2020 12:03:03</t>
  </si>
  <si>
    <t>15.05.2020 12:03:04</t>
  </si>
  <si>
    <t>15.05.2020 12:03:06</t>
  </si>
  <si>
    <t>15.05.2020 12:03:21</t>
  </si>
  <si>
    <t>15.05.2020 12:03:26</t>
  </si>
  <si>
    <t>15.05.2020 12:03:29</t>
  </si>
  <si>
    <t>15.05.2020 12:03:30</t>
  </si>
  <si>
    <t>15.05.2020 12:03:32</t>
  </si>
  <si>
    <t>15.05.2020 12:03:33</t>
  </si>
  <si>
    <t>15.05.2020 12:03:35</t>
  </si>
  <si>
    <t>15.05.2020 12:03:36</t>
  </si>
  <si>
    <t>15.05.2020 12:03:47</t>
  </si>
  <si>
    <t>15.05.2020 12:03:51</t>
  </si>
  <si>
    <t>15.05.2020 12:03:57</t>
  </si>
  <si>
    <t>15.05.2020 12:04:12</t>
  </si>
  <si>
    <t>15.05.2020 12:04:16</t>
  </si>
  <si>
    <t>15.05.2020 12:04:19</t>
  </si>
  <si>
    <t>15.05.2020 12:04:37</t>
  </si>
  <si>
    <t>15.05.2020 12:04:39</t>
  </si>
  <si>
    <t>15.05.2020 12:04:40</t>
  </si>
  <si>
    <t>15.05.2020 12:04:42</t>
  </si>
  <si>
    <t>15.05.2020 12:04:43</t>
  </si>
  <si>
    <t>15.05.2020 12:04:45</t>
  </si>
  <si>
    <t>15.05.2020 12:04:46</t>
  </si>
  <si>
    <t>15.05.2020 12:04:53</t>
  </si>
  <si>
    <t>15.05.2020 12:04:54</t>
  </si>
  <si>
    <t>15.05.2020 12:04:59</t>
  </si>
  <si>
    <t>15.05.2020 12:05:00</t>
  </si>
  <si>
    <t>15.05.2020 12:05:02</t>
  </si>
  <si>
    <t>15.05.2020 12:05:05</t>
  </si>
  <si>
    <t>15.05.2020 12:05:06</t>
  </si>
  <si>
    <t>15.05.2020 12:05:08</t>
  </si>
  <si>
    <t>15.05.2020 12:05:23</t>
  </si>
  <si>
    <t>15.05.2020 12:05:24</t>
  </si>
  <si>
    <t>15.05.2020 12:05:26</t>
  </si>
  <si>
    <t>15.05.2020 12:05:29</t>
  </si>
  <si>
    <t>15.05.2020 12:05:36</t>
  </si>
  <si>
    <t>15.05.2020 12:05:39</t>
  </si>
  <si>
    <t>15.05.2020 12:05:47</t>
  </si>
  <si>
    <t>15.05.2020 12:05:48</t>
  </si>
  <si>
    <t>15.05.2020 12:05:51</t>
  </si>
  <si>
    <t>15.05.2020 12:05:53</t>
  </si>
  <si>
    <t>15.05.2020 12:05:54</t>
  </si>
  <si>
    <t>15.05.2020 12:06:01</t>
  </si>
  <si>
    <t>15.05.2020 12:06:10</t>
  </si>
  <si>
    <t>15.05.2020 12:06:12</t>
  </si>
  <si>
    <t>15.05.2020 12:06:13</t>
  </si>
  <si>
    <t>15.05.2020 12:06:15</t>
  </si>
  <si>
    <t>15.05.2020 12:06:16</t>
  </si>
  <si>
    <t>15.05.2020 12:06:34</t>
  </si>
  <si>
    <t>15.05.2020 12:06:40</t>
  </si>
  <si>
    <t>15.05.2020 12:06:49</t>
  </si>
  <si>
    <t>15.05.2020 12:07:19</t>
  </si>
  <si>
    <t>15.05.2020 12:07:42</t>
  </si>
  <si>
    <t>15.05.2020 12:07:47</t>
  </si>
  <si>
    <t>15.05.2020 12:07:59</t>
  </si>
  <si>
    <t>15.05.2020 12:08:02</t>
  </si>
  <si>
    <t>15.05.2020 12:08:05</t>
  </si>
  <si>
    <t>15.05.2020 12:08:06</t>
  </si>
  <si>
    <t>15.05.2020 12:08:08</t>
  </si>
  <si>
    <t>15.05.2020 12:08:09</t>
  </si>
  <si>
    <t>15.05.2020 12:08:11</t>
  </si>
  <si>
    <t>15.05.2020 12:08:12</t>
  </si>
  <si>
    <t>15.05.2020 12:08:18</t>
  </si>
  <si>
    <t>15.05.2020 12:08:20</t>
  </si>
  <si>
    <t>15.05.2020 12:08:23</t>
  </si>
  <si>
    <t>15.05.2020 12:08:24</t>
  </si>
  <si>
    <t>15.05.2020 12:08:26</t>
  </si>
  <si>
    <t>15.05.2020 12:08:27</t>
  </si>
  <si>
    <t>15.05.2020 12:08:35</t>
  </si>
  <si>
    <t>15.05.2020 12:08:36</t>
  </si>
  <si>
    <t>15.05.2020 12:08:38</t>
  </si>
  <si>
    <t>15.05.2020 12:08:39</t>
  </si>
  <si>
    <t>15.05.2020 12:08:47</t>
  </si>
  <si>
    <t>15.05.2020 12:08:51</t>
  </si>
  <si>
    <t>15.05.2020 12:08:53</t>
  </si>
  <si>
    <t>15.05.2020 12:08:56</t>
  </si>
  <si>
    <t>15.05.2020 12:08:57</t>
  </si>
  <si>
    <t>15.05.2020 12:08:59</t>
  </si>
  <si>
    <t>15.05.2020 12:09:00</t>
  </si>
  <si>
    <t>15.05.2020 12:09:02</t>
  </si>
  <si>
    <t>15.05.2020 12:09:03</t>
  </si>
  <si>
    <t>15.05.2020 12:09:05</t>
  </si>
  <si>
    <t>15.05.2020 12:09:11</t>
  </si>
  <si>
    <t>15.05.2020 12:09:13</t>
  </si>
  <si>
    <t>15.05.2020 12:09:14</t>
  </si>
  <si>
    <t>15.05.2020 12:09:16</t>
  </si>
  <si>
    <t>15.05.2020 12:09:28</t>
  </si>
  <si>
    <t>15.05.2020 12:09:40</t>
  </si>
  <si>
    <t>15.05.2020 12:09:43</t>
  </si>
  <si>
    <t>15.05.2020 12:09:46</t>
  </si>
  <si>
    <t>15.05.2020 12:10:19</t>
  </si>
  <si>
    <t>15.05.2020 12:10:21</t>
  </si>
  <si>
    <t>15.05.2020 12:10:22</t>
  </si>
  <si>
    <t>15.05.2020 12:10:34</t>
  </si>
  <si>
    <t>15.05.2020 12:10:36</t>
  </si>
  <si>
    <t>15.05.2020 12:10:40</t>
  </si>
  <si>
    <t>15.05.2020 12:10:42</t>
  </si>
  <si>
    <t>15.05.2020 12:10:54</t>
  </si>
  <si>
    <t>15.05.2020 12:10:57</t>
  </si>
  <si>
    <t>15.05.2020 12:11:03</t>
  </si>
  <si>
    <t>15.05.2020 12:11:05</t>
  </si>
  <si>
    <t>15.05.2020 12:11:15</t>
  </si>
  <si>
    <t>15.05.2020 12:11:20</t>
  </si>
  <si>
    <t>15.05.2020 12:11:21</t>
  </si>
  <si>
    <t>15.05.2020 12:11:23</t>
  </si>
  <si>
    <t>15.05.2020 12:11:29</t>
  </si>
  <si>
    <t>15.05.2020 12:12:00</t>
  </si>
  <si>
    <t>15.05.2020 12:12:01</t>
  </si>
  <si>
    <t>15.05.2020 12:12:10</t>
  </si>
  <si>
    <t>15.05.2020 12:12:19</t>
  </si>
  <si>
    <t>15.05.2020 12:12:22</t>
  </si>
  <si>
    <t>15.05.2020 12:12:28</t>
  </si>
  <si>
    <t>15.05.2020 12:12:30</t>
  </si>
  <si>
    <t>15.05.2020 12:12:31</t>
  </si>
  <si>
    <t>15.05.2020 12:12:37</t>
  </si>
  <si>
    <t>15.05.2020 12:12:39</t>
  </si>
  <si>
    <t>15.05.2020 12:12:40</t>
  </si>
  <si>
    <t>15.05.2020 12:12:42</t>
  </si>
  <si>
    <t>15.05.2020 12:12:43</t>
  </si>
  <si>
    <t>15.05.2020 12:12:45</t>
  </si>
  <si>
    <t>15.05.2020 12:12:49</t>
  </si>
  <si>
    <t>15.05.2020 12:12:51</t>
  </si>
  <si>
    <t>15.05.2020 12:12:52</t>
  </si>
  <si>
    <t>15.05.2020 12:12:54</t>
  </si>
  <si>
    <t>15.05.2020 12:12:55</t>
  </si>
  <si>
    <t>15.05.2020 12:13:10</t>
  </si>
  <si>
    <t>15.05.2020 12:13:13</t>
  </si>
  <si>
    <t>15.05.2020 12:13:27</t>
  </si>
  <si>
    <t>15.05.2020 12:13:33</t>
  </si>
  <si>
    <t>15.05.2020 12:13:51</t>
  </si>
  <si>
    <t>15.05.2020 12:13:53</t>
  </si>
  <si>
    <t>15.05.2020 12:13:56</t>
  </si>
  <si>
    <t>15.05.2020 12:14:07</t>
  </si>
  <si>
    <t>15.05.2020 12:14:16</t>
  </si>
  <si>
    <t>15.05.2020 12:14:22</t>
  </si>
  <si>
    <t>15.05.2020 12:14:31</t>
  </si>
  <si>
    <t>15.05.2020 12:14:33</t>
  </si>
  <si>
    <t>15.05.2020 12:14:34</t>
  </si>
  <si>
    <t>15.05.2020 12:14:36</t>
  </si>
  <si>
    <t>15.05.2020 12:14:37</t>
  </si>
  <si>
    <t>15.05.2020 12:14:39</t>
  </si>
  <si>
    <t>15.05.2020 12:14:45</t>
  </si>
  <si>
    <t>15.05.2020 12:14:48</t>
  </si>
  <si>
    <t>15.05.2020 12:14:49</t>
  </si>
  <si>
    <t>15.05.2020 12:15:04</t>
  </si>
  <si>
    <t>15.05.2020 12:15:06</t>
  </si>
  <si>
    <t>15.05.2020 12:15:07</t>
  </si>
  <si>
    <t>15.05.2020 12:15:10</t>
  </si>
  <si>
    <t>15.05.2020 12:15:12</t>
  </si>
  <si>
    <t>15.05.2020 12:15:16</t>
  </si>
  <si>
    <t>15.05.2020 12:15:18</t>
  </si>
  <si>
    <t>15.05.2020 12:15:19</t>
  </si>
  <si>
    <t>15.05.2020 12:15:21</t>
  </si>
  <si>
    <t>15.05.2020 12:15:22</t>
  </si>
  <si>
    <t>15.05.2020 12:15:25</t>
  </si>
  <si>
    <t>15.05.2020 12:15:27</t>
  </si>
  <si>
    <t>15.05.2020 12:15:34</t>
  </si>
  <si>
    <t>15.05.2020 12:15:37</t>
  </si>
  <si>
    <t>15.05.2020 12:15:40</t>
  </si>
  <si>
    <t>15.05.2020 12:15:42</t>
  </si>
  <si>
    <t>15.05.2020 12:15:45</t>
  </si>
  <si>
    <t>15.05.2020 12:15:49</t>
  </si>
  <si>
    <t>15.05.2020 12:15:51</t>
  </si>
  <si>
    <t>15.05.2020 12:15:58</t>
  </si>
  <si>
    <t>15.05.2020 12:16:00</t>
  </si>
  <si>
    <t>15.05.2020 12:16:03</t>
  </si>
  <si>
    <t>15.05.2020 12:16:04</t>
  </si>
  <si>
    <t>15.05.2020 12:16:30</t>
  </si>
  <si>
    <t>15.05.2020 12:17:33</t>
  </si>
  <si>
    <t>15.05.2020 12:17:36</t>
  </si>
  <si>
    <t>15.05.2020 12:17:42</t>
  </si>
  <si>
    <t>15.05.2020 12:17:51</t>
  </si>
  <si>
    <t>15.05.2020 12:18:01</t>
  </si>
  <si>
    <t>15.05.2020 12:18:03</t>
  </si>
  <si>
    <t>15.05.2020 12:18:19</t>
  </si>
  <si>
    <t>15.05.2020 12:18:21</t>
  </si>
  <si>
    <t>15.05.2020 12:18:22</t>
  </si>
  <si>
    <t>15.05.2020 12:18:30</t>
  </si>
  <si>
    <t>15.05.2020 12:18:33</t>
  </si>
  <si>
    <t>15.05.2020 12:18:42</t>
  </si>
  <si>
    <t>15.05.2020 12:18:43</t>
  </si>
  <si>
    <t>15.05.2020 12:18:45</t>
  </si>
  <si>
    <t>15.05.2020 12:18:46</t>
  </si>
  <si>
    <t>15.05.2020 12:18:54</t>
  </si>
  <si>
    <t>15.05.2020 12:18:59</t>
  </si>
  <si>
    <t>15.05.2020 12:19:02</t>
  </si>
  <si>
    <t>15.05.2020 12:19:03</t>
  </si>
  <si>
    <t>15.05.2020 12:19:05</t>
  </si>
  <si>
    <t>15.05.2020 12:19:33</t>
  </si>
  <si>
    <t>15.05.2020 12:19:35</t>
  </si>
  <si>
    <t>15.05.2020 12:19:41</t>
  </si>
  <si>
    <t>15.05.2020 12:19:42</t>
  </si>
  <si>
    <t>15.05.2020 12:19:51</t>
  </si>
  <si>
    <t>15.05.2020 12:20:03</t>
  </si>
  <si>
    <t>15.05.2020 12:20:04</t>
  </si>
  <si>
    <t>15.05.2020 12:20:07</t>
  </si>
  <si>
    <t>15.05.2020 12:20:24</t>
  </si>
  <si>
    <t>15.05.2020 12:20:25</t>
  </si>
  <si>
    <t>15.05.2020 12:20:27</t>
  </si>
  <si>
    <t>15.05.2020 12:20:28</t>
  </si>
  <si>
    <t>15.05.2020 12:20:36</t>
  </si>
  <si>
    <t>15.05.2020 12:20:37</t>
  </si>
  <si>
    <t>15.05.2020 12:20:39</t>
  </si>
  <si>
    <t>15.05.2020 12:20:40</t>
  </si>
  <si>
    <t>15.05.2020 12:20:42</t>
  </si>
  <si>
    <t>15.05.2020 12:20:43</t>
  </si>
  <si>
    <t>15.05.2020 12:20:45</t>
  </si>
  <si>
    <t>15.05.2020 12:20:46</t>
  </si>
  <si>
    <t>15.05.2020 12:20:49</t>
  </si>
  <si>
    <t>15.05.2020 12:20:51</t>
  </si>
  <si>
    <t>15.05.2020 12:21:09</t>
  </si>
  <si>
    <t>15.05.2020 12:21:15</t>
  </si>
  <si>
    <t>15.05.2020 12:21:34</t>
  </si>
  <si>
    <t>15.05.2020 12:21:37</t>
  </si>
  <si>
    <t>15.05.2020 12:21:39</t>
  </si>
  <si>
    <t>15.05.2020 12:21:45</t>
  </si>
  <si>
    <t>15.05.2020 12:22:10</t>
  </si>
  <si>
    <t>15.05.2020 12:22:12</t>
  </si>
  <si>
    <t>15.05.2020 12:22:13</t>
  </si>
  <si>
    <t>15.05.2020 12:22:15</t>
  </si>
  <si>
    <t>15.05.2020 12:22:16</t>
  </si>
  <si>
    <t>15.05.2020 12:22:18</t>
  </si>
  <si>
    <t>15.05.2020 12:22:19</t>
  </si>
  <si>
    <t>15.05.2020 12:22:21</t>
  </si>
  <si>
    <t>15.05.2020 12:22:22</t>
  </si>
  <si>
    <t>15.05.2020 12:22:27</t>
  </si>
  <si>
    <t>15.05.2020 12:22:28</t>
  </si>
  <si>
    <t>15.05.2020 12:22:53</t>
  </si>
  <si>
    <t>15.05.2020 12:23:03</t>
  </si>
  <si>
    <t>15.05.2020 12:23:13</t>
  </si>
  <si>
    <t>15.05.2020 12:23:15</t>
  </si>
  <si>
    <t>15.05.2020 12:23:19</t>
  </si>
  <si>
    <t>15.05.2020 12:23:22</t>
  </si>
  <si>
    <t>15.05.2020 12:23:39</t>
  </si>
  <si>
    <t>15.05.2020 12:23:45</t>
  </si>
  <si>
    <t>15.05.2020 12:23:47</t>
  </si>
  <si>
    <t>15.05.2020 12:23:48</t>
  </si>
  <si>
    <t>15.05.2020 12:23:50</t>
  </si>
  <si>
    <t>15.05.2020 12:23:51</t>
  </si>
  <si>
    <t>15.05.2020 12:23:53</t>
  </si>
  <si>
    <t>15.05.2020 12:23:54</t>
  </si>
  <si>
    <t>15.05.2020 12:23:56</t>
  </si>
  <si>
    <t>15.05.2020 12:23:57</t>
  </si>
  <si>
    <t>15.05.2020 12:23:59</t>
  </si>
  <si>
    <t>15.05.2020 12:24:30</t>
  </si>
  <si>
    <t>15.05.2020 12:24:32</t>
  </si>
  <si>
    <t>15.05.2020 12:24:35</t>
  </si>
  <si>
    <t>15.05.2020 12:24:36</t>
  </si>
  <si>
    <t>15.05.2020 12:24:39</t>
  </si>
  <si>
    <t>15.05.2020 12:24:41</t>
  </si>
  <si>
    <t>15.05.2020 12:24:52</t>
  </si>
  <si>
    <t>15.05.2020 12:25:01</t>
  </si>
  <si>
    <t>15.05.2020 12:25:24</t>
  </si>
  <si>
    <t>15.05.2020 12:25:25</t>
  </si>
  <si>
    <t>15.05.2020 12:25:40</t>
  </si>
  <si>
    <t>15.05.2020 12:25:42</t>
  </si>
  <si>
    <t>15.05.2020 12:25:43</t>
  </si>
  <si>
    <t>15.05.2020 12:25:51</t>
  </si>
  <si>
    <t>15.05.2020 12:26:03</t>
  </si>
  <si>
    <t>15.05.2020 12:26:06</t>
  </si>
  <si>
    <t>15.05.2020 12:26:15</t>
  </si>
  <si>
    <t>15.05.2020 12:26:33</t>
  </si>
  <si>
    <t>15.05.2020 12:26:37</t>
  </si>
  <si>
    <t>15.05.2020 12:26:39</t>
  </si>
  <si>
    <t>15.05.2020 12:26:40</t>
  </si>
  <si>
    <t>15.05.2020 12:26:42</t>
  </si>
  <si>
    <t>15.05.2020 12:26:45</t>
  </si>
  <si>
    <t>15.05.2020 12:26:46</t>
  </si>
  <si>
    <t>15.05.2020 12:26:51</t>
  </si>
  <si>
    <t>15.05.2020 12:26:52</t>
  </si>
  <si>
    <t>15.05.2020 12:27:10</t>
  </si>
  <si>
    <t>15.05.2020 12:27:18</t>
  </si>
  <si>
    <t>15.05.2020 12:27:44</t>
  </si>
  <si>
    <t>15.05.2020 12:27:50</t>
  </si>
  <si>
    <t>15.05.2020 12:27:54</t>
  </si>
  <si>
    <t>15.05.2020 12:28:19</t>
  </si>
  <si>
    <t>15.05.2020 12:28:21</t>
  </si>
  <si>
    <t>15.05.2020 12:28:22</t>
  </si>
  <si>
    <t>15.05.2020 12:28:25</t>
  </si>
  <si>
    <t>15.05.2020 12:28:27</t>
  </si>
  <si>
    <t>15.05.2020 12:28:28</t>
  </si>
  <si>
    <t>15.05.2020 12:28:30</t>
  </si>
  <si>
    <t>15.05.2020 12:28:33</t>
  </si>
  <si>
    <t>15.05.2020 12:28:45</t>
  </si>
  <si>
    <t>15.05.2020 12:29:22</t>
  </si>
  <si>
    <t>15.05.2020 12:29:31</t>
  </si>
  <si>
    <t>15.05.2020 12:29:36</t>
  </si>
  <si>
    <t>15.05.2020 12:29:37</t>
  </si>
  <si>
    <t>15.05.2020 12:29:39</t>
  </si>
  <si>
    <t>15.05.2020 12:29:40</t>
  </si>
  <si>
    <t>15.05.2020 12:29:42</t>
  </si>
  <si>
    <t>15.05.2020 12:29:43</t>
  </si>
  <si>
    <t>15.05.2020 12:29:51</t>
  </si>
  <si>
    <t>15.05.2020 12:30:01</t>
  </si>
  <si>
    <t>15.05.2020 12:30:04</t>
  </si>
  <si>
    <t>15.05.2020 12:30:06</t>
  </si>
  <si>
    <t>15.05.2020 12:30:07</t>
  </si>
  <si>
    <t>15.05.2020 12:30:09</t>
  </si>
  <si>
    <t>15.05.2020 12:30:12</t>
  </si>
  <si>
    <t>15.05.2020 12:30:13</t>
  </si>
  <si>
    <t>15.05.2020 12:30:15</t>
  </si>
  <si>
    <t>15.05.2020 12:30:18</t>
  </si>
  <si>
    <t>15.05.2020 12:30:19</t>
  </si>
  <si>
    <t>15.05.2020 12:30:21</t>
  </si>
  <si>
    <t>15.05.2020 12:30:22</t>
  </si>
  <si>
    <t>15.05.2020 12:30:24</t>
  </si>
  <si>
    <t>15.05.2020 12:30:25</t>
  </si>
  <si>
    <t>15.05.2020 12:30:28</t>
  </si>
  <si>
    <t>15.05.2020 12:30:30</t>
  </si>
  <si>
    <t>15.05.2020 12:30:33</t>
  </si>
  <si>
    <t>15.05.2020 12:30:34</t>
  </si>
  <si>
    <t>15.05.2020 12:30:36</t>
  </si>
  <si>
    <t>15.05.2020 12:30:37</t>
  </si>
  <si>
    <t>15.05.2020 12:30:39</t>
  </si>
  <si>
    <t>15.05.2020 12:30:40</t>
  </si>
  <si>
    <t>15.05.2020 12:30:42</t>
  </si>
  <si>
    <t>15.05.2020 12:30:43</t>
  </si>
  <si>
    <t>15.05.2020 12:30:45</t>
  </si>
  <si>
    <t>15.05.2020 12:30:46</t>
  </si>
  <si>
    <t>15.05.2020 12:30:48</t>
  </si>
  <si>
    <t>15.05.2020 12:30:49</t>
  </si>
  <si>
    <t>15.05.2020 12:30:55</t>
  </si>
  <si>
    <t>15.05.2020 12:30:57</t>
  </si>
  <si>
    <t>15.05.2020 12:30:58</t>
  </si>
  <si>
    <t>15.05.2020 12:31:06</t>
  </si>
  <si>
    <t>15.05.2020 12:31:09</t>
  </si>
  <si>
    <t>15.05.2020 12:31:10</t>
  </si>
  <si>
    <t>15.05.2020 12:31:12</t>
  </si>
  <si>
    <t>15.05.2020 12:31:13</t>
  </si>
  <si>
    <t>15.05.2020 12:31:15</t>
  </si>
  <si>
    <t>15.05.2020 12:31:21</t>
  </si>
  <si>
    <t>15.05.2020 12:31:27</t>
  </si>
  <si>
    <t>15.05.2020 12:31:28</t>
  </si>
  <si>
    <t>15.05.2020 12:31:31</t>
  </si>
  <si>
    <t>15.05.2020 12:31:34</t>
  </si>
  <si>
    <t>15.05.2020 12:31:48</t>
  </si>
  <si>
    <t>15.05.2020 12:31:50</t>
  </si>
  <si>
    <t>15.05.2020 12:31:51</t>
  </si>
  <si>
    <t>15.05.2020 12:31:53</t>
  </si>
  <si>
    <t>15.05.2020 12:32:01</t>
  </si>
  <si>
    <t>15.05.2020 12:32:16</t>
  </si>
  <si>
    <t>15.05.2020 12:32:27</t>
  </si>
  <si>
    <t>15.05.2020 12:32:28</t>
  </si>
  <si>
    <t>15.05.2020 12:32:30</t>
  </si>
  <si>
    <t>15.05.2020 12:32:31</t>
  </si>
  <si>
    <t>15.05.2020 12:32:33</t>
  </si>
  <si>
    <t>15.05.2020 12:32:34</t>
  </si>
  <si>
    <t>15.05.2020 12:32:36</t>
  </si>
  <si>
    <t>15.05.2020 12:32:37</t>
  </si>
  <si>
    <t>15.05.2020 12:32:40</t>
  </si>
  <si>
    <t>15.05.2020 12:32:48</t>
  </si>
  <si>
    <t>15.05.2020 12:32:49</t>
  </si>
  <si>
    <t>15.05.2020 12:32:51</t>
  </si>
  <si>
    <t>15.05.2020 12:32:52</t>
  </si>
  <si>
    <t>15.05.2020 12:32:54</t>
  </si>
  <si>
    <t>15.05.2020 12:32:55</t>
  </si>
  <si>
    <t>15.05.2020 12:32:57</t>
  </si>
  <si>
    <t>15.05.2020 12:32:58</t>
  </si>
  <si>
    <t>15.05.2020 12:33:09</t>
  </si>
  <si>
    <t>15.05.2020 12:33:14</t>
  </si>
  <si>
    <t>15.05.2020 12:33:17</t>
  </si>
  <si>
    <t>15.05.2020 12:33:18</t>
  </si>
  <si>
    <t>15.05.2020 12:33:20</t>
  </si>
  <si>
    <t>15.05.2020 12:33:21</t>
  </si>
  <si>
    <t>15.05.2020 12:33:23</t>
  </si>
  <si>
    <t>15.05.2020 12:33:36</t>
  </si>
  <si>
    <t>15.05.2020 12:33:41</t>
  </si>
  <si>
    <t>15.05.2020 12:33:42</t>
  </si>
  <si>
    <t>15.05.2020 12:33:51</t>
  </si>
  <si>
    <t>15.05.2020 12:33:53</t>
  </si>
  <si>
    <t>15.05.2020 12:33:57</t>
  </si>
  <si>
    <t>15.05.2020 12:33:59</t>
  </si>
  <si>
    <t>15.05.2020 12:34:05</t>
  </si>
  <si>
    <t>15.05.2020 12:34:06</t>
  </si>
  <si>
    <t>15.05.2020 12:34:09</t>
  </si>
  <si>
    <t>15.05.2020 12:34:12</t>
  </si>
  <si>
    <t>15.05.2020 12:34:14</t>
  </si>
  <si>
    <t>15.05.2020 12:34:15</t>
  </si>
  <si>
    <t>15.05.2020 12:34:17</t>
  </si>
  <si>
    <t>15.05.2020 12:34:21</t>
  </si>
  <si>
    <t>15.05.2020 12:34:23</t>
  </si>
  <si>
    <t>15.05.2020 12:34:24</t>
  </si>
  <si>
    <t>15.05.2020 12:34:29</t>
  </si>
  <si>
    <t>15.05.2020 12:34:30</t>
  </si>
  <si>
    <t>15.05.2020 12:34:32</t>
  </si>
  <si>
    <t>15.05.2020 12:34:33</t>
  </si>
  <si>
    <t>15.05.2020 12:34:35</t>
  </si>
  <si>
    <t>15.05.2020 12:34:36</t>
  </si>
  <si>
    <t>15.05.2020 12:34:38</t>
  </si>
  <si>
    <t>15.05.2020 12:34:43</t>
  </si>
  <si>
    <t>15.05.2020 12:34:47</t>
  </si>
  <si>
    <t>15.05.2020 12:34:55</t>
  </si>
  <si>
    <t>15.05.2020 12:34:59</t>
  </si>
  <si>
    <t>15.05.2020 12:35:01</t>
  </si>
  <si>
    <t>15.05.2020 12:35:04</t>
  </si>
  <si>
    <t>15.05.2020 12:35:05</t>
  </si>
  <si>
    <t>15.05.2020 12:35:07</t>
  </si>
  <si>
    <t>15.05.2020 12:35:08</t>
  </si>
  <si>
    <t>15.05.2020 12:35:10</t>
  </si>
  <si>
    <t>15.05.2020 12:35:13</t>
  </si>
  <si>
    <t>15.05.2020 12:35:16</t>
  </si>
  <si>
    <t>15.05.2020 12:35:17</t>
  </si>
  <si>
    <t>15.05.2020 12:35:19</t>
  </si>
  <si>
    <t>15.05.2020 12:35:20</t>
  </si>
  <si>
    <t>15.05.2020 12:35:32</t>
  </si>
  <si>
    <t>15.05.2020 12:35:43</t>
  </si>
  <si>
    <t>15.05.2020 12:35:44</t>
  </si>
  <si>
    <t>15.05.2020 12:35:46</t>
  </si>
  <si>
    <t>15.05.2020 12:35:47</t>
  </si>
  <si>
    <t>15.05.2020 12:35:49</t>
  </si>
  <si>
    <t>15.05.2020 12:35:50</t>
  </si>
  <si>
    <t>15.05.2020 12:35:52</t>
  </si>
  <si>
    <t>15.05.2020 12:35:53</t>
  </si>
  <si>
    <t>15.05.2020 12:35:55</t>
  </si>
  <si>
    <t>15.05.2020 12:35:56</t>
  </si>
  <si>
    <t>15.05.2020 12:35:58</t>
  </si>
  <si>
    <t>15.05.2020 12:35:59</t>
  </si>
  <si>
    <t>15.05.2020 12:36:01</t>
  </si>
  <si>
    <t>15.05.2020 12:36:10</t>
  </si>
  <si>
    <t>15.05.2020 12:36:11</t>
  </si>
  <si>
    <t>15.05.2020 12:36:13</t>
  </si>
  <si>
    <t>15.05.2020 12:36:14</t>
  </si>
  <si>
    <t>15.05.2020 12:36:18</t>
  </si>
  <si>
    <t>15.05.2020 12:36:19</t>
  </si>
  <si>
    <t>15.05.2020 12:36:21</t>
  </si>
  <si>
    <t>15.05.2020 12:36:22</t>
  </si>
  <si>
    <t>15.05.2020 12:36:24</t>
  </si>
  <si>
    <t>15.05.2020 12:36:30</t>
  </si>
  <si>
    <t>15.05.2020 12:36:33</t>
  </si>
  <si>
    <t>15.05.2020 12:36:37</t>
  </si>
  <si>
    <t>15.05.2020 12:36:49</t>
  </si>
  <si>
    <t>15.05.2020 12:37:12</t>
  </si>
  <si>
    <t>15.05.2020 12:37:19</t>
  </si>
  <si>
    <t>15.05.2020 12:37:25</t>
  </si>
  <si>
    <t>15.05.2020 12:37:34</t>
  </si>
  <si>
    <t>15.05.2020 12:37:39</t>
  </si>
  <si>
    <t>15.05.2020 12:38:07</t>
  </si>
  <si>
    <t>15.05.2020 12:38:09</t>
  </si>
  <si>
    <t>15.05.2020 12:38:10</t>
  </si>
  <si>
    <t>15.05.2020 12:38:12</t>
  </si>
  <si>
    <t>15.05.2020 12:38:13</t>
  </si>
  <si>
    <t>15.05.2020 12:38:15</t>
  </si>
  <si>
    <t>15.05.2020 12:38:16</t>
  </si>
  <si>
    <t>15.05.2020 12:38:18</t>
  </si>
  <si>
    <t>15.05.2020 12:38:21</t>
  </si>
  <si>
    <t>15.05.2020 12:38:37</t>
  </si>
  <si>
    <t>15.05.2020 12:38:40</t>
  </si>
  <si>
    <t>15.05.2020 12:38:42</t>
  </si>
  <si>
    <t>15.05.2020 12:38:46</t>
  </si>
  <si>
    <t>15.05.2020 12:39:03</t>
  </si>
  <si>
    <t>15.05.2020 12:39:07</t>
  </si>
  <si>
    <t>15.05.2020 12:39:09</t>
  </si>
  <si>
    <t>15.05.2020 12:39:10</t>
  </si>
  <si>
    <t>15.05.2020 12:39:12</t>
  </si>
  <si>
    <t>15.05.2020 12:39:13</t>
  </si>
  <si>
    <t>15.05.2020 12:39:15</t>
  </si>
  <si>
    <t>15.05.2020 12:39:19</t>
  </si>
  <si>
    <t>15.05.2020 12:39:25</t>
  </si>
  <si>
    <t>15.05.2020 12:39:30</t>
  </si>
  <si>
    <t>15.05.2020 12:39:31</t>
  </si>
  <si>
    <t>15.05.2020 12:39:33</t>
  </si>
  <si>
    <t>15.05.2020 12:39:34</t>
  </si>
  <si>
    <t>15.05.2020 12:39:46</t>
  </si>
  <si>
    <t>15.05.2020 12:39:48</t>
  </si>
  <si>
    <t>15.05.2020 12:39:49</t>
  </si>
  <si>
    <t>15.05.2020 12:39:51</t>
  </si>
  <si>
    <t>15.05.2020 12:39:52</t>
  </si>
  <si>
    <t>15.05.2020 12:39:54</t>
  </si>
  <si>
    <t>15.05.2020 12:39:55</t>
  </si>
  <si>
    <t>15.05.2020 12:39:57</t>
  </si>
  <si>
    <t>15.05.2020 12:39:58</t>
  </si>
  <si>
    <t>15.05.2020 12:40:00</t>
  </si>
  <si>
    <t>15.05.2020 12:40:01</t>
  </si>
  <si>
    <t>15.05.2020 12:40:03</t>
  </si>
  <si>
    <t>15.05.2020 12:40:04</t>
  </si>
  <si>
    <t>15.05.2020 12:40:06</t>
  </si>
  <si>
    <t>15.05.2020 12:40:10</t>
  </si>
  <si>
    <t>15.05.2020 12:40:26</t>
  </si>
  <si>
    <t>15.05.2020 12:40:27</t>
  </si>
  <si>
    <t>15.05.2020 12:40:29</t>
  </si>
  <si>
    <t>15.05.2020 12:40:30</t>
  </si>
  <si>
    <t>15.05.2020 12:40:32</t>
  </si>
  <si>
    <t>15.05.2020 12:40:33</t>
  </si>
  <si>
    <t>15.05.2020 12:40:35</t>
  </si>
  <si>
    <t>15.05.2020 12:40:36</t>
  </si>
  <si>
    <t>15.05.2020 12:40:42</t>
  </si>
  <si>
    <t>15.05.2020 12:40:44</t>
  </si>
  <si>
    <t>15.05.2020 12:40:45</t>
  </si>
  <si>
    <t>15.05.2020 12:40:48</t>
  </si>
  <si>
    <t>15.05.2020 12:40:53</t>
  </si>
  <si>
    <t>15.05.2020 12:41:10</t>
  </si>
  <si>
    <t>15.05.2020 12:41:12</t>
  </si>
  <si>
    <t>15.05.2020 12:41:13</t>
  </si>
  <si>
    <t>15.05.2020 12:41:15</t>
  </si>
  <si>
    <t>15.05.2020 12:41:27</t>
  </si>
  <si>
    <t>15.05.2020 12:41:39</t>
  </si>
  <si>
    <t>15.05.2020 12:41:43</t>
  </si>
  <si>
    <t>15.05.2020 12:41:51</t>
  </si>
  <si>
    <t>15.05.2020 12:41:55</t>
  </si>
  <si>
    <t>15.05.2020 12:42:14</t>
  </si>
  <si>
    <t>15.05.2020 12:42:15</t>
  </si>
  <si>
    <t>15.05.2020 12:42:17</t>
  </si>
  <si>
    <t>15.05.2020 12:42:23</t>
  </si>
  <si>
    <t>15.05.2020 12:42:32</t>
  </si>
  <si>
    <t>15.05.2020 12:42:33</t>
  </si>
  <si>
    <t>15.05.2020 12:42:35</t>
  </si>
  <si>
    <t>15.05.2020 12:42:38</t>
  </si>
  <si>
    <t>15.05.2020 12:42:42</t>
  </si>
  <si>
    <t>15.05.2020 12:42:44</t>
  </si>
  <si>
    <t>15.05.2020 12:42:54</t>
  </si>
  <si>
    <t>15.05.2020 12:43:18</t>
  </si>
  <si>
    <t>15.05.2020 12:43:19</t>
  </si>
  <si>
    <t>15.05.2020 12:43:21</t>
  </si>
  <si>
    <t>15.05.2020 12:43:22</t>
  </si>
  <si>
    <t>15.05.2020 12:43:24</t>
  </si>
  <si>
    <t>15.05.2020 12:43:27</t>
  </si>
  <si>
    <t>15.05.2020 12:43:31</t>
  </si>
  <si>
    <t>15.05.2020 12:43:33</t>
  </si>
  <si>
    <t>15.05.2020 12:43:40</t>
  </si>
  <si>
    <t>15.05.2020 12:43:56</t>
  </si>
  <si>
    <t>15.05.2020 12:44:06</t>
  </si>
  <si>
    <t>15.05.2020 12:44:22</t>
  </si>
  <si>
    <t>15.05.2020 12:44:24</t>
  </si>
  <si>
    <t>15.05.2020 12:44:31</t>
  </si>
  <si>
    <t>15.05.2020 12:44:34</t>
  </si>
  <si>
    <t>15.05.2020 12:44:39</t>
  </si>
  <si>
    <t>15.05.2020 12:44:43</t>
  </si>
  <si>
    <t>15.05.2020 12:44:48</t>
  </si>
  <si>
    <t>15.05.2020 12:45:06</t>
  </si>
  <si>
    <t>15.05.2020 12:45:13</t>
  </si>
  <si>
    <t>15.05.2020 12:45:15</t>
  </si>
  <si>
    <t>15.05.2020 12:45:18</t>
  </si>
  <si>
    <t>15.05.2020 12:45:21</t>
  </si>
  <si>
    <t>15.05.2020 12:45:30</t>
  </si>
  <si>
    <t>15.05.2020 12:45:31</t>
  </si>
  <si>
    <t>15.05.2020 12:45:33</t>
  </si>
  <si>
    <t>15.05.2020 12:45:34</t>
  </si>
  <si>
    <t>15.05.2020 12:45:36</t>
  </si>
  <si>
    <t>15.05.2020 12:45:40</t>
  </si>
  <si>
    <t>15.05.2020 12:45:42</t>
  </si>
  <si>
    <t>15.05.2020 12:45:43</t>
  </si>
  <si>
    <t>15.05.2020 12:45:46</t>
  </si>
  <si>
    <t>15.05.2020 12:45:48</t>
  </si>
  <si>
    <t>15.05.2020 12:45:49</t>
  </si>
  <si>
    <t>15.05.2020 12:46:34</t>
  </si>
  <si>
    <t>15.05.2020 12:46:57</t>
  </si>
  <si>
    <t>15.05.2020 12:46:59</t>
  </si>
  <si>
    <t>15.05.2020 12:47:00</t>
  </si>
  <si>
    <t>15.05.2020 12:47:02</t>
  </si>
  <si>
    <t>15.05.2020 12:47:03</t>
  </si>
  <si>
    <t>15.05.2020 12:47:05</t>
  </si>
  <si>
    <t>15.05.2020 12:47:06</t>
  </si>
  <si>
    <t>15.05.2020 12:47:09</t>
  </si>
  <si>
    <t>15.05.2020 12:47:11</t>
  </si>
  <si>
    <t>15.05.2020 12:47:12</t>
  </si>
  <si>
    <t>15.05.2020 12:47:24</t>
  </si>
  <si>
    <t>15.05.2020 12:47:26</t>
  </si>
  <si>
    <t>15.05.2020 12:47:27</t>
  </si>
  <si>
    <t>15.05.2020 12:47:29</t>
  </si>
  <si>
    <t>15.05.2020 12:47:38</t>
  </si>
  <si>
    <t>15.05.2020 12:47:41</t>
  </si>
  <si>
    <t>15.05.2020 12:47:42</t>
  </si>
  <si>
    <t>15.05.2020 12:47:44</t>
  </si>
  <si>
    <t>15.05.2020 12:47:45</t>
  </si>
  <si>
    <t>15.05.2020 12:47:47</t>
  </si>
  <si>
    <t>15.05.2020 12:47:52</t>
  </si>
  <si>
    <t>15.05.2020 12:47:53</t>
  </si>
  <si>
    <t>15.05.2020 12:47:55</t>
  </si>
  <si>
    <t>15.05.2020 12:47:56</t>
  </si>
  <si>
    <t>15.05.2020 12:47:58</t>
  </si>
  <si>
    <t>15.05.2020 12:47:59</t>
  </si>
  <si>
    <t>15.05.2020 12:48:04</t>
  </si>
  <si>
    <t>15.05.2020 12:48:14</t>
  </si>
  <si>
    <t>15.05.2020 12:48:20</t>
  </si>
  <si>
    <t>15.05.2020 12:48:31</t>
  </si>
  <si>
    <t>15.05.2020 12:48:34</t>
  </si>
  <si>
    <t>15.05.2020 12:48:35</t>
  </si>
  <si>
    <t>15.05.2020 12:48:41</t>
  </si>
  <si>
    <t>15.05.2020 12:48:44</t>
  </si>
  <si>
    <t>15.05.2020 12:48:49</t>
  </si>
  <si>
    <t>15.05.2020 12:48:52</t>
  </si>
  <si>
    <t>15.05.2020 12:49:03</t>
  </si>
  <si>
    <t>15.05.2020 12:49:06</t>
  </si>
  <si>
    <t>15.05.2020 12:49:15</t>
  </si>
  <si>
    <t>15.05.2020 12:49:16</t>
  </si>
  <si>
    <t>15.05.2020 12:49:18</t>
  </si>
  <si>
    <t>15.05.2020 12:49:19</t>
  </si>
  <si>
    <t>15.05.2020 12:49:22</t>
  </si>
  <si>
    <t>15.05.2020 12:49:24</t>
  </si>
  <si>
    <t>15.05.2020 12:49:27</t>
  </si>
  <si>
    <t>15.05.2020 12:49:31</t>
  </si>
  <si>
    <t>15.05.2020 12:49:33</t>
  </si>
  <si>
    <t>15.05.2020 12:49:34</t>
  </si>
  <si>
    <t>15.05.2020 12:49:36</t>
  </si>
  <si>
    <t>15.05.2020 12:49:37</t>
  </si>
  <si>
    <t>15.05.2020 12:49:39</t>
  </si>
  <si>
    <t>15.05.2020 12:49:40</t>
  </si>
  <si>
    <t>15.05.2020 12:49:42</t>
  </si>
  <si>
    <t>15.05.2020 12:49:43</t>
  </si>
  <si>
    <t>15.05.2020 12:49:45</t>
  </si>
  <si>
    <t>15.05.2020 12:49:46</t>
  </si>
  <si>
    <t>15.05.2020 12:49:48</t>
  </si>
  <si>
    <t>15.05.2020 12:49:49</t>
  </si>
  <si>
    <t>15.05.2020 12:50:15</t>
  </si>
  <si>
    <t>15.05.2020 12:50:16</t>
  </si>
  <si>
    <t>15.05.2020 12:50:18</t>
  </si>
  <si>
    <t>15.05.2020 12:50:19</t>
  </si>
  <si>
    <t>15.05.2020 12:50:21</t>
  </si>
  <si>
    <t>15.05.2020 12:50:22</t>
  </si>
  <si>
    <t>15.05.2020 12:50:40</t>
  </si>
  <si>
    <t>15.05.2020 12:50:59</t>
  </si>
  <si>
    <t>15.05.2020 12:51:00</t>
  </si>
  <si>
    <t>15.05.2020 12:51:02</t>
  </si>
  <si>
    <t>15.05.2020 12:51:12</t>
  </si>
  <si>
    <t>15.05.2020 12:51:18</t>
  </si>
  <si>
    <t>15.05.2020 12:51:20</t>
  </si>
  <si>
    <t>15.05.2020 12:51:23</t>
  </si>
  <si>
    <t>15.05.2020 12:51:38</t>
  </si>
  <si>
    <t>15.05.2020 12:51:39</t>
  </si>
  <si>
    <t>15.05.2020 12:51:41</t>
  </si>
  <si>
    <t>15.05.2020 12:51:42</t>
  </si>
  <si>
    <t>15.05.2020 12:51:44</t>
  </si>
  <si>
    <t>15.05.2020 12:51:45</t>
  </si>
  <si>
    <t>15.05.2020 12:51:47</t>
  </si>
  <si>
    <t>15.05.2020 12:51:50</t>
  </si>
  <si>
    <t>15.05.2020 12:51:56</t>
  </si>
  <si>
    <t>15.05.2020 12:51:57</t>
  </si>
  <si>
    <t>15.05.2020 12:51:59</t>
  </si>
  <si>
    <t>15.05.2020 12:52:29</t>
  </si>
  <si>
    <t>15.05.2020 12:52:43</t>
  </si>
  <si>
    <t>15.05.2020 12:52:49</t>
  </si>
  <si>
    <t>15.05.2020 12:52:52</t>
  </si>
  <si>
    <t>15.05.2020 12:52:54</t>
  </si>
  <si>
    <t>15.05.2020 12:53:00</t>
  </si>
  <si>
    <t>15.05.2020 12:53:01</t>
  </si>
  <si>
    <t>15.05.2020 12:53:03</t>
  </si>
  <si>
    <t>15.05.2020 12:53:04</t>
  </si>
  <si>
    <t>15.05.2020 12:53:06</t>
  </si>
  <si>
    <t>15.05.2020 12:53:12</t>
  </si>
  <si>
    <t>15.05.2020 12:53:21</t>
  </si>
  <si>
    <t>15.05.2020 12:53:25</t>
  </si>
  <si>
    <t>15.05.2020 12:53:53</t>
  </si>
  <si>
    <t>15.05.2020 12:53:56</t>
  </si>
  <si>
    <t>15.05.2020 12:54:00</t>
  </si>
  <si>
    <t>15.05.2020 12:54:16</t>
  </si>
  <si>
    <t>15.05.2020 12:54:21</t>
  </si>
  <si>
    <t>15.05.2020 12:54:27</t>
  </si>
  <si>
    <t>15.05.2020 12:54:31</t>
  </si>
  <si>
    <t>15.05.2020 12:54:39</t>
  </si>
  <si>
    <t>15.05.2020 12:54:49</t>
  </si>
  <si>
    <t>15.05.2020 12:54:59</t>
  </si>
  <si>
    <t>15.05.2020 12:55:00</t>
  </si>
  <si>
    <t>15.05.2020 12:55:02</t>
  </si>
  <si>
    <t>15.05.2020 12:55:06</t>
  </si>
  <si>
    <t>15.05.2020 12:55:17</t>
  </si>
  <si>
    <t>15.05.2020 12:55:45</t>
  </si>
  <si>
    <t>15.05.2020 12:55:47</t>
  </si>
  <si>
    <t>15.05.2020 12:55:51</t>
  </si>
  <si>
    <t>15.05.2020 12:55:53</t>
  </si>
  <si>
    <t>15.05.2020 12:55:54</t>
  </si>
  <si>
    <t>15.05.2020 12:55:59</t>
  </si>
  <si>
    <t>15.05.2020 12:56:05</t>
  </si>
  <si>
    <t>15.05.2020 12:56:07</t>
  </si>
  <si>
    <t>15.05.2020 12:56:08</t>
  </si>
  <si>
    <t>15.05.2020 12:56:10</t>
  </si>
  <si>
    <t>15.05.2020 12:56:13</t>
  </si>
  <si>
    <t>15.05.2020 12:56:17</t>
  </si>
  <si>
    <t>15.05.2020 12:56:19</t>
  </si>
  <si>
    <t>15.05.2020 12:56:20</t>
  </si>
  <si>
    <t>15.05.2020 12:56:22</t>
  </si>
  <si>
    <t>15.05.2020 12:56:23</t>
  </si>
  <si>
    <t>15.05.2020 12:56:25</t>
  </si>
  <si>
    <t>15.05.2020 12:56:26</t>
  </si>
  <si>
    <t>15.05.2020 12:56:37</t>
  </si>
  <si>
    <t>15.05.2020 12:56:59</t>
  </si>
  <si>
    <t>15.05.2020 12:57:05</t>
  </si>
  <si>
    <t>15.05.2020 12:57:07</t>
  </si>
  <si>
    <t>15.05.2020 12:57:09</t>
  </si>
  <si>
    <t>15.05.2020 12:57:10</t>
  </si>
  <si>
    <t>15.05.2020 12:57:18</t>
  </si>
  <si>
    <t>15.05.2020 12:57:19</t>
  </si>
  <si>
    <t>15.05.2020 12:57:21</t>
  </si>
  <si>
    <t>15.05.2020 12:57:22</t>
  </si>
  <si>
    <t>15.05.2020 12:57:24</t>
  </si>
  <si>
    <t>15.05.2020 12:57:28</t>
  </si>
  <si>
    <t>15.05.2020 12:57:33</t>
  </si>
  <si>
    <t>15.05.2020 12:57:34</t>
  </si>
  <si>
    <t>15.05.2020 12:57:36</t>
  </si>
  <si>
    <t>15.05.2020 12:57:37</t>
  </si>
  <si>
    <t>15.05.2020 12:57:40</t>
  </si>
  <si>
    <t>15.05.2020 12:57:51</t>
  </si>
  <si>
    <t>15.05.2020 12:57:55</t>
  </si>
  <si>
    <t>15.05.2020 12:58:01</t>
  </si>
  <si>
    <t>15.05.2020 12:58:03</t>
  </si>
  <si>
    <t>15.05.2020 12:58:13</t>
  </si>
  <si>
    <t>15.05.2020 12:58:15</t>
  </si>
  <si>
    <t>15.05.2020 12:58:16</t>
  </si>
  <si>
    <t>15.05.2020 12:58:18</t>
  </si>
  <si>
    <t>15.05.2020 12:58:21</t>
  </si>
  <si>
    <t>15.05.2020 12:58:22</t>
  </si>
  <si>
    <t>15.05.2020 12:58:24</t>
  </si>
  <si>
    <t>15.05.2020 12:58:27</t>
  </si>
  <si>
    <t>15.05.2020 12:58:28</t>
  </si>
  <si>
    <t>15.05.2020 12:58:30</t>
  </si>
  <si>
    <t>15.05.2020 12:58:31</t>
  </si>
  <si>
    <t>15.05.2020 12:58:33</t>
  </si>
  <si>
    <t>15.05.2020 12:58:40</t>
  </si>
  <si>
    <t>15.05.2020 12:58:43</t>
  </si>
  <si>
    <t>15.05.2020 12:58:48</t>
  </si>
  <si>
    <t>15.05.2020 12:58:54</t>
  </si>
  <si>
    <t>15.05.2020 12:59:04</t>
  </si>
  <si>
    <t>15.05.2020 12:59:06</t>
  </si>
  <si>
    <t>15.05.2020 12:59:07</t>
  </si>
  <si>
    <t>15.05.2020 12:59:09</t>
  </si>
  <si>
    <t>15.05.2020 12:59:10</t>
  </si>
  <si>
    <t>15.05.2020 12:59:12</t>
  </si>
  <si>
    <t>15.05.2020 12:59:13</t>
  </si>
  <si>
    <t>15.05.2020 12:59:53</t>
  </si>
  <si>
    <t>15.05.2020 12:59:54</t>
  </si>
  <si>
    <t>15.05.2020 12:59:56</t>
  </si>
  <si>
    <t>15.05.2020 12:59:57</t>
  </si>
  <si>
    <t>15.05.2020 12:59:59</t>
  </si>
  <si>
    <t>15.05.2020 13:00:00</t>
  </si>
  <si>
    <t>15.05.2020 13:00:02</t>
  </si>
  <si>
    <t>15.05.2020 13:00:03</t>
  </si>
  <si>
    <t>15.05.2020 13:00:06</t>
  </si>
  <si>
    <t>15.05.2020 13:00:08</t>
  </si>
  <si>
    <t>15.05.2020 13:00:09</t>
  </si>
  <si>
    <t>15.05.2020 13:00:12</t>
  </si>
  <si>
    <t>15.05.2020 13:00:17</t>
  </si>
  <si>
    <t>15.05.2020 13:00:18</t>
  </si>
  <si>
    <t>15.05.2020 13:00:46</t>
  </si>
  <si>
    <t>15.05.2020 13:00:47</t>
  </si>
  <si>
    <t>15.05.2020 13:00:50</t>
  </si>
  <si>
    <t>15.05.2020 13:00:52</t>
  </si>
  <si>
    <t>15.05.2020 13:00:53</t>
  </si>
  <si>
    <t>15.05.2020 13:00:55</t>
  </si>
  <si>
    <t>15.05.2020 13:00:56</t>
  </si>
  <si>
    <t>15.05.2020 13:00:58</t>
  </si>
  <si>
    <t>15.05.2020 13:01:00</t>
  </si>
  <si>
    <t>15.05.2020 13:01:01</t>
  </si>
  <si>
    <t>15.05.2020 13:01:03</t>
  </si>
  <si>
    <t>15.05.2020 13:01:06</t>
  </si>
  <si>
    <t>15.05.2020 13:01:09</t>
  </si>
  <si>
    <t>15.05.2020 13:01:25</t>
  </si>
  <si>
    <t>15.05.2020 13:01:30</t>
  </si>
  <si>
    <t>15.05.2020 13:01:34</t>
  </si>
  <si>
    <t>15.05.2020 13:01:36</t>
  </si>
  <si>
    <t>15.05.2020 13:01:37</t>
  </si>
  <si>
    <t>15.05.2020 13:01:39</t>
  </si>
  <si>
    <t>15.05.2020 13:01:40</t>
  </si>
  <si>
    <t>15.05.2020 13:01:45</t>
  </si>
  <si>
    <t>15.05.2020 13:01:46</t>
  </si>
  <si>
    <t>15.05.2020 13:01:48</t>
  </si>
  <si>
    <t>15.05.2020 13:01:49</t>
  </si>
  <si>
    <t>15.05.2020 13:02:09</t>
  </si>
  <si>
    <t>15.05.2020 13:02:10</t>
  </si>
  <si>
    <t>15.05.2020 13:02:12</t>
  </si>
  <si>
    <t>15.05.2020 13:02:13</t>
  </si>
  <si>
    <t>15.05.2020 13:02:16</t>
  </si>
  <si>
    <t>15.05.2020 13:02:19</t>
  </si>
  <si>
    <t>15.05.2020 13:02:24</t>
  </si>
  <si>
    <t>15.05.2020 13:02:53</t>
  </si>
  <si>
    <t>15.05.2020 13:02:54</t>
  </si>
  <si>
    <t>15.05.2020 13:02:56</t>
  </si>
  <si>
    <t>15.05.2020 13:02:57</t>
  </si>
  <si>
    <t>15.05.2020 13:02:59</t>
  </si>
  <si>
    <t>15.05.2020 13:03:02</t>
  </si>
  <si>
    <t>15.05.2020 13:03:11</t>
  </si>
  <si>
    <t>15.05.2020 13:03:12</t>
  </si>
  <si>
    <t>15.05.2020 13:03:14</t>
  </si>
  <si>
    <t>15.05.2020 13:03:15</t>
  </si>
  <si>
    <t>15.05.2020 13:03:17</t>
  </si>
  <si>
    <t>15.05.2020 13:03:18</t>
  </si>
  <si>
    <t>15.05.2020 13:03:24</t>
  </si>
  <si>
    <t>15.05.2020 13:03:30</t>
  </si>
  <si>
    <t>15.05.2020 13:03:36</t>
  </si>
  <si>
    <t>15.05.2020 13:03:38</t>
  </si>
  <si>
    <t>15.05.2020 13:03:45</t>
  </si>
  <si>
    <t>15.05.2020 13:03:53</t>
  </si>
  <si>
    <t>15.05.2020 13:03:56</t>
  </si>
  <si>
    <t>15.05.2020 13:03:59</t>
  </si>
  <si>
    <t>15.05.2020 13:04:02</t>
  </si>
  <si>
    <t>15.05.2020 13:04:11</t>
  </si>
  <si>
    <t>15.05.2020 13:04:12</t>
  </si>
  <si>
    <t>15.05.2020 13:04:14</t>
  </si>
  <si>
    <t>15.05.2020 13:04:15</t>
  </si>
  <si>
    <t>15.05.2020 13:04:35</t>
  </si>
  <si>
    <t>15.05.2020 13:04:37</t>
  </si>
  <si>
    <t>15.05.2020 13:04:40</t>
  </si>
  <si>
    <t>15.05.2020 13:04:41</t>
  </si>
  <si>
    <t>15.05.2020 13:04:43</t>
  </si>
  <si>
    <t>15.05.2020 13:04:44</t>
  </si>
  <si>
    <t>15.05.2020 13:05:15</t>
  </si>
  <si>
    <t>15.05.2020 13:05:21</t>
  </si>
  <si>
    <t>15.05.2020 13:05:22</t>
  </si>
  <si>
    <t>15.05.2020 13:05:48</t>
  </si>
  <si>
    <t>15.05.2020 13:05:50</t>
  </si>
  <si>
    <t>15.05.2020 13:06:06</t>
  </si>
  <si>
    <t>15.05.2020 13:06:34</t>
  </si>
  <si>
    <t>15.05.2020 13:06:36</t>
  </si>
  <si>
    <t>15.05.2020 13:06:37</t>
  </si>
  <si>
    <t>15.05.2020 13:06:39</t>
  </si>
  <si>
    <t>15.05.2020 13:06:40</t>
  </si>
  <si>
    <t>15.05.2020 13:06:42</t>
  </si>
  <si>
    <t>15.05.2020 13:06:43</t>
  </si>
  <si>
    <t>15.05.2020 13:07:10</t>
  </si>
  <si>
    <t>15.05.2020 13:07:19</t>
  </si>
  <si>
    <t>15.05.2020 13:07:22</t>
  </si>
  <si>
    <t>15.05.2020 13:07:28</t>
  </si>
  <si>
    <t>15.05.2020 13:07:31</t>
  </si>
  <si>
    <t>15.05.2020 13:07:33</t>
  </si>
  <si>
    <t>15.05.2020 13:07:34</t>
  </si>
  <si>
    <t>15.05.2020 13:07:37</t>
  </si>
  <si>
    <t>15.05.2020 13:07:45</t>
  </si>
  <si>
    <t>15.05.2020 13:07:52</t>
  </si>
  <si>
    <t>15.05.2020 13:07:57</t>
  </si>
  <si>
    <t>15.05.2020 13:07:58</t>
  </si>
  <si>
    <t>15.05.2020 13:08:00</t>
  </si>
  <si>
    <t>15.05.2020 13:08:02</t>
  </si>
  <si>
    <t>15.05.2020 13:08:03</t>
  </si>
  <si>
    <t>15.05.2020 13:08:09</t>
  </si>
  <si>
    <t>15.05.2020 13:08:11</t>
  </si>
  <si>
    <t>15.05.2020 13:08:15</t>
  </si>
  <si>
    <t>15.05.2020 13:08:17</t>
  </si>
  <si>
    <t>15.05.2020 13:08:18</t>
  </si>
  <si>
    <t>15.05.2020 13:08:23</t>
  </si>
  <si>
    <t>15.05.2020 13:08:24</t>
  </si>
  <si>
    <t>15.05.2020 13:08:26</t>
  </si>
  <si>
    <t>15.05.2020 13:08:36</t>
  </si>
  <si>
    <t>15.05.2020 13:08:38</t>
  </si>
  <si>
    <t>15.05.2020 13:08:39</t>
  </si>
  <si>
    <t>15.05.2020 13:09:03</t>
  </si>
  <si>
    <t>15.05.2020 13:09:15</t>
  </si>
  <si>
    <t>15.05.2020 13:09:19</t>
  </si>
  <si>
    <t>15.05.2020 13:09:21</t>
  </si>
  <si>
    <t>15.05.2020 13:09:25</t>
  </si>
  <si>
    <t>15.05.2020 13:09:27</t>
  </si>
  <si>
    <t>15.05.2020 13:09:28</t>
  </si>
  <si>
    <t>15.05.2020 13:09:30</t>
  </si>
  <si>
    <t>15.05.2020 13:09:42</t>
  </si>
  <si>
    <t>15.05.2020 13:09:45</t>
  </si>
  <si>
    <t>15.05.2020 13:09:46</t>
  </si>
  <si>
    <t>15.05.2020 13:09:48</t>
  </si>
  <si>
    <t>15.05.2020 13:09:54</t>
  </si>
  <si>
    <t>15.05.2020 13:09:55</t>
  </si>
  <si>
    <t>15.05.2020 13:10:03</t>
  </si>
  <si>
    <t>15.05.2020 13:10:06</t>
  </si>
  <si>
    <t>15.05.2020 13:10:12</t>
  </si>
  <si>
    <t>15.05.2020 13:10:13</t>
  </si>
  <si>
    <t>15.05.2020 13:10:16</t>
  </si>
  <si>
    <t>15.05.2020 13:10:21</t>
  </si>
  <si>
    <t>15.05.2020 13:10:34</t>
  </si>
  <si>
    <t>15.05.2020 13:10:36</t>
  </si>
  <si>
    <t>15.05.2020 13:10:39</t>
  </si>
  <si>
    <t>15.05.2020 13:10:40</t>
  </si>
  <si>
    <t>15.05.2020 13:10:42</t>
  </si>
  <si>
    <t>15.05.2020 13:10:43</t>
  </si>
  <si>
    <t>15.05.2020 13:10:45</t>
  </si>
  <si>
    <t>15.05.2020 13:10:46</t>
  </si>
  <si>
    <t>15.05.2020 13:10:49</t>
  </si>
  <si>
    <t>15.05.2020 13:10:51</t>
  </si>
  <si>
    <t>15.05.2020 13:10:52</t>
  </si>
  <si>
    <t>15.05.2020 13:10:54</t>
  </si>
  <si>
    <t>15.05.2020 13:11:04</t>
  </si>
  <si>
    <t>15.05.2020 13:11:06</t>
  </si>
  <si>
    <t>15.05.2020 13:11:10</t>
  </si>
  <si>
    <t>15.05.2020 13:11:12</t>
  </si>
  <si>
    <t>15.05.2020 13:11:13</t>
  </si>
  <si>
    <t>15.05.2020 13:11:15</t>
  </si>
  <si>
    <t>15.05.2020 13:11:19</t>
  </si>
  <si>
    <t>15.05.2020 13:11:21</t>
  </si>
  <si>
    <t>15.05.2020 13:11:22</t>
  </si>
  <si>
    <t>15.05.2020 13:11:25</t>
  </si>
  <si>
    <t>15.05.2020 13:11:27</t>
  </si>
  <si>
    <t>15.05.2020 13:11:28</t>
  </si>
  <si>
    <t>15.05.2020 13:11:30</t>
  </si>
  <si>
    <t>15.05.2020 13:11:31</t>
  </si>
  <si>
    <t>15.05.2020 13:11:39</t>
  </si>
  <si>
    <t>15.05.2020 13:11:42</t>
  </si>
  <si>
    <t>15.05.2020 13:11:52</t>
  </si>
  <si>
    <t>15.05.2020 13:12:00</t>
  </si>
  <si>
    <t>15.05.2020 13:12:01</t>
  </si>
  <si>
    <t>15.05.2020 13:12:03</t>
  </si>
  <si>
    <t>15.05.2020 13:12:06</t>
  </si>
  <si>
    <t>15.05.2020 13:12:07</t>
  </si>
  <si>
    <t>15.05.2020 13:12:13</t>
  </si>
  <si>
    <t>15.05.2020 13:12:15</t>
  </si>
  <si>
    <t>15.05.2020 13:12:16</t>
  </si>
  <si>
    <t>15.05.2020 13:12:18</t>
  </si>
  <si>
    <t>15.05.2020 13:12:22</t>
  </si>
  <si>
    <t>15.05.2020 13:12:33</t>
  </si>
  <si>
    <t>15.05.2020 13:12:34</t>
  </si>
  <si>
    <t>15.05.2020 13:12:37</t>
  </si>
  <si>
    <t>15.05.2020 13:12:40</t>
  </si>
  <si>
    <t>15.05.2020 13:12:56</t>
  </si>
  <si>
    <t>15.05.2020 13:13:02</t>
  </si>
  <si>
    <t>15.05.2020 13:13:08</t>
  </si>
  <si>
    <t>15.05.2020 13:13:09</t>
  </si>
  <si>
    <t>15.05.2020 13:13:11</t>
  </si>
  <si>
    <t>15.05.2020 13:13:12</t>
  </si>
  <si>
    <t>15.05.2020 13:13:18</t>
  </si>
  <si>
    <t>15.05.2020 13:13:20</t>
  </si>
  <si>
    <t>15.05.2020 13:13:26</t>
  </si>
  <si>
    <t>15.05.2020 13:13:27</t>
  </si>
  <si>
    <t>15.05.2020 13:13:35</t>
  </si>
  <si>
    <t>15.05.2020 13:13:36</t>
  </si>
  <si>
    <t>15.05.2020 13:13:38</t>
  </si>
  <si>
    <t>15.05.2020 13:13:39</t>
  </si>
  <si>
    <t>15.05.2020 13:13:41</t>
  </si>
  <si>
    <t>15.05.2020 13:13:45</t>
  </si>
  <si>
    <t>15.05.2020 13:13:48</t>
  </si>
  <si>
    <t>15.05.2020 13:13:50</t>
  </si>
  <si>
    <t>15.05.2020 13:13:51</t>
  </si>
  <si>
    <t>15.05.2020 13:13:53</t>
  </si>
  <si>
    <t>15.05.2020 13:14:07</t>
  </si>
  <si>
    <t>15.05.2020 13:14:09</t>
  </si>
  <si>
    <t>15.05.2020 13:14:22</t>
  </si>
  <si>
    <t>15.05.2020 13:14:30</t>
  </si>
  <si>
    <t>15.05.2020 13:14:36</t>
  </si>
  <si>
    <t>15.05.2020 13:15:03</t>
  </si>
  <si>
    <t>15.05.2020 13:15:09</t>
  </si>
  <si>
    <t>15.05.2020 13:15:12</t>
  </si>
  <si>
    <t>15.05.2020 13:15:15</t>
  </si>
  <si>
    <t>15.05.2020 13:15:19</t>
  </si>
  <si>
    <t>15.05.2020 13:15:25</t>
  </si>
  <si>
    <t>15.05.2020 13:15:27</t>
  </si>
  <si>
    <t>15.05.2020 13:15:28</t>
  </si>
  <si>
    <t>15.05.2020 13:15:31</t>
  </si>
  <si>
    <t>15.05.2020 13:15:33</t>
  </si>
  <si>
    <t>15.05.2020 13:15:34</t>
  </si>
  <si>
    <t>15.05.2020 13:15:36</t>
  </si>
  <si>
    <t>15.05.2020 13:15:43</t>
  </si>
  <si>
    <t>15.05.2020 13:16:01</t>
  </si>
  <si>
    <t>15.05.2020 13:16:13</t>
  </si>
  <si>
    <t>15.05.2020 13:16:15</t>
  </si>
  <si>
    <t>15.05.2020 13:16:18</t>
  </si>
  <si>
    <t>15.05.2020 13:16:19</t>
  </si>
  <si>
    <t>15.05.2020 13:16:21</t>
  </si>
  <si>
    <t>15.05.2020 13:16:22</t>
  </si>
  <si>
    <t>15.05.2020 13:16:24</t>
  </si>
  <si>
    <t>15.05.2020 13:16:25</t>
  </si>
  <si>
    <t>15.05.2020 13:16:31</t>
  </si>
  <si>
    <t>15.05.2020 13:16:34</t>
  </si>
  <si>
    <t>15.05.2020 13:16:42</t>
  </si>
  <si>
    <t>15.05.2020 13:16:43</t>
  </si>
  <si>
    <t>15.05.2020 13:16:45</t>
  </si>
  <si>
    <t>15.05.2020 13:16:46</t>
  </si>
  <si>
    <t>15.05.2020 13:16:48</t>
  </si>
  <si>
    <t>15.05.2020 13:16:51</t>
  </si>
  <si>
    <t>15.05.2020 13:16:52</t>
  </si>
  <si>
    <t>15.05.2020 13:16:54</t>
  </si>
  <si>
    <t>15.05.2020 13:16:55</t>
  </si>
  <si>
    <t>15.05.2020 13:16:57</t>
  </si>
  <si>
    <t>15.05.2020 13:16:58</t>
  </si>
  <si>
    <t>15.05.2020 13:17:00</t>
  </si>
  <si>
    <t>15.05.2020 13:17:11</t>
  </si>
  <si>
    <t>15.05.2020 13:17:12</t>
  </si>
  <si>
    <t>15.05.2020 13:17:14</t>
  </si>
  <si>
    <t>15.05.2020 13:17:15</t>
  </si>
  <si>
    <t>15.05.2020 13:17:17</t>
  </si>
  <si>
    <t>15.05.2020 13:17:20</t>
  </si>
  <si>
    <t>15.05.2020 13:17:23</t>
  </si>
  <si>
    <t>15.05.2020 13:17:24</t>
  </si>
  <si>
    <t>15.05.2020 13:17:41</t>
  </si>
  <si>
    <t>15.05.2020 13:17:42</t>
  </si>
  <si>
    <t>15.05.2020 13:17:44</t>
  </si>
  <si>
    <t>15.05.2020 13:17:45</t>
  </si>
  <si>
    <t>15.05.2020 13:17:47</t>
  </si>
  <si>
    <t>15.05.2020 13:17:50</t>
  </si>
  <si>
    <t>15.05.2020 13:17:51</t>
  </si>
  <si>
    <t>15.05.2020 13:17:53</t>
  </si>
  <si>
    <t>15.05.2020 13:17:54</t>
  </si>
  <si>
    <t>15.05.2020 13:17:56</t>
  </si>
  <si>
    <t>15.05.2020 13:17:57</t>
  </si>
  <si>
    <t>15.05.2020 13:17:59</t>
  </si>
  <si>
    <t>15.05.2020 13:18:14</t>
  </si>
  <si>
    <t>15.05.2020 13:18:17</t>
  </si>
  <si>
    <t>15.05.2020 13:18:18</t>
  </si>
  <si>
    <t>15.05.2020 13:18:20</t>
  </si>
  <si>
    <t>15.05.2020 13:18:21</t>
  </si>
  <si>
    <t>15.05.2020 13:18:23</t>
  </si>
  <si>
    <t>15.05.2020 13:18:33</t>
  </si>
  <si>
    <t>15.05.2020 13:18:35</t>
  </si>
  <si>
    <t>15.05.2020 13:18:36</t>
  </si>
  <si>
    <t>15.05.2020 13:18:38</t>
  </si>
  <si>
    <t>15.05.2020 13:18:39</t>
  </si>
  <si>
    <t>15.05.2020 13:18:41</t>
  </si>
  <si>
    <t>15.05.2020 13:18:43</t>
  </si>
  <si>
    <t>15.05.2020 13:19:01</t>
  </si>
  <si>
    <t>15.05.2020 13:19:06</t>
  </si>
  <si>
    <t>15.05.2020 13:19:16</t>
  </si>
  <si>
    <t>15.05.2020 13:19:18</t>
  </si>
  <si>
    <t>15.05.2020 13:19:25</t>
  </si>
  <si>
    <t>15.05.2020 13:19:27</t>
  </si>
  <si>
    <t>15.05.2020 13:19:36</t>
  </si>
  <si>
    <t>15.05.2020 13:19:40</t>
  </si>
  <si>
    <t>15.05.2020 13:19:45</t>
  </si>
  <si>
    <t>15.05.2020 13:19:47</t>
  </si>
  <si>
    <t>15.05.2020 13:19:53</t>
  </si>
  <si>
    <t>15.05.2020 13:20:10</t>
  </si>
  <si>
    <t>15.05.2020 13:20:21</t>
  </si>
  <si>
    <t>15.05.2020 13:20:24</t>
  </si>
  <si>
    <t>15.05.2020 13:20:25</t>
  </si>
  <si>
    <t>15.05.2020 13:20:27</t>
  </si>
  <si>
    <t>15.05.2020 13:20:33</t>
  </si>
  <si>
    <t>15.05.2020 13:20:36</t>
  </si>
  <si>
    <t>15.05.2020 13:20:40</t>
  </si>
  <si>
    <t>15.05.2020 13:20:42</t>
  </si>
  <si>
    <t>15.05.2020 13:20:45</t>
  </si>
  <si>
    <t>15.05.2020 13:20:48</t>
  </si>
  <si>
    <t>15.05.2020 13:20:58</t>
  </si>
  <si>
    <t>15.05.2020 13:21:14</t>
  </si>
  <si>
    <t>15.05.2020 13:21:15</t>
  </si>
  <si>
    <t>15.05.2020 13:21:17</t>
  </si>
  <si>
    <t>15.05.2020 13:21:18</t>
  </si>
  <si>
    <t>15.05.2020 13:21:20</t>
  </si>
  <si>
    <t>15.05.2020 13:21:21</t>
  </si>
  <si>
    <t>15.05.2020 13:21:32</t>
  </si>
  <si>
    <t>15.05.2020 13:21:33</t>
  </si>
  <si>
    <t>15.05.2020 13:21:35</t>
  </si>
  <si>
    <t>15.05.2020 13:21:36</t>
  </si>
  <si>
    <t>15.05.2020 13:21:39</t>
  </si>
  <si>
    <t>15.05.2020 13:21:54</t>
  </si>
  <si>
    <t>15.05.2020 13:21:56</t>
  </si>
  <si>
    <t>15.05.2020 13:21:59</t>
  </si>
  <si>
    <t>15.05.2020 13:22:00</t>
  </si>
  <si>
    <t>15.05.2020 13:22:02</t>
  </si>
  <si>
    <t>15.05.2020 13:22:03</t>
  </si>
  <si>
    <t>15.05.2020 13:22:06</t>
  </si>
  <si>
    <t>15.05.2020 13:22:23</t>
  </si>
  <si>
    <t>15.05.2020 13:22:28</t>
  </si>
  <si>
    <t>15.05.2020 13:22:29</t>
  </si>
  <si>
    <t>15.05.2020 13:22:31</t>
  </si>
  <si>
    <t>15.05.2020 13:22:32</t>
  </si>
  <si>
    <t>15.05.2020 13:22:34</t>
  </si>
  <si>
    <t>15.05.2020 13:22:35</t>
  </si>
  <si>
    <t>15.05.2020 13:22:37</t>
  </si>
  <si>
    <t>15.05.2020 13:22:38</t>
  </si>
  <si>
    <t>15.05.2020 13:22:40</t>
  </si>
  <si>
    <t>15.05.2020 13:22:41</t>
  </si>
  <si>
    <t>15.05.2020 13:22:43</t>
  </si>
  <si>
    <t>15.05.2020 13:22:46</t>
  </si>
  <si>
    <t>15.05.2020 13:22:47</t>
  </si>
  <si>
    <t>15.05.2020 13:22:49</t>
  </si>
  <si>
    <t>15.05.2020 13:22:50</t>
  </si>
  <si>
    <t>15.05.2020 13:22:52</t>
  </si>
  <si>
    <t>15.05.2020 13:22:53</t>
  </si>
  <si>
    <t>15.05.2020 13:22:55</t>
  </si>
  <si>
    <t>15.05.2020 13:22:58</t>
  </si>
  <si>
    <t>15.05.2020 13:22:59</t>
  </si>
  <si>
    <t>15.05.2020 13:23:08</t>
  </si>
  <si>
    <t>15.05.2020 13:23:10</t>
  </si>
  <si>
    <t>15.05.2020 13:23:16</t>
  </si>
  <si>
    <t>15.05.2020 13:23:23</t>
  </si>
  <si>
    <t>15.05.2020 13:23:32</t>
  </si>
  <si>
    <t>15.05.2020 13:23:34</t>
  </si>
  <si>
    <t>15.05.2020 13:23:38</t>
  </si>
  <si>
    <t>15.05.2020 13:23:43</t>
  </si>
  <si>
    <t>15.05.2020 13:24:06</t>
  </si>
  <si>
    <t>15.05.2020 13:24:07</t>
  </si>
  <si>
    <t>15.05.2020 13:24:09</t>
  </si>
  <si>
    <t>15.05.2020 13:24:10</t>
  </si>
  <si>
    <t>15.05.2020 13:24:12</t>
  </si>
  <si>
    <t>15.05.2020 13:24:13</t>
  </si>
  <si>
    <t>15.05.2020 13:24:15</t>
  </si>
  <si>
    <t>15.05.2020 13:24:16</t>
  </si>
  <si>
    <t>15.05.2020 13:24:18</t>
  </si>
  <si>
    <t>15.05.2020 13:24:51</t>
  </si>
  <si>
    <t>15.05.2020 13:25:19</t>
  </si>
  <si>
    <t>15.05.2020 13:25:21</t>
  </si>
  <si>
    <t>15.05.2020 13:25:24</t>
  </si>
  <si>
    <t>15.05.2020 13:25:28</t>
  </si>
  <si>
    <t>15.05.2020 13:25:50</t>
  </si>
  <si>
    <t>15.05.2020 13:25:53</t>
  </si>
  <si>
    <t>15.05.2020 13:25:57</t>
  </si>
  <si>
    <t>15.05.2020 13:26:03</t>
  </si>
  <si>
    <t>15.05.2020 13:26:09</t>
  </si>
  <si>
    <t>15.05.2020 13:26:11</t>
  </si>
  <si>
    <t>15.05.2020 13:26:12</t>
  </si>
  <si>
    <t>15.05.2020 13:26:15</t>
  </si>
  <si>
    <t>15.05.2020 13:26:18</t>
  </si>
  <si>
    <t>15.05.2020 13:26:27</t>
  </si>
  <si>
    <t>15.05.2020 13:26:29</t>
  </si>
  <si>
    <t>15.05.2020 13:26:30</t>
  </si>
  <si>
    <t>15.05.2020 13:26:32</t>
  </si>
  <si>
    <t>15.05.2020 13:26:33</t>
  </si>
  <si>
    <t>15.05.2020 13:26:35</t>
  </si>
  <si>
    <t>15.05.2020 13:26:39</t>
  </si>
  <si>
    <t>15.05.2020 13:26:44</t>
  </si>
  <si>
    <t>15.05.2020 13:26:56</t>
  </si>
  <si>
    <t>15.05.2020 13:26:57</t>
  </si>
  <si>
    <t>15.05.2020 13:27:02</t>
  </si>
  <si>
    <t>15.05.2020 13:27:03</t>
  </si>
  <si>
    <t>15.05.2020 13:27:05</t>
  </si>
  <si>
    <t>15.05.2020 13:27:06</t>
  </si>
  <si>
    <t>15.05.2020 13:27:08</t>
  </si>
  <si>
    <t>15.05.2020 13:27:09</t>
  </si>
  <si>
    <t>15.05.2020 13:27:11</t>
  </si>
  <si>
    <t>15.05.2020 13:27:14</t>
  </si>
  <si>
    <t>15.05.2020 13:28:21</t>
  </si>
  <si>
    <t>15.05.2020 13:28:22</t>
  </si>
  <si>
    <t>15.05.2020 13:28:24</t>
  </si>
  <si>
    <t>15.05.2020 13:28:25</t>
  </si>
  <si>
    <t>15.05.2020 13:28:28</t>
  </si>
  <si>
    <t>15.05.2020 13:28:37</t>
  </si>
  <si>
    <t>15.05.2020 13:28:39</t>
  </si>
  <si>
    <t>15.05.2020 13:28:40</t>
  </si>
  <si>
    <t>15.05.2020 13:28:43</t>
  </si>
  <si>
    <t>15.05.2020 13:28:45</t>
  </si>
  <si>
    <t>15.05.2020 13:28:47</t>
  </si>
  <si>
    <t>15.05.2020 13:28:56</t>
  </si>
  <si>
    <t>15.05.2020 13:29:03</t>
  </si>
  <si>
    <t>15.05.2020 13:29:06</t>
  </si>
  <si>
    <t>15.05.2020 13:29:07</t>
  </si>
  <si>
    <t>15.05.2020 13:29:18</t>
  </si>
  <si>
    <t>15.05.2020 13:29:21</t>
  </si>
  <si>
    <t>15.05.2020 13:29:22</t>
  </si>
  <si>
    <t>15.05.2020 13:29:37</t>
  </si>
  <si>
    <t>15.05.2020 13:29:39</t>
  </si>
  <si>
    <t>15.05.2020 13:29:45</t>
  </si>
  <si>
    <t>15.05.2020 13:29:46</t>
  </si>
  <si>
    <t>15.05.2020 13:29:48</t>
  </si>
  <si>
    <t>15.05.2020 13:30:03</t>
  </si>
  <si>
    <t>15.05.2020 13:30:04</t>
  </si>
  <si>
    <t>15.05.2020 13:30:06</t>
  </si>
  <si>
    <t>15.05.2020 13:30:18</t>
  </si>
  <si>
    <t>15.05.2020 13:30:21</t>
  </si>
  <si>
    <t>15.05.2020 13:30:22</t>
  </si>
  <si>
    <t>15.05.2020 13:30:24</t>
  </si>
  <si>
    <t>15.05.2020 13:30:25</t>
  </si>
  <si>
    <t>15.05.2020 13:30:27</t>
  </si>
  <si>
    <t>15.05.2020 13:30:33</t>
  </si>
  <si>
    <t>15.05.2020 13:30:36</t>
  </si>
  <si>
    <t>15.05.2020 13:30:37</t>
  </si>
  <si>
    <t>15.05.2020 13:30:39</t>
  </si>
  <si>
    <t>15.05.2020 13:30:40</t>
  </si>
  <si>
    <t>15.05.2020 13:30:42</t>
  </si>
  <si>
    <t>15.05.2020 13:30:43</t>
  </si>
  <si>
    <t>15.05.2020 13:30:48</t>
  </si>
  <si>
    <t>15.05.2020 13:30:54</t>
  </si>
  <si>
    <t>15.05.2020 13:30:57</t>
  </si>
  <si>
    <t>15.05.2020 13:31:07</t>
  </si>
  <si>
    <t>15.05.2020 13:31:09</t>
  </si>
  <si>
    <t>15.05.2020 13:31:10</t>
  </si>
  <si>
    <t>15.05.2020 13:31:13</t>
  </si>
  <si>
    <t>15.05.2020 13:31:15</t>
  </si>
  <si>
    <t>15.05.2020 13:31:16</t>
  </si>
  <si>
    <t>15.05.2020 13:31:18</t>
  </si>
  <si>
    <t>15.05.2020 13:31:19</t>
  </si>
  <si>
    <t>15.05.2020 13:31:21</t>
  </si>
  <si>
    <t>15.05.2020 13:31:22</t>
  </si>
  <si>
    <t>15.05.2020 13:31:33</t>
  </si>
  <si>
    <t>15.05.2020 13:31:34</t>
  </si>
  <si>
    <t>15.05.2020 13:31:37</t>
  </si>
  <si>
    <t>15.05.2020 13:31:39</t>
  </si>
  <si>
    <t>15.05.2020 13:31:40</t>
  </si>
  <si>
    <t>15.05.2020 13:31:42</t>
  </si>
  <si>
    <t>15.05.2020 13:31:57</t>
  </si>
  <si>
    <t>15.05.2020 13:32:11</t>
  </si>
  <si>
    <t>15.05.2020 13:32:21</t>
  </si>
  <si>
    <t>15.05.2020 13:32:24</t>
  </si>
  <si>
    <t>15.05.2020 13:32:27</t>
  </si>
  <si>
    <t>15.05.2020 13:32:35</t>
  </si>
  <si>
    <t>15.05.2020 13:32:38</t>
  </si>
  <si>
    <t>15.05.2020 13:32:41</t>
  </si>
  <si>
    <t>15.05.2020 13:32:54</t>
  </si>
  <si>
    <t>15.05.2020 13:33:00</t>
  </si>
  <si>
    <t>15.05.2020 13:33:01</t>
  </si>
  <si>
    <t>15.05.2020 13:33:10</t>
  </si>
  <si>
    <t>15.05.2020 13:33:15</t>
  </si>
  <si>
    <t>15.05.2020 13:33:24</t>
  </si>
  <si>
    <t>15.05.2020 13:33:27</t>
  </si>
  <si>
    <t>15.05.2020 13:33:39</t>
  </si>
  <si>
    <t>15.05.2020 13:33:49</t>
  </si>
  <si>
    <t>15.05.2020 13:34:15</t>
  </si>
  <si>
    <t>15.05.2020 13:34:18</t>
  </si>
  <si>
    <t>15.05.2020 13:34:19</t>
  </si>
  <si>
    <t>15.05.2020 13:34:21</t>
  </si>
  <si>
    <t>15.05.2020 13:34:22</t>
  </si>
  <si>
    <t>15.05.2020 13:34:25</t>
  </si>
  <si>
    <t>15.05.2020 13:34:27</t>
  </si>
  <si>
    <t>15.05.2020 13:35:01</t>
  </si>
  <si>
    <t>15.05.2020 13:35:03</t>
  </si>
  <si>
    <t>15.05.2020 13:35:06</t>
  </si>
  <si>
    <t>15.05.2020 13:35:12</t>
  </si>
  <si>
    <t>15.05.2020 13:35:22</t>
  </si>
  <si>
    <t>15.05.2020 13:35:24</t>
  </si>
  <si>
    <t>15.05.2020 13:35:27</t>
  </si>
  <si>
    <t>15.05.2020 13:35:28</t>
  </si>
  <si>
    <t>15.05.2020 13:35:43</t>
  </si>
  <si>
    <t>15.05.2020 13:35:50</t>
  </si>
  <si>
    <t>15.05.2020 13:35:51</t>
  </si>
  <si>
    <t>15.05.2020 13:35:53</t>
  </si>
  <si>
    <t>15.05.2020 13:35:54</t>
  </si>
  <si>
    <t>15.05.2020 13:35:57</t>
  </si>
  <si>
    <t>15.05.2020 13:35:59</t>
  </si>
  <si>
    <t>15.05.2020 13:36:02</t>
  </si>
  <si>
    <t>15.05.2020 13:36:06</t>
  </si>
  <si>
    <t>15.05.2020 13:36:11</t>
  </si>
  <si>
    <t>15.05.2020 13:36:14</t>
  </si>
  <si>
    <t>15.05.2020 13:36:15</t>
  </si>
  <si>
    <t>15.05.2020 13:36:18</t>
  </si>
  <si>
    <t>15.05.2020 13:36:20</t>
  </si>
  <si>
    <t>15.05.2020 13:36:36</t>
  </si>
  <si>
    <t>15.05.2020 13:36:39</t>
  </si>
  <si>
    <t>15.05.2020 13:36:41</t>
  </si>
  <si>
    <t>15.05.2020 13:36:42</t>
  </si>
  <si>
    <t>15.05.2020 13:37:24</t>
  </si>
  <si>
    <t>15.05.2020 13:37:25</t>
  </si>
  <si>
    <t>15.05.2020 13:37:27</t>
  </si>
  <si>
    <t>15.05.2020 13:37:28</t>
  </si>
  <si>
    <t>15.05.2020 13:37:30</t>
  </si>
  <si>
    <t>15.05.2020 13:37:31</t>
  </si>
  <si>
    <t>15.05.2020 13:37:33</t>
  </si>
  <si>
    <t>15.05.2020 13:37:34</t>
  </si>
  <si>
    <t>15.05.2020 13:37:36</t>
  </si>
  <si>
    <t>15.05.2020 13:37:43</t>
  </si>
  <si>
    <t>15.05.2020 13:37:51</t>
  </si>
  <si>
    <t>15.05.2020 13:37:52</t>
  </si>
  <si>
    <t>15.05.2020 13:37:54</t>
  </si>
  <si>
    <t>15.05.2020 13:38:01</t>
  </si>
  <si>
    <t>15.05.2020 13:38:04</t>
  </si>
  <si>
    <t>15.05.2020 13:38:06</t>
  </si>
  <si>
    <t>15.05.2020 13:38:07</t>
  </si>
  <si>
    <t>15.05.2020 13:38:09</t>
  </si>
  <si>
    <t>15.05.2020 13:38:16</t>
  </si>
  <si>
    <t>15.05.2020 13:38:18</t>
  </si>
  <si>
    <t>15.05.2020 13:38:22</t>
  </si>
  <si>
    <t>15.05.2020 13:38:27</t>
  </si>
  <si>
    <t>15.05.2020 13:38:28</t>
  </si>
  <si>
    <t>15.05.2020 13:38:30</t>
  </si>
  <si>
    <t>15.05.2020 13:38:33</t>
  </si>
  <si>
    <t>15.05.2020 13:38:34</t>
  </si>
  <si>
    <t>15.05.2020 13:38:36</t>
  </si>
  <si>
    <t>15.05.2020 13:38:37</t>
  </si>
  <si>
    <t>15.05.2020 13:38:39</t>
  </si>
  <si>
    <t>15.05.2020 13:38:49</t>
  </si>
  <si>
    <t>15.05.2020 13:38:51</t>
  </si>
  <si>
    <t>15.05.2020 13:38:52</t>
  </si>
  <si>
    <t>15.05.2020 13:38:54</t>
  </si>
  <si>
    <t>15.05.2020 13:38:55</t>
  </si>
  <si>
    <t>15.05.2020 13:39:01</t>
  </si>
  <si>
    <t>15.05.2020 13:39:06</t>
  </si>
  <si>
    <t>15.05.2020 13:39:12</t>
  </si>
  <si>
    <t>15.05.2020 13:39:13</t>
  </si>
  <si>
    <t>15.05.2020 13:39:15</t>
  </si>
  <si>
    <t>15.05.2020 13:39:18</t>
  </si>
  <si>
    <t>15.05.2020 13:40:01</t>
  </si>
  <si>
    <t>15.05.2020 13:40:03</t>
  </si>
  <si>
    <t>15.05.2020 13:40:04</t>
  </si>
  <si>
    <t>15.05.2020 13:40:06</t>
  </si>
  <si>
    <t>15.05.2020 13:40:07</t>
  </si>
  <si>
    <t>15.05.2020 13:40:09</t>
  </si>
  <si>
    <t>15.05.2020 13:40:10</t>
  </si>
  <si>
    <t>15.05.2020 13:40:12</t>
  </si>
  <si>
    <t>15.05.2020 13:40:13</t>
  </si>
  <si>
    <t>15.05.2020 13:40:16</t>
  </si>
  <si>
    <t>15.05.2020 13:40:18</t>
  </si>
  <si>
    <t>15.05.2020 13:40:19</t>
  </si>
  <si>
    <t>15.05.2020 13:40:21</t>
  </si>
  <si>
    <t>15.05.2020 13:40:22</t>
  </si>
  <si>
    <t>15.05.2020 13:40:51</t>
  </si>
  <si>
    <t>15.05.2020 13:40:59</t>
  </si>
  <si>
    <t>15.05.2020 13:41:03</t>
  </si>
  <si>
    <t>15.05.2020 13:41:05</t>
  </si>
  <si>
    <t>15.05.2020 13:41:06</t>
  </si>
  <si>
    <t>15.05.2020 13:41:11</t>
  </si>
  <si>
    <t>15.05.2020 13:41:36</t>
  </si>
  <si>
    <t>15.05.2020 13:41:39</t>
  </si>
  <si>
    <t>15.05.2020 13:41:41</t>
  </si>
  <si>
    <t>15.05.2020 13:41:55</t>
  </si>
  <si>
    <t>15.05.2020 13:42:04</t>
  </si>
  <si>
    <t>15.05.2020 13:42:09</t>
  </si>
  <si>
    <t>15.05.2020 13:42:13</t>
  </si>
  <si>
    <t>15.05.2020 13:42:15</t>
  </si>
  <si>
    <t>15.05.2020 13:42:16</t>
  </si>
  <si>
    <t>15.05.2020 13:42:18</t>
  </si>
  <si>
    <t>15.05.2020 13:42:19</t>
  </si>
  <si>
    <t>15.05.2020 13:42:21</t>
  </si>
  <si>
    <t>15.05.2020 13:42:22</t>
  </si>
  <si>
    <t>15.05.2020 13:42:24</t>
  </si>
  <si>
    <t>15.05.2020 13:42:25</t>
  </si>
  <si>
    <t>15.05.2020 13:42:27</t>
  </si>
  <si>
    <t>15.05.2020 13:42:30</t>
  </si>
  <si>
    <t>15.05.2020 13:42:33</t>
  </si>
  <si>
    <t>15.05.2020 13:42:34</t>
  </si>
  <si>
    <t>15.05.2020 13:42:36</t>
  </si>
  <si>
    <t>15.05.2020 13:43:00</t>
  </si>
  <si>
    <t>15.05.2020 13:43:01</t>
  </si>
  <si>
    <t>15.05.2020 13:43:07</t>
  </si>
  <si>
    <t>15.05.2020 13:43:09</t>
  </si>
  <si>
    <t>15.05.2020 13:43:15</t>
  </si>
  <si>
    <t>15.05.2020 13:43:22</t>
  </si>
  <si>
    <t>15.05.2020 13:43:28</t>
  </si>
  <si>
    <t>15.05.2020 13:43:37</t>
  </si>
  <si>
    <t>15.05.2020 13:43:54</t>
  </si>
  <si>
    <t>15.05.2020 13:43:57</t>
  </si>
  <si>
    <t>15.05.2020 13:44:08</t>
  </si>
  <si>
    <t>15.05.2020 13:44:12</t>
  </si>
  <si>
    <t>15.05.2020 13:44:26</t>
  </si>
  <si>
    <t>15.05.2020 13:44:32</t>
  </si>
  <si>
    <t>15.05.2020 13:44:36</t>
  </si>
  <si>
    <t>15.05.2020 13:44:41</t>
  </si>
  <si>
    <t>15.05.2020 13:44:48</t>
  </si>
  <si>
    <t>15.05.2020 13:44:50</t>
  </si>
  <si>
    <t>15.05.2020 13:44:57</t>
  </si>
  <si>
    <t>15.05.2020 13:45:02</t>
  </si>
  <si>
    <t>15.05.2020 13:45:07</t>
  </si>
  <si>
    <t>15.05.2020 13:45:09</t>
  </si>
  <si>
    <t>15.05.2020 13:45:11</t>
  </si>
  <si>
    <t>15.05.2020 13:45:12</t>
  </si>
  <si>
    <t>15.05.2020 13:45:14</t>
  </si>
  <si>
    <t>15.05.2020 13:45:16</t>
  </si>
  <si>
    <t>15.05.2020 13:45:23</t>
  </si>
  <si>
    <t>15.05.2020 13:45:25</t>
  </si>
  <si>
    <t>15.05.2020 13:45:26</t>
  </si>
  <si>
    <t>15.05.2020 13:45:28</t>
  </si>
  <si>
    <t>15.05.2020 13:45:31</t>
  </si>
  <si>
    <t>15.05.2020 13:45:34</t>
  </si>
  <si>
    <t>15.05.2020 13:45:35</t>
  </si>
  <si>
    <t>15.05.2020 13:45:37</t>
  </si>
  <si>
    <t>15.05.2020 13:45:41</t>
  </si>
  <si>
    <t>15.05.2020 13:45:52</t>
  </si>
  <si>
    <t>15.05.2020 13:46:00</t>
  </si>
  <si>
    <t>15.05.2020 13:46:03</t>
  </si>
  <si>
    <t>15.05.2020 13:46:09</t>
  </si>
  <si>
    <t>15.05.2020 13:46:10</t>
  </si>
  <si>
    <t>15.05.2020 13:46:51</t>
  </si>
  <si>
    <t>15.05.2020 13:47:00</t>
  </si>
  <si>
    <t>15.05.2020 13:47:07</t>
  </si>
  <si>
    <t>15.05.2020 13:47:10</t>
  </si>
  <si>
    <t>15.05.2020 13:47:12</t>
  </si>
  <si>
    <t>15.05.2020 13:47:13</t>
  </si>
  <si>
    <t>15.05.2020 13:47:16</t>
  </si>
  <si>
    <t>15.05.2020 13:47:25</t>
  </si>
  <si>
    <t>15.05.2020 13:47:27</t>
  </si>
  <si>
    <t>15.05.2020 13:47:34</t>
  </si>
  <si>
    <t>15.05.2020 13:47:36</t>
  </si>
  <si>
    <t>15.05.2020 13:47:39</t>
  </si>
  <si>
    <t>15.05.2020 13:47:43</t>
  </si>
  <si>
    <t>15.05.2020 13:47:57</t>
  </si>
  <si>
    <t>15.05.2020 13:48:04</t>
  </si>
  <si>
    <t>15.05.2020 13:48:23</t>
  </si>
  <si>
    <t>15.05.2020 13:48:29</t>
  </si>
  <si>
    <t>15.05.2020 13:48:36</t>
  </si>
  <si>
    <t>15.05.2020 13:48:38</t>
  </si>
  <si>
    <t>15.05.2020 13:48:42</t>
  </si>
  <si>
    <t>15.05.2020 13:48:45</t>
  </si>
  <si>
    <t>15.05.2020 13:48:48</t>
  </si>
  <si>
    <t>15.05.2020 13:48:54</t>
  </si>
  <si>
    <t>15.05.2020 13:48:59</t>
  </si>
  <si>
    <t>15.05.2020 13:49:03</t>
  </si>
  <si>
    <t>15.05.2020 13:49:05</t>
  </si>
  <si>
    <t>15.05.2020 13:49:22</t>
  </si>
  <si>
    <t>15.05.2020 13:49:23</t>
  </si>
  <si>
    <t>15.05.2020 13:49:25</t>
  </si>
  <si>
    <t>15.05.2020 13:50:03</t>
  </si>
  <si>
    <t>15.05.2020 13:50:04</t>
  </si>
  <si>
    <t>15.05.2020 13:50:07</t>
  </si>
  <si>
    <t>15.05.2020 13:50:10</t>
  </si>
  <si>
    <t>15.05.2020 13:50:13</t>
  </si>
  <si>
    <t>15.05.2020 13:50:15</t>
  </si>
  <si>
    <t>15.05.2020 13:50:18</t>
  </si>
  <si>
    <t>15.05.2020 13:50:19</t>
  </si>
  <si>
    <t>15.05.2020 13:50:21</t>
  </si>
  <si>
    <t>15.05.2020 13:50:22</t>
  </si>
  <si>
    <t>15.05.2020 13:50:33</t>
  </si>
  <si>
    <t>15.05.2020 13:50:42</t>
  </si>
  <si>
    <t>15.05.2020 13:50:43</t>
  </si>
  <si>
    <t>15.05.2020 13:50:45</t>
  </si>
  <si>
    <t>15.05.2020 13:50:46</t>
  </si>
  <si>
    <t>15.05.2020 13:50:58</t>
  </si>
  <si>
    <t>15.05.2020 13:51:03</t>
  </si>
  <si>
    <t>15.05.2020 13:51:04</t>
  </si>
  <si>
    <t>15.05.2020 13:51:06</t>
  </si>
  <si>
    <t>15.05.2020 13:51:07</t>
  </si>
  <si>
    <t>15.05.2020 13:51:09</t>
  </si>
  <si>
    <t>15.05.2020 13:51:10</t>
  </si>
  <si>
    <t>15.05.2020 13:51:12</t>
  </si>
  <si>
    <t>15.05.2020 13:51:32</t>
  </si>
  <si>
    <t>15.05.2020 13:51:33</t>
  </si>
  <si>
    <t>15.05.2020 13:51:39</t>
  </si>
  <si>
    <t>15.05.2020 13:51:51</t>
  </si>
  <si>
    <t>15.05.2020 13:52:33</t>
  </si>
  <si>
    <t>15.05.2020 13:52:36</t>
  </si>
  <si>
    <t>15.05.2020 13:52:39</t>
  </si>
  <si>
    <t>15.05.2020 13:52:41</t>
  </si>
  <si>
    <t>15.05.2020 13:52:42</t>
  </si>
  <si>
    <t>15.05.2020 13:52:44</t>
  </si>
  <si>
    <t>15.05.2020 13:52:45</t>
  </si>
  <si>
    <t>15.05.2020 13:52:47</t>
  </si>
  <si>
    <t>15.05.2020 13:52:48</t>
  </si>
  <si>
    <t>15.05.2020 13:52:50</t>
  </si>
  <si>
    <t>15.05.2020 13:52:51</t>
  </si>
  <si>
    <t>15.05.2020 13:52:57</t>
  </si>
  <si>
    <t>15.05.2020 13:52:59</t>
  </si>
  <si>
    <t>15.05.2020 13:53:00</t>
  </si>
  <si>
    <t>15.05.2020 13:53:02</t>
  </si>
  <si>
    <t>15.05.2020 13:53:03</t>
  </si>
  <si>
    <t>15.05.2020 13:53:05</t>
  </si>
  <si>
    <t>15.05.2020 13:53:06</t>
  </si>
  <si>
    <t>15.05.2020 13:53:09</t>
  </si>
  <si>
    <t>15.05.2020 13:53:12</t>
  </si>
  <si>
    <t>15.05.2020 13:53:14</t>
  </si>
  <si>
    <t>15.05.2020 13:53:15</t>
  </si>
  <si>
    <t>15.05.2020 13:53:41</t>
  </si>
  <si>
    <t>15.05.2020 13:53:48</t>
  </si>
  <si>
    <t>15.05.2020 13:53:52</t>
  </si>
  <si>
    <t>15.05.2020 13:53:55</t>
  </si>
  <si>
    <t>15.05.2020 13:53:56</t>
  </si>
  <si>
    <t>15.05.2020 13:53:57</t>
  </si>
  <si>
    <t>15.05.2020 13:53:59</t>
  </si>
  <si>
    <t>15.05.2020 13:54:01</t>
  </si>
  <si>
    <t>15.05.2020 13:54:02</t>
  </si>
  <si>
    <t>15.05.2020 13:54:04</t>
  </si>
  <si>
    <t>15.05.2020 13:54:08</t>
  </si>
  <si>
    <t>15.05.2020 13:54:13</t>
  </si>
  <si>
    <t>15.05.2020 13:54:14</t>
  </si>
  <si>
    <t>15.05.2020 13:54:16</t>
  </si>
  <si>
    <t>15.05.2020 13:54:17</t>
  </si>
  <si>
    <t>15.05.2020 13:54:19</t>
  </si>
  <si>
    <t>15.05.2020 13:54:29</t>
  </si>
  <si>
    <t>15.05.2020 13:54:31</t>
  </si>
  <si>
    <t>15.05.2020 13:54:32</t>
  </si>
  <si>
    <t>15.05.2020 13:54:34</t>
  </si>
  <si>
    <t>15.05.2020 13:54:35</t>
  </si>
  <si>
    <t>15.05.2020 13:54:43</t>
  </si>
  <si>
    <t>15.05.2020 13:54:44</t>
  </si>
  <si>
    <t>15.05.2020 13:54:46</t>
  </si>
  <si>
    <t>15.05.2020 13:54:47</t>
  </si>
  <si>
    <t>15.05.2020 13:54:50</t>
  </si>
  <si>
    <t>15.05.2020 13:54:56</t>
  </si>
  <si>
    <t>15.05.2020 13:55:19</t>
  </si>
  <si>
    <t>15.05.2020 13:55:22</t>
  </si>
  <si>
    <t>15.05.2020 13:55:27</t>
  </si>
  <si>
    <t>15.05.2020 13:55:39</t>
  </si>
  <si>
    <t>15.05.2020 13:55:40</t>
  </si>
  <si>
    <t>15.05.2020 13:56:27</t>
  </si>
  <si>
    <t>15.05.2020 13:56:30</t>
  </si>
  <si>
    <t>15.05.2020 13:56:33</t>
  </si>
  <si>
    <t>15.05.2020 13:56:34</t>
  </si>
  <si>
    <t>15.05.2020 13:56:36</t>
  </si>
  <si>
    <t>15.05.2020 13:56:37</t>
  </si>
  <si>
    <t>15.05.2020 13:56:40</t>
  </si>
  <si>
    <t>15.05.2020 13:56:42</t>
  </si>
  <si>
    <t>15.05.2020 13:56:51</t>
  </si>
  <si>
    <t>15.05.2020 13:56:52</t>
  </si>
  <si>
    <t>15.05.2020 13:56:54</t>
  </si>
  <si>
    <t>15.05.2020 13:56:56</t>
  </si>
  <si>
    <t>15.05.2020 13:56:57</t>
  </si>
  <si>
    <t>15.05.2020 13:56:58</t>
  </si>
  <si>
    <t>15.05.2020 13:57:05</t>
  </si>
  <si>
    <t>15.05.2020 13:57:09</t>
  </si>
  <si>
    <t>15.05.2020 13:57:15</t>
  </si>
  <si>
    <t>15.05.2020 13:57:17</t>
  </si>
  <si>
    <t>15.05.2020 13:57:18</t>
  </si>
  <si>
    <t>15.05.2020 13:57:21</t>
  </si>
  <si>
    <t>15.05.2020 13:57:23</t>
  </si>
  <si>
    <t>15.05.2020 13:57:30</t>
  </si>
  <si>
    <t>15.05.2020 13:57:33</t>
  </si>
  <si>
    <t>15.05.2020 13:57:41</t>
  </si>
  <si>
    <t>15.05.2020 13:57:44</t>
  </si>
  <si>
    <t>15.05.2020 13:57:45</t>
  </si>
  <si>
    <t>15.05.2020 13:57:51</t>
  </si>
  <si>
    <t>15.05.2020 13:57:53</t>
  </si>
  <si>
    <t>15.05.2020 13:57:59</t>
  </si>
  <si>
    <t>15.05.2020 13:58:23</t>
  </si>
  <si>
    <t>15.05.2020 13:58:50</t>
  </si>
  <si>
    <t>15.05.2020 13:59:12</t>
  </si>
  <si>
    <t>15.05.2020 13:59:16</t>
  </si>
  <si>
    <t>15.05.2020 13:59:18</t>
  </si>
  <si>
    <t>15.05.2020 13:59:19</t>
  </si>
  <si>
    <t>15.05.2020 13:59:21</t>
  </si>
  <si>
    <t>15.05.2020 13:59:22</t>
  </si>
  <si>
    <t>15.05.2020 13:59:27</t>
  </si>
  <si>
    <t>15.05.2020 13:59:28</t>
  </si>
  <si>
    <t>15.05.2020 13:59:30</t>
  </si>
  <si>
    <t>15.05.2020 13:59:37</t>
  </si>
  <si>
    <t>15.05.2020 13:59:42</t>
  </si>
  <si>
    <t>15.05.2020 13:59:43</t>
  </si>
  <si>
    <t>15.05.2020 13:59:48</t>
  </si>
  <si>
    <t>15.05.2020 13:59:54</t>
  </si>
  <si>
    <t>15.05.2020 13:59:55</t>
  </si>
  <si>
    <t>15.05.2020 13:59:58</t>
  </si>
  <si>
    <t>15.05.2020 14:00:06</t>
  </si>
  <si>
    <t>15.05.2020 14:00:09</t>
  </si>
  <si>
    <t>15.05.2020 14:00:12</t>
  </si>
  <si>
    <t>15.05.2020 14:00:13</t>
  </si>
  <si>
    <t>15.05.2020 14:00:15</t>
  </si>
  <si>
    <t>15.05.2020 14:00:21</t>
  </si>
  <si>
    <t>15.05.2020 14:00:29</t>
  </si>
  <si>
    <t>15.05.2020 14:00:30</t>
  </si>
  <si>
    <t>15.05.2020 14:00:32</t>
  </si>
  <si>
    <t>15.05.2020 14:00:33</t>
  </si>
  <si>
    <t>15.05.2020 14:00:35</t>
  </si>
  <si>
    <t>15.05.2020 14:00:36</t>
  </si>
  <si>
    <t>15.05.2020 14:00:39</t>
  </si>
  <si>
    <t>15.05.2020 14:00:41</t>
  </si>
  <si>
    <t>15.05.2020 14:00:42</t>
  </si>
  <si>
    <t>15.05.2020 14:00:44</t>
  </si>
  <si>
    <t>15.05.2020 14:00:48</t>
  </si>
  <si>
    <t>15.05.2020 14:00:50</t>
  </si>
  <si>
    <t>15.05.2020 14:00:53</t>
  </si>
  <si>
    <t>15.05.2020 14:00:54</t>
  </si>
  <si>
    <t>15.05.2020 14:00:57</t>
  </si>
  <si>
    <t>15.05.2020 14:00:59</t>
  </si>
  <si>
    <t>15.05.2020 14:01:00</t>
  </si>
  <si>
    <t>15.05.2020 14:01:03</t>
  </si>
  <si>
    <t>15.05.2020 14:01:08</t>
  </si>
  <si>
    <t>15.05.2020 14:01:12</t>
  </si>
  <si>
    <t>15.05.2020 14:01:14</t>
  </si>
  <si>
    <t>15.05.2020 14:01:17</t>
  </si>
  <si>
    <t>15.05.2020 14:01:18</t>
  </si>
  <si>
    <t>15.05.2020 14:01:21</t>
  </si>
  <si>
    <t>15.05.2020 14:01:23</t>
  </si>
  <si>
    <t>15.05.2020 14:01:24</t>
  </si>
  <si>
    <t>15.05.2020 14:01:26</t>
  </si>
  <si>
    <t>15.05.2020 14:01:27</t>
  </si>
  <si>
    <t>15.05.2020 14:01:29</t>
  </si>
  <si>
    <t>15.05.2020 14:01:30</t>
  </si>
  <si>
    <t>15.05.2020 14:01:39</t>
  </si>
  <si>
    <t>15.05.2020 14:02:07</t>
  </si>
  <si>
    <t>15.05.2020 14:02:09</t>
  </si>
  <si>
    <t>15.05.2020 14:02:10</t>
  </si>
  <si>
    <t>15.05.2020 14:02:12</t>
  </si>
  <si>
    <t>15.05.2020 14:02:15</t>
  </si>
  <si>
    <t>15.05.2020 14:02:16</t>
  </si>
  <si>
    <t>15.05.2020 14:02:21</t>
  </si>
  <si>
    <t>15.05.2020 14:02:39</t>
  </si>
  <si>
    <t>15.05.2020 14:02:54</t>
  </si>
  <si>
    <t>15.05.2020 14:03:04</t>
  </si>
  <si>
    <t>15.05.2020 14:03:06</t>
  </si>
  <si>
    <t>15.05.2020 14:03:07</t>
  </si>
  <si>
    <t>15.05.2020 14:03:09</t>
  </si>
  <si>
    <t>15.05.2020 14:03:10</t>
  </si>
  <si>
    <t>15.05.2020 14:03:12</t>
  </si>
  <si>
    <t>15.05.2020 14:03:18</t>
  </si>
  <si>
    <t>15.05.2020 14:03:19</t>
  </si>
  <si>
    <t>15.05.2020 14:03:56</t>
  </si>
  <si>
    <t>15.05.2020 14:04:00</t>
  </si>
  <si>
    <t>15.05.2020 14:04:06</t>
  </si>
  <si>
    <t>15.05.2020 14:04:08</t>
  </si>
  <si>
    <t>15.05.2020 14:04:09</t>
  </si>
  <si>
    <t>15.05.2020 14:04:11</t>
  </si>
  <si>
    <t>15.05.2020 14:04:12</t>
  </si>
  <si>
    <t>15.05.2020 14:04:15</t>
  </si>
  <si>
    <t>15.05.2020 14:04:20</t>
  </si>
  <si>
    <t>15.05.2020 14:04:21</t>
  </si>
  <si>
    <t>15.05.2020 14:04:27</t>
  </si>
  <si>
    <t>15.05.2020 14:04:29</t>
  </si>
  <si>
    <t>15.05.2020 14:04:30</t>
  </si>
  <si>
    <t>15.05.2020 14:04:32</t>
  </si>
  <si>
    <t>15.05.2020 14:04:41</t>
  </si>
  <si>
    <t>15.05.2020 14:04:47</t>
  </si>
  <si>
    <t>15.05.2020 14:05:13</t>
  </si>
  <si>
    <t>15.05.2020 14:05:22</t>
  </si>
  <si>
    <t>15.05.2020 14:05:24</t>
  </si>
  <si>
    <t>15.05.2020 14:05:25</t>
  </si>
  <si>
    <t>15.05.2020 14:05:27</t>
  </si>
  <si>
    <t>15.05.2020 14:05:28</t>
  </si>
  <si>
    <t>15.05.2020 14:05:30</t>
  </si>
  <si>
    <t>15.05.2020 14:05:42</t>
  </si>
  <si>
    <t>15.05.2020 14:05:43</t>
  </si>
  <si>
    <t>15.05.2020 14:05:45</t>
  </si>
  <si>
    <t>15.05.2020 14:05:46</t>
  </si>
  <si>
    <t>15.05.2020 14:06:06</t>
  </si>
  <si>
    <t>15.05.2020 14:06:10</t>
  </si>
  <si>
    <t>15.05.2020 14:06:24</t>
  </si>
  <si>
    <t>15.05.2020 14:06:27</t>
  </si>
  <si>
    <t>15.05.2020 14:06:28</t>
  </si>
  <si>
    <t>15.05.2020 14:06:30</t>
  </si>
  <si>
    <t>15.05.2020 14:06:33</t>
  </si>
  <si>
    <t>15.05.2020 14:06:37</t>
  </si>
  <si>
    <t>15.05.2020 14:06:45</t>
  </si>
  <si>
    <t>15.05.2020 14:06:48</t>
  </si>
  <si>
    <t>15.05.2020 14:06:51</t>
  </si>
  <si>
    <t>15.05.2020 14:06:52</t>
  </si>
  <si>
    <t>15.05.2020 14:06:54</t>
  </si>
  <si>
    <t>15.05.2020 14:06:55</t>
  </si>
  <si>
    <t>15.05.2020 14:06:57</t>
  </si>
  <si>
    <t>15.05.2020 14:07:01</t>
  </si>
  <si>
    <t>15.05.2020 14:07:12</t>
  </si>
  <si>
    <t>15.05.2020 14:07:17</t>
  </si>
  <si>
    <t>15.05.2020 14:07:24</t>
  </si>
  <si>
    <t>15.05.2020 14:07:26</t>
  </si>
  <si>
    <t>15.05.2020 14:07:29</t>
  </si>
  <si>
    <t>15.05.2020 14:07:33</t>
  </si>
  <si>
    <t>15.05.2020 14:07:48</t>
  </si>
  <si>
    <t>15.05.2020 14:07:50</t>
  </si>
  <si>
    <t>15.05.2020 14:08:19</t>
  </si>
  <si>
    <t>15.05.2020 14:08:25</t>
  </si>
  <si>
    <t>15.05.2020 14:08:27</t>
  </si>
  <si>
    <t>15.05.2020 14:08:28</t>
  </si>
  <si>
    <t>15.05.2020 14:08:30</t>
  </si>
  <si>
    <t>15.05.2020 14:08:40</t>
  </si>
  <si>
    <t>15.05.2020 14:08:51</t>
  </si>
  <si>
    <t>15.05.2020 14:08:53</t>
  </si>
  <si>
    <t>15.05.2020 14:09:04</t>
  </si>
  <si>
    <t>15.05.2020 14:09:10</t>
  </si>
  <si>
    <t>15.05.2020 14:09:12</t>
  </si>
  <si>
    <t>15.05.2020 14:09:27</t>
  </si>
  <si>
    <t>15.05.2020 14:09:28</t>
  </si>
  <si>
    <t>15.05.2020 14:09:31</t>
  </si>
  <si>
    <t>15.05.2020 14:09:33</t>
  </si>
  <si>
    <t>15.05.2020 14:09:42</t>
  </si>
  <si>
    <t>15.05.2020 14:09:43</t>
  </si>
  <si>
    <t>15.05.2020 14:09:48</t>
  </si>
  <si>
    <t>15.05.2020 14:09:51</t>
  </si>
  <si>
    <t>15.05.2020 14:09:52</t>
  </si>
  <si>
    <t>15.05.2020 14:09:57</t>
  </si>
  <si>
    <t>15.05.2020 14:10:04</t>
  </si>
  <si>
    <t>15.05.2020 14:10:06</t>
  </si>
  <si>
    <t>15.05.2020 14:10:10</t>
  </si>
  <si>
    <t>15.05.2020 14:10:12</t>
  </si>
  <si>
    <t>15.05.2020 14:10:13</t>
  </si>
  <si>
    <t>15.05.2020 14:10:15</t>
  </si>
  <si>
    <t>15.05.2020 14:10:17</t>
  </si>
  <si>
    <t>15.05.2020 14:10:18</t>
  </si>
  <si>
    <t>15.05.2020 14:10:20</t>
  </si>
  <si>
    <t>15.05.2020 14:10:26</t>
  </si>
  <si>
    <t>15.05.2020 14:10:38</t>
  </si>
  <si>
    <t>15.05.2020 14:10:44</t>
  </si>
  <si>
    <t>15.05.2020 14:11:00</t>
  </si>
  <si>
    <t>15.05.2020 14:11:13</t>
  </si>
  <si>
    <t>15.05.2020 14:11:15</t>
  </si>
  <si>
    <t>15.05.2020 14:11:16</t>
  </si>
  <si>
    <t>15.05.2020 14:11:18</t>
  </si>
  <si>
    <t>15.05.2020 14:11:21</t>
  </si>
  <si>
    <t>15.05.2020 14:11:25</t>
  </si>
  <si>
    <t>15.05.2020 14:11:30</t>
  </si>
  <si>
    <t>15.05.2020 14:11:34</t>
  </si>
  <si>
    <t>15.05.2020 14:12:01</t>
  </si>
  <si>
    <t>15.05.2020 14:12:03</t>
  </si>
  <si>
    <t>15.05.2020 14:12:15</t>
  </si>
  <si>
    <t>15.05.2020 14:12:19</t>
  </si>
  <si>
    <t>15.05.2020 14:12:21</t>
  </si>
  <si>
    <t>15.05.2020 14:12:25</t>
  </si>
  <si>
    <t>15.05.2020 14:12:27</t>
  </si>
  <si>
    <t>15.05.2020 14:12:33</t>
  </si>
  <si>
    <t>15.05.2020 14:12:40</t>
  </si>
  <si>
    <t>15.05.2020 14:12:42</t>
  </si>
  <si>
    <t>15.05.2020 14:12:43</t>
  </si>
  <si>
    <t>15.05.2020 14:12:45</t>
  </si>
  <si>
    <t>15.05.2020 14:12:46</t>
  </si>
  <si>
    <t>15.05.2020 14:12:48</t>
  </si>
  <si>
    <t>15.05.2020 14:12:49</t>
  </si>
  <si>
    <t>15.05.2020 14:12:52</t>
  </si>
  <si>
    <t>15.05.2020 14:12:54</t>
  </si>
  <si>
    <t>15.05.2020 14:12:55</t>
  </si>
  <si>
    <t>15.05.2020 14:12:57</t>
  </si>
  <si>
    <t>15.05.2020 14:12:58</t>
  </si>
  <si>
    <t>15.05.2020 14:13:01</t>
  </si>
  <si>
    <t>15.05.2020 14:13:07</t>
  </si>
  <si>
    <t>15.05.2020 14:13:16</t>
  </si>
  <si>
    <t>15.05.2020 14:13:18</t>
  </si>
  <si>
    <t>15.05.2020 14:13:24</t>
  </si>
  <si>
    <t>15.05.2020 14:13:30</t>
  </si>
  <si>
    <t>15.05.2020 14:13:38</t>
  </si>
  <si>
    <t>15.05.2020 14:13:50</t>
  </si>
  <si>
    <t>15.05.2020 14:14:31</t>
  </si>
  <si>
    <t>15.05.2020 14:14:42</t>
  </si>
  <si>
    <t>15.05.2020 14:14:44</t>
  </si>
  <si>
    <t>15.05.2020 14:14:45</t>
  </si>
  <si>
    <t>15.05.2020 14:14:47</t>
  </si>
  <si>
    <t>15.05.2020 14:14:48</t>
  </si>
  <si>
    <t>15.05.2020 14:14:51</t>
  </si>
  <si>
    <t>15.05.2020 14:14:56</t>
  </si>
  <si>
    <t>15.05.2020 14:15:08</t>
  </si>
  <si>
    <t>15.05.2020 14:15:18</t>
  </si>
  <si>
    <t>15.05.2020 14:15:23</t>
  </si>
  <si>
    <t>15.05.2020 14:15:52</t>
  </si>
  <si>
    <t>15.05.2020 14:15:55</t>
  </si>
  <si>
    <t>15.05.2020 14:15:56</t>
  </si>
  <si>
    <t>15.05.2020 14:15:59</t>
  </si>
  <si>
    <t>15.05.2020 14:16:01</t>
  </si>
  <si>
    <t>15.05.2020 14:16:05</t>
  </si>
  <si>
    <t>15.05.2020 14:16:11</t>
  </si>
  <si>
    <t>15.05.2020 14:16:13</t>
  </si>
  <si>
    <t>15.05.2020 14:16:17</t>
  </si>
  <si>
    <t>15.05.2020 14:16:19</t>
  </si>
  <si>
    <t>15.05.2020 14:16:20</t>
  </si>
  <si>
    <t>15.05.2020 14:16:22</t>
  </si>
  <si>
    <t>15.05.2020 14:16:23</t>
  </si>
  <si>
    <t>15.05.2020 14:16:25</t>
  </si>
  <si>
    <t>15.05.2020 14:16:26</t>
  </si>
  <si>
    <t>15.05.2020 14:16:29</t>
  </si>
  <si>
    <t>15.05.2020 14:16:31</t>
  </si>
  <si>
    <t>15.05.2020 14:16:32</t>
  </si>
  <si>
    <t>15.05.2020 14:16:34</t>
  </si>
  <si>
    <t>15.05.2020 14:16:35</t>
  </si>
  <si>
    <t>15.05.2020 14:16:37</t>
  </si>
  <si>
    <t>15.05.2020 14:17:13</t>
  </si>
  <si>
    <t>15.05.2020 14:17:15</t>
  </si>
  <si>
    <t>15.05.2020 14:17:16</t>
  </si>
  <si>
    <t>15.05.2020 14:17:18</t>
  </si>
  <si>
    <t>15.05.2020 14:17:19</t>
  </si>
  <si>
    <t>15.05.2020 14:17:31</t>
  </si>
  <si>
    <t>15.05.2020 14:17:33</t>
  </si>
  <si>
    <t>15.05.2020 14:17:49</t>
  </si>
  <si>
    <t>15.05.2020 14:18:07</t>
  </si>
  <si>
    <t>15.05.2020 14:18:09</t>
  </si>
  <si>
    <t>15.05.2020 14:18:13</t>
  </si>
  <si>
    <t>15.05.2020 14:18:15</t>
  </si>
  <si>
    <t>15.05.2020 14:18:22</t>
  </si>
  <si>
    <t>15.05.2020 14:18:25</t>
  </si>
  <si>
    <t>15.05.2020 14:18:28</t>
  </si>
  <si>
    <t>15.05.2020 14:18:34</t>
  </si>
  <si>
    <t>15.05.2020 14:18:39</t>
  </si>
  <si>
    <t>15.05.2020 14:18:46</t>
  </si>
  <si>
    <t>15.05.2020 14:18:52</t>
  </si>
  <si>
    <t>15.05.2020 14:18:55</t>
  </si>
  <si>
    <t>15.05.2020 14:18:58</t>
  </si>
  <si>
    <t>15.05.2020 14:19:06</t>
  </si>
  <si>
    <t>15.05.2020 14:19:12</t>
  </si>
  <si>
    <t>15.05.2020 14:19:20</t>
  </si>
  <si>
    <t>15.05.2020 14:19:23</t>
  </si>
  <si>
    <t>15.05.2020 14:19:24</t>
  </si>
  <si>
    <t>15.05.2020 14:19:26</t>
  </si>
  <si>
    <t>15.05.2020 14:19:27</t>
  </si>
  <si>
    <t>15.05.2020 14:19:29</t>
  </si>
  <si>
    <t>15.05.2020 14:19:30</t>
  </si>
  <si>
    <t>15.05.2020 14:19:32</t>
  </si>
  <si>
    <t>15.05.2020 14:19:38</t>
  </si>
  <si>
    <t>15.05.2020 14:19:39</t>
  </si>
  <si>
    <t>15.05.2020 14:19:41</t>
  </si>
  <si>
    <t>15.05.2020 14:19:42</t>
  </si>
  <si>
    <t>15.05.2020 14:19:44</t>
  </si>
  <si>
    <t>15.05.2020 14:19:45</t>
  </si>
  <si>
    <t>15.05.2020 14:19:47</t>
  </si>
  <si>
    <t>15.05.2020 14:21:07</t>
  </si>
  <si>
    <t>15.05.2020 14:21:10</t>
  </si>
  <si>
    <t>15.05.2020 14:21:13</t>
  </si>
  <si>
    <t>15.05.2020 14:21:15</t>
  </si>
  <si>
    <t>15.05.2020 14:21:16</t>
  </si>
  <si>
    <t>15.05.2020 14:21:18</t>
  </si>
  <si>
    <t>15.05.2020 14:21:19</t>
  </si>
  <si>
    <t>15.05.2020 14:21:22</t>
  </si>
  <si>
    <t>15.05.2020 14:21:30</t>
  </si>
  <si>
    <t>15.05.2020 14:21:33</t>
  </si>
  <si>
    <t>15.05.2020 14:22:01</t>
  </si>
  <si>
    <t>15.05.2020 14:22:10</t>
  </si>
  <si>
    <t>15.05.2020 14:22:19</t>
  </si>
  <si>
    <t>15.05.2020 14:22:42</t>
  </si>
  <si>
    <t>15.05.2020 14:23:10</t>
  </si>
  <si>
    <t>15.05.2020 14:23:16</t>
  </si>
  <si>
    <t>15.05.2020 14:23:18</t>
  </si>
  <si>
    <t>15.05.2020 14:23:21</t>
  </si>
  <si>
    <t>15.05.2020 14:23:30</t>
  </si>
  <si>
    <t>15.05.2020 14:23:36</t>
  </si>
  <si>
    <t>15.05.2020 14:23:37</t>
  </si>
  <si>
    <t>15.05.2020 14:23:39</t>
  </si>
  <si>
    <t>15.05.2020 14:23:40</t>
  </si>
  <si>
    <t>15.05.2020 14:23:45</t>
  </si>
  <si>
    <t>15.05.2020 14:23:54</t>
  </si>
  <si>
    <t>15.05.2020 14:23:55</t>
  </si>
  <si>
    <t>15.05.2020 14:23:58</t>
  </si>
  <si>
    <t>15.05.2020 14:24:01</t>
  </si>
  <si>
    <t>15.05.2020 14:24:03</t>
  </si>
  <si>
    <t>15.05.2020 14:24:06</t>
  </si>
  <si>
    <t>15.05.2020 14:24:09</t>
  </si>
  <si>
    <t>15.05.2020 14:24:11</t>
  </si>
  <si>
    <t>15.05.2020 14:24:12</t>
  </si>
  <si>
    <t>15.05.2020 14:24:17</t>
  </si>
  <si>
    <t>15.05.2020 14:24:18</t>
  </si>
  <si>
    <t>15.05.2020 14:24:20</t>
  </si>
  <si>
    <t>15.05.2020 14:24:21</t>
  </si>
  <si>
    <t>15.05.2020 14:24:29</t>
  </si>
  <si>
    <t>15.05.2020 14:24:32</t>
  </si>
  <si>
    <t>15.05.2020 14:25:15</t>
  </si>
  <si>
    <t>15.05.2020 14:25:24</t>
  </si>
  <si>
    <t>15.05.2020 14:25:25</t>
  </si>
  <si>
    <t>15.05.2020 14:25:27</t>
  </si>
  <si>
    <t>15.05.2020 14:25:33</t>
  </si>
  <si>
    <t>15.05.2020 14:25:34</t>
  </si>
  <si>
    <t>15.05.2020 14:25:36</t>
  </si>
  <si>
    <t>15.05.2020 14:25:45</t>
  </si>
  <si>
    <t>15.05.2020 14:25:51</t>
  </si>
  <si>
    <t>15.05.2020 14:26:06</t>
  </si>
  <si>
    <t>15.05.2020 14:26:07</t>
  </si>
  <si>
    <t>15.05.2020 14:26:09</t>
  </si>
  <si>
    <t>15.05.2020 14:26:10</t>
  </si>
  <si>
    <t>15.05.2020 14:26:21</t>
  </si>
  <si>
    <t>15.05.2020 14:26:22</t>
  </si>
  <si>
    <t>15.05.2020 14:26:37</t>
  </si>
  <si>
    <t>15.05.2020 14:26:39</t>
  </si>
  <si>
    <t>15.05.2020 14:26:42</t>
  </si>
  <si>
    <t>15.05.2020 14:26:48</t>
  </si>
  <si>
    <t>15.05.2020 14:26:55</t>
  </si>
  <si>
    <t>15.05.2020 14:26:57</t>
  </si>
  <si>
    <t>15.05.2020 14:26:58</t>
  </si>
  <si>
    <t>15.05.2020 14:27:02</t>
  </si>
  <si>
    <t>15.05.2020 14:27:03</t>
  </si>
  <si>
    <t>15.05.2020 14:27:06</t>
  </si>
  <si>
    <t>15.05.2020 14:27:08</t>
  </si>
  <si>
    <t>15.05.2020 14:27:09</t>
  </si>
  <si>
    <t>15.05.2020 14:27:11</t>
  </si>
  <si>
    <t>15.05.2020 14:27:12</t>
  </si>
  <si>
    <t>15.05.2020 14:27:14</t>
  </si>
  <si>
    <t>15.05.2020 14:27:15</t>
  </si>
  <si>
    <t>15.05.2020 14:27:17</t>
  </si>
  <si>
    <t>15.05.2020 14:27:20</t>
  </si>
  <si>
    <t>15.05.2020 14:27:21</t>
  </si>
  <si>
    <t>15.05.2020 14:27:35</t>
  </si>
  <si>
    <t>15.05.2020 14:27:50</t>
  </si>
  <si>
    <t>15.05.2020 14:27:53</t>
  </si>
  <si>
    <t>15.05.2020 14:27:59</t>
  </si>
  <si>
    <t>15.05.2020 14:28:04</t>
  </si>
  <si>
    <t>15.05.2020 14:28:05</t>
  </si>
  <si>
    <t>15.05.2020 14:28:06</t>
  </si>
  <si>
    <t>15.05.2020 14:28:10</t>
  </si>
  <si>
    <t>15.05.2020 14:28:11</t>
  </si>
  <si>
    <t>15.05.2020 14:28:47</t>
  </si>
  <si>
    <t>15.05.2020 14:29:04</t>
  </si>
  <si>
    <t>15.05.2020 14:29:21</t>
  </si>
  <si>
    <t>15.05.2020 14:29:24</t>
  </si>
  <si>
    <t>15.05.2020 14:29:30</t>
  </si>
  <si>
    <t>15.05.2020 14:29:39</t>
  </si>
  <si>
    <t>15.05.2020 14:29:45</t>
  </si>
  <si>
    <t>15.05.2020 14:29:54</t>
  </si>
  <si>
    <t>15.05.2020 14:29:57</t>
  </si>
  <si>
    <t>15.05.2020 14:30:06</t>
  </si>
  <si>
    <t>15.05.2020 14:30:08</t>
  </si>
  <si>
    <t>15.05.2020 14:30:15</t>
  </si>
  <si>
    <t>15.05.2020 14:30:17</t>
  </si>
  <si>
    <t>15.05.2020 14:30:26</t>
  </si>
  <si>
    <t>15.05.2020 14:30:27</t>
  </si>
  <si>
    <t>15.05.2020 14:30:29</t>
  </si>
  <si>
    <t>15.05.2020 14:30:30</t>
  </si>
  <si>
    <t>15.05.2020 14:30:32</t>
  </si>
  <si>
    <t>15.05.2020 14:30:36</t>
  </si>
  <si>
    <t>15.05.2020 14:30:56</t>
  </si>
  <si>
    <t>15.05.2020 14:30:57</t>
  </si>
  <si>
    <t>15.05.2020 14:31:00</t>
  </si>
  <si>
    <t>15.05.2020 14:31:01</t>
  </si>
  <si>
    <t>15.05.2020 14:31:03</t>
  </si>
  <si>
    <t>15.05.2020 14:31:04</t>
  </si>
  <si>
    <t>15.05.2020 14:31:06</t>
  </si>
  <si>
    <t>15.05.2020 14:31:07</t>
  </si>
  <si>
    <t>15.05.2020 14:31:09</t>
  </si>
  <si>
    <t>15.05.2020 14:31:10</t>
  </si>
  <si>
    <t>15.05.2020 14:31:12</t>
  </si>
  <si>
    <t>15.05.2020 14:31:13</t>
  </si>
  <si>
    <t>15.05.2020 14:31:15</t>
  </si>
  <si>
    <t>15.05.2020 14:31:16</t>
  </si>
  <si>
    <t>15.05.2020 14:31:18</t>
  </si>
  <si>
    <t>15.05.2020 14:31:24</t>
  </si>
  <si>
    <t>15.05.2020 14:31:56</t>
  </si>
  <si>
    <t>15.05.2020 14:31:57</t>
  </si>
  <si>
    <t>15.05.2020 14:31:59</t>
  </si>
  <si>
    <t>15.05.2020 14:32:00</t>
  </si>
  <si>
    <t>15.05.2020 14:32:02</t>
  </si>
  <si>
    <t>15.05.2020 14:32:03</t>
  </si>
  <si>
    <t>15.05.2020 14:32:27</t>
  </si>
  <si>
    <t>15.05.2020 14:32:29</t>
  </si>
  <si>
    <t>15.05.2020 14:32:30</t>
  </si>
  <si>
    <t>15.05.2020 14:32:33</t>
  </si>
  <si>
    <t>15.05.2020 14:32:53</t>
  </si>
  <si>
    <t>15.05.2020 14:32:56</t>
  </si>
  <si>
    <t>15.05.2020 14:32:58</t>
  </si>
  <si>
    <t>15.05.2020 14:32:59</t>
  </si>
  <si>
    <t>15.05.2020 14:33:01</t>
  </si>
  <si>
    <t>15.05.2020 14:33:02</t>
  </si>
  <si>
    <t>15.05.2020 14:33:05</t>
  </si>
  <si>
    <t>15.05.2020 14:33:07</t>
  </si>
  <si>
    <t>15.05.2020 14:33:08</t>
  </si>
  <si>
    <t>15.05.2020 14:33:13</t>
  </si>
  <si>
    <t>15.05.2020 14:33:14</t>
  </si>
  <si>
    <t>15.05.2020 14:33:16</t>
  </si>
  <si>
    <t>15.05.2020 14:33:17</t>
  </si>
  <si>
    <t>15.05.2020 14:33:19</t>
  </si>
  <si>
    <t>15.05.2020 14:33:20</t>
  </si>
  <si>
    <t>15.05.2020 14:33:22</t>
  </si>
  <si>
    <t>15.05.2020 14:33:23</t>
  </si>
  <si>
    <t>15.05.2020 14:33:25</t>
  </si>
  <si>
    <t>15.05.2020 14:33:26</t>
  </si>
  <si>
    <t>15.05.2020 14:33:28</t>
  </si>
  <si>
    <t>15.05.2020 14:33:35</t>
  </si>
  <si>
    <t>15.05.2020 14:33:37</t>
  </si>
  <si>
    <t>15.05.2020 14:33:38</t>
  </si>
  <si>
    <t>15.05.2020 14:33:40</t>
  </si>
  <si>
    <t>15.05.2020 14:33:41</t>
  </si>
  <si>
    <t>15.05.2020 14:33:44</t>
  </si>
  <si>
    <t>15.05.2020 14:33:55</t>
  </si>
  <si>
    <t>15.05.2020 14:33:56</t>
  </si>
  <si>
    <t>15.05.2020 14:33:58</t>
  </si>
  <si>
    <t>15.05.2020 14:33:59</t>
  </si>
  <si>
    <t>15.05.2020 14:34:01</t>
  </si>
  <si>
    <t>15.05.2020 14:34:13</t>
  </si>
  <si>
    <t>15.05.2020 14:34:19</t>
  </si>
  <si>
    <t>15.05.2020 14:34:20</t>
  </si>
  <si>
    <t>15.05.2020 14:34:22</t>
  </si>
  <si>
    <t>15.05.2020 14:34:23</t>
  </si>
  <si>
    <t>15.05.2020 14:34:25</t>
  </si>
  <si>
    <t>15.05.2020 14:34:27</t>
  </si>
  <si>
    <t>15.05.2020 14:34:28</t>
  </si>
  <si>
    <t>15.05.2020 14:34:30</t>
  </si>
  <si>
    <t>15.05.2020 14:34:31</t>
  </si>
  <si>
    <t>15.05.2020 14:34:33</t>
  </si>
  <si>
    <t>15.05.2020 14:34:34</t>
  </si>
  <si>
    <t>15.05.2020 14:34:36</t>
  </si>
  <si>
    <t>15.05.2020 14:34:37</t>
  </si>
  <si>
    <t>15.05.2020 14:34:39</t>
  </si>
  <si>
    <t>15.05.2020 14:34:40</t>
  </si>
  <si>
    <t>15.05.2020 14:34:43</t>
  </si>
  <si>
    <t>15.05.2020 14:34:55</t>
  </si>
  <si>
    <t>15.05.2020 14:35:21</t>
  </si>
  <si>
    <t>15.05.2020 14:35:39</t>
  </si>
  <si>
    <t>15.05.2020 14:35:53</t>
  </si>
  <si>
    <t>15.05.2020 14:35:54</t>
  </si>
  <si>
    <t>15.05.2020 14:35:56</t>
  </si>
  <si>
    <t>15.05.2020 14:35:57</t>
  </si>
  <si>
    <t>15.05.2020 14:35:59</t>
  </si>
  <si>
    <t>15.05.2020 14:36:00</t>
  </si>
  <si>
    <t>15.05.2020 14:36:08</t>
  </si>
  <si>
    <t>15.05.2020 14:36:09</t>
  </si>
  <si>
    <t>15.05.2020 14:36:11</t>
  </si>
  <si>
    <t>15.05.2020 14:36:12</t>
  </si>
  <si>
    <t>15.05.2020 14:36:53</t>
  </si>
  <si>
    <t>15.05.2020 14:37:04</t>
  </si>
  <si>
    <t>15.05.2020 14:37:06</t>
  </si>
  <si>
    <t>15.05.2020 14:37:07</t>
  </si>
  <si>
    <t>15.05.2020 14:37:09</t>
  </si>
  <si>
    <t>15.05.2020 14:37:10</t>
  </si>
  <si>
    <t>15.05.2020 14:37:12</t>
  </si>
  <si>
    <t>15.05.2020 14:37:13</t>
  </si>
  <si>
    <t>15.05.2020 14:37:43</t>
  </si>
  <si>
    <t>15.05.2020 14:37:45</t>
  </si>
  <si>
    <t>15.05.2020 14:38:19</t>
  </si>
  <si>
    <t>15.05.2020 14:38:25</t>
  </si>
  <si>
    <t>15.05.2020 14:38:31</t>
  </si>
  <si>
    <t>15.05.2020 14:38:40</t>
  </si>
  <si>
    <t>15.05.2020 14:38:42</t>
  </si>
  <si>
    <t>15.05.2020 14:38:43</t>
  </si>
  <si>
    <t>15.05.2020 14:38:45</t>
  </si>
  <si>
    <t>15.05.2020 14:38:49</t>
  </si>
  <si>
    <t>15.05.2020 14:38:51</t>
  </si>
  <si>
    <t>15.05.2020 14:39:00</t>
  </si>
  <si>
    <t>15.05.2020 14:39:22</t>
  </si>
  <si>
    <t>15.05.2020 14:39:25</t>
  </si>
  <si>
    <t>15.05.2020 14:39:27</t>
  </si>
  <si>
    <t>15.05.2020 14:39:28</t>
  </si>
  <si>
    <t>15.05.2020 14:39:30</t>
  </si>
  <si>
    <t>15.05.2020 14:39:31</t>
  </si>
  <si>
    <t>15.05.2020 14:39:33</t>
  </si>
  <si>
    <t>15.05.2020 14:39:34</t>
  </si>
  <si>
    <t>15.05.2020 14:39:36</t>
  </si>
  <si>
    <t>15.05.2020 14:39:37</t>
  </si>
  <si>
    <t>15.05.2020 14:40:03</t>
  </si>
  <si>
    <t>15.05.2020 14:40:12</t>
  </si>
  <si>
    <t>15.05.2020 14:40:15</t>
  </si>
  <si>
    <t>15.05.2020 14:40:18</t>
  </si>
  <si>
    <t>15.05.2020 14:40:19</t>
  </si>
  <si>
    <t>15.05.2020 14:40:25</t>
  </si>
  <si>
    <t>15.05.2020 14:40:27</t>
  </si>
  <si>
    <t>15.05.2020 14:40:28</t>
  </si>
  <si>
    <t>15.05.2020 14:40:30</t>
  </si>
  <si>
    <t>15.05.2020 14:40:31</t>
  </si>
  <si>
    <t>15.05.2020 14:40:33</t>
  </si>
  <si>
    <t>15.05.2020 14:40:34</t>
  </si>
  <si>
    <t>15.05.2020 14:40:36</t>
  </si>
  <si>
    <t>15.05.2020 14:40:37</t>
  </si>
  <si>
    <t>15.05.2020 14:40:39</t>
  </si>
  <si>
    <t>15.05.2020 14:40:40</t>
  </si>
  <si>
    <t>15.05.2020 14:40:46</t>
  </si>
  <si>
    <t>15.05.2020 14:40:49</t>
  </si>
  <si>
    <t>15.05.2020 14:40:51</t>
  </si>
  <si>
    <t>15.05.2020 14:40:52</t>
  </si>
  <si>
    <t>15.05.2020 14:40:54</t>
  </si>
  <si>
    <t>15.05.2020 14:40:55</t>
  </si>
  <si>
    <t>15.05.2020 14:40:57</t>
  </si>
  <si>
    <t>15.05.2020 14:41:01</t>
  </si>
  <si>
    <t>15.05.2020 14:41:07</t>
  </si>
  <si>
    <t>15.05.2020 14:41:09</t>
  </si>
  <si>
    <t>15.05.2020 14:41:10</t>
  </si>
  <si>
    <t>15.05.2020 14:41:12</t>
  </si>
  <si>
    <t>15.05.2020 14:41:13</t>
  </si>
  <si>
    <t>15.05.2020 14:41:15</t>
  </si>
  <si>
    <t>15.05.2020 14:41:16</t>
  </si>
  <si>
    <t>15.05.2020 14:41:18</t>
  </si>
  <si>
    <t>15.05.2020 14:41:19</t>
  </si>
  <si>
    <t>15.05.2020 14:41:21</t>
  </si>
  <si>
    <t>15.05.2020 14:41:22</t>
  </si>
  <si>
    <t>15.05.2020 14:41:24</t>
  </si>
  <si>
    <t>15.05.2020 14:41:28</t>
  </si>
  <si>
    <t>15.05.2020 14:41:30</t>
  </si>
  <si>
    <t>15.05.2020 14:41:45</t>
  </si>
  <si>
    <t>15.05.2020 14:41:55</t>
  </si>
  <si>
    <t>15.05.2020 14:42:01</t>
  </si>
  <si>
    <t>15.05.2020 14:42:04</t>
  </si>
  <si>
    <t>15.05.2020 14:42:06</t>
  </si>
  <si>
    <t>15.05.2020 14:42:07</t>
  </si>
  <si>
    <t>15.05.2020 14:42:15</t>
  </si>
  <si>
    <t>15.05.2020 14:42:16</t>
  </si>
  <si>
    <t>15.05.2020 14:42:18</t>
  </si>
  <si>
    <t>15.05.2020 14:42:19</t>
  </si>
  <si>
    <t>15.05.2020 14:42:21</t>
  </si>
  <si>
    <t>15.05.2020 14:42:22</t>
  </si>
  <si>
    <t>15.05.2020 14:42:24</t>
  </si>
  <si>
    <t>15.05.2020 14:42:28</t>
  </si>
  <si>
    <t>15.05.2020 14:42:30</t>
  </si>
  <si>
    <t>15.05.2020 14:42:31</t>
  </si>
  <si>
    <t>15.05.2020 14:42:33</t>
  </si>
  <si>
    <t>15.05.2020 14:42:34</t>
  </si>
  <si>
    <t>15.05.2020 14:42:49</t>
  </si>
  <si>
    <t>15.05.2020 14:42:52</t>
  </si>
  <si>
    <t>15.05.2020 14:42:57</t>
  </si>
  <si>
    <t>15.05.2020 14:43:27</t>
  </si>
  <si>
    <t>15.05.2020 14:43:33</t>
  </si>
  <si>
    <t>15.05.2020 14:44:01</t>
  </si>
  <si>
    <t>15.05.2020 14:44:04</t>
  </si>
  <si>
    <t>15.05.2020 14:44:06</t>
  </si>
  <si>
    <t>15.05.2020 14:44:10</t>
  </si>
  <si>
    <t>15.05.2020 14:44:12</t>
  </si>
  <si>
    <t>15.05.2020 14:44:13</t>
  </si>
  <si>
    <t>15.05.2020 14:44:15</t>
  </si>
  <si>
    <t>15.05.2020 14:44:21</t>
  </si>
  <si>
    <t>15.05.2020 14:44:28</t>
  </si>
  <si>
    <t>15.05.2020 14:44:36</t>
  </si>
  <si>
    <t>15.05.2020 14:44:45</t>
  </si>
  <si>
    <t>15.05.2020 14:44:46</t>
  </si>
  <si>
    <t>15.05.2020 14:44:58</t>
  </si>
  <si>
    <t>15.05.2020 14:45:00</t>
  </si>
  <si>
    <t>15.05.2020 14:45:01</t>
  </si>
  <si>
    <t>15.05.2020 14:45:06</t>
  </si>
  <si>
    <t>15.05.2020 14:45:07</t>
  </si>
  <si>
    <t>15.05.2020 14:45:10</t>
  </si>
  <si>
    <t>15.05.2020 14:45:20</t>
  </si>
  <si>
    <t>15.05.2020 14:45:44</t>
  </si>
  <si>
    <t>15.05.2020 14:45:47</t>
  </si>
  <si>
    <t>15.05.2020 14:45:50</t>
  </si>
  <si>
    <t>15.05.2020 14:46:01</t>
  </si>
  <si>
    <t>15.05.2020 14:46:13</t>
  </si>
  <si>
    <t>15.05.2020 14:46:19</t>
  </si>
  <si>
    <t>15.05.2020 14:46:21</t>
  </si>
  <si>
    <t>15.05.2020 14:46:37</t>
  </si>
  <si>
    <t>15.05.2020 14:46:39</t>
  </si>
  <si>
    <t>15.05.2020 14:46:53</t>
  </si>
  <si>
    <t>15.05.2020 14:47:01</t>
  </si>
  <si>
    <t>15.05.2020 14:47:13</t>
  </si>
  <si>
    <t>15.05.2020 14:47:19</t>
  </si>
  <si>
    <t>15.05.2020 14:47:21</t>
  </si>
  <si>
    <t>15.05.2020 14:47:22</t>
  </si>
  <si>
    <t>15.05.2020 14:47:25</t>
  </si>
  <si>
    <t>15.05.2020 14:47:27</t>
  </si>
  <si>
    <t>15.05.2020 14:47:31</t>
  </si>
  <si>
    <t>15.05.2020 14:47:40</t>
  </si>
  <si>
    <t>15.05.2020 14:47:42</t>
  </si>
  <si>
    <t>15.05.2020 14:47:46</t>
  </si>
  <si>
    <t>15.05.2020 14:47:48</t>
  </si>
  <si>
    <t>15.05.2020 14:47:51</t>
  </si>
  <si>
    <t>15.05.2020 14:47:52</t>
  </si>
  <si>
    <t>15.05.2020 14:47:54</t>
  </si>
  <si>
    <t>15.05.2020 14:47:55</t>
  </si>
  <si>
    <t>15.05.2020 14:47:57</t>
  </si>
  <si>
    <t>15.05.2020 14:47:58</t>
  </si>
  <si>
    <t>15.05.2020 14:48:00</t>
  </si>
  <si>
    <t>15.05.2020 14:48:03</t>
  </si>
  <si>
    <t>15.05.2020 14:48:06</t>
  </si>
  <si>
    <t>15.05.2020 14:48:14</t>
  </si>
  <si>
    <t>15.05.2020 14:48:15</t>
  </si>
  <si>
    <t>15.05.2020 14:48:23</t>
  </si>
  <si>
    <t>15.05.2020 14:48:24</t>
  </si>
  <si>
    <t>15.05.2020 14:48:39</t>
  </si>
  <si>
    <t>15.05.2020 14:48:44</t>
  </si>
  <si>
    <t>15.05.2020 14:48:45</t>
  </si>
  <si>
    <t>15.05.2020 14:48:47</t>
  </si>
  <si>
    <t>15.05.2020 14:48:48</t>
  </si>
  <si>
    <t>15.05.2020 14:48:54</t>
  </si>
  <si>
    <t>15.05.2020 14:49:28</t>
  </si>
  <si>
    <t>15.05.2020 14:49:33</t>
  </si>
  <si>
    <t>15.05.2020 14:49:39</t>
  </si>
  <si>
    <t>15.05.2020 14:49:48</t>
  </si>
  <si>
    <t>15.05.2020 14:49:53</t>
  </si>
  <si>
    <t>15.05.2020 14:50:01</t>
  </si>
  <si>
    <t>15.05.2020 14:50:10</t>
  </si>
  <si>
    <t>15.05.2020 14:50:16</t>
  </si>
  <si>
    <t>15.05.2020 14:50:18</t>
  </si>
  <si>
    <t>15.05.2020 14:50:21</t>
  </si>
  <si>
    <t>15.05.2020 14:50:22</t>
  </si>
  <si>
    <t>15.05.2020 14:50:33</t>
  </si>
  <si>
    <t>15.05.2020 14:50:49</t>
  </si>
  <si>
    <t>15.05.2020 14:50:51</t>
  </si>
  <si>
    <t>15.05.2020 14:50:59</t>
  </si>
  <si>
    <t>15.05.2020 14:51:00</t>
  </si>
  <si>
    <t>15.05.2020 14:51:02</t>
  </si>
  <si>
    <t>15.05.2020 14:51:03</t>
  </si>
  <si>
    <t>15.05.2020 14:51:08</t>
  </si>
  <si>
    <t>15.05.2020 14:51:26</t>
  </si>
  <si>
    <t>15.05.2020 14:51:32</t>
  </si>
  <si>
    <t>15.05.2020 14:51:38</t>
  </si>
  <si>
    <t>15.05.2020 14:51:41</t>
  </si>
  <si>
    <t>15.05.2020 14:52:03</t>
  </si>
  <si>
    <t>15.05.2020 14:52:19</t>
  </si>
  <si>
    <t>15.05.2020 14:52:47</t>
  </si>
  <si>
    <t>15.05.2020 14:52:48</t>
  </si>
  <si>
    <t>15.05.2020 14:52:50</t>
  </si>
  <si>
    <t>15.05.2020 14:52:51</t>
  </si>
  <si>
    <t>15.05.2020 14:52:53</t>
  </si>
  <si>
    <t>15.05.2020 14:52:54</t>
  </si>
  <si>
    <t>15.05.2020 14:52:56</t>
  </si>
  <si>
    <t>15.05.2020 14:52:57</t>
  </si>
  <si>
    <t>15.05.2020 14:53:01</t>
  </si>
  <si>
    <t>15.05.2020 14:53:03</t>
  </si>
  <si>
    <t>15.05.2020 14:53:04</t>
  </si>
  <si>
    <t>15.05.2020 14:53:06</t>
  </si>
  <si>
    <t>15.05.2020 14:53:07</t>
  </si>
  <si>
    <t>15.05.2020 14:53:15</t>
  </si>
  <si>
    <t>15.05.2020 14:53:27</t>
  </si>
  <si>
    <t>15.05.2020 14:53:28</t>
  </si>
  <si>
    <t>15.05.2020 14:53:30</t>
  </si>
  <si>
    <t>15.05.2020 14:53:33</t>
  </si>
  <si>
    <t>15.05.2020 14:53:52</t>
  </si>
  <si>
    <t>15.05.2020 14:54:01</t>
  </si>
  <si>
    <t>15.05.2020 14:54:03</t>
  </si>
  <si>
    <t>15.05.2020 14:54:09</t>
  </si>
  <si>
    <t>15.05.2020 14:54:10</t>
  </si>
  <si>
    <t>15.05.2020 14:54:18</t>
  </si>
  <si>
    <t>15.05.2020 14:54:21</t>
  </si>
  <si>
    <t>15.05.2020 14:54:28</t>
  </si>
  <si>
    <t>15.05.2020 14:54:48</t>
  </si>
  <si>
    <t>15.05.2020 14:55:19</t>
  </si>
  <si>
    <t>15.05.2020 14:55:21</t>
  </si>
  <si>
    <t>15.05.2020 14:55:22</t>
  </si>
  <si>
    <t>15.05.2020 14:55:24</t>
  </si>
  <si>
    <t>15.05.2020 14:55:25</t>
  </si>
  <si>
    <t>15.05.2020 14:55:27</t>
  </si>
  <si>
    <t>15.05.2020 14:55:28</t>
  </si>
  <si>
    <t>15.05.2020 14:55:33</t>
  </si>
  <si>
    <t>15.05.2020 14:55:42</t>
  </si>
  <si>
    <t>15.05.2020 14:55:50</t>
  </si>
  <si>
    <t>15.05.2020 14:55:56</t>
  </si>
  <si>
    <t>15.05.2020 14:55:57</t>
  </si>
  <si>
    <t>15.05.2020 14:55:59</t>
  </si>
  <si>
    <t>15.05.2020 14:56:00</t>
  </si>
  <si>
    <t>15.05.2020 14:56:12</t>
  </si>
  <si>
    <t>15.05.2020 14:56:14</t>
  </si>
  <si>
    <t>15.05.2020 14:56:21</t>
  </si>
  <si>
    <t>15.05.2020 14:56:23</t>
  </si>
  <si>
    <t>15.05.2020 14:56:42</t>
  </si>
  <si>
    <t>15.05.2020 14:56:44</t>
  </si>
  <si>
    <t>15.05.2020 14:56:47</t>
  </si>
  <si>
    <t>15.05.2020 14:56:50</t>
  </si>
  <si>
    <t>15.05.2020 14:56:51</t>
  </si>
  <si>
    <t>15.05.2020 14:56:53</t>
  </si>
  <si>
    <t>15.05.2020 14:56:56</t>
  </si>
  <si>
    <t>15.05.2020 14:57:06</t>
  </si>
  <si>
    <t>15.05.2020 14:57:07</t>
  </si>
  <si>
    <t>15.05.2020 14:57:09</t>
  </si>
  <si>
    <t>15.05.2020 14:57:10</t>
  </si>
  <si>
    <t>15.05.2020 14:57:12</t>
  </si>
  <si>
    <t>15.05.2020 14:57:15</t>
  </si>
  <si>
    <t>15.05.2020 14:57:19</t>
  </si>
  <si>
    <t>15.05.2020 14:57:37</t>
  </si>
  <si>
    <t>15.05.2020 14:57:40</t>
  </si>
  <si>
    <t>15.05.2020 14:58:24</t>
  </si>
  <si>
    <t>15.05.2020 14:58:25</t>
  </si>
  <si>
    <t>15.05.2020 14:58:50</t>
  </si>
  <si>
    <t>15.05.2020 14:58:51</t>
  </si>
  <si>
    <t>15.05.2020 14:58:54</t>
  </si>
  <si>
    <t>15.05.2020 14:58:57</t>
  </si>
  <si>
    <t>15.05.2020 14:58:59</t>
  </si>
  <si>
    <t>15.05.2020 14:59:02</t>
  </si>
  <si>
    <t>15.05.2020 14:59:03</t>
  </si>
  <si>
    <t>15.05.2020 14:59:05</t>
  </si>
  <si>
    <t>15.05.2020 14:59:06</t>
  </si>
  <si>
    <t>15.05.2020 14:59:08</t>
  </si>
  <si>
    <t>15.05.2020 14:59:09</t>
  </si>
  <si>
    <t>15.05.2020 14:59:24</t>
  </si>
  <si>
    <t>15.05.2020 15:00:18</t>
  </si>
  <si>
    <t>15.05.2020 15:00:19</t>
  </si>
  <si>
    <t>15.05.2020 15:00:22</t>
  </si>
  <si>
    <t>15.05.2020 15:00:25</t>
  </si>
  <si>
    <t>15.05.2020 15:00:34</t>
  </si>
  <si>
    <t>15.05.2020 15:00:36</t>
  </si>
  <si>
    <t>15.05.2020 15:00:37</t>
  </si>
  <si>
    <t>15.05.2020 15:00:39</t>
  </si>
  <si>
    <t>15.05.2020 15:00:40</t>
  </si>
  <si>
    <t>15.05.2020 15:00:42</t>
  </si>
  <si>
    <t>15.05.2020 15:00:43</t>
  </si>
  <si>
    <t>15.05.2020 15:00:45</t>
  </si>
  <si>
    <t>15.05.2020 15:00:46</t>
  </si>
  <si>
    <t>15.05.2020 15:00:49</t>
  </si>
  <si>
    <t>15.05.2020 15:00:56</t>
  </si>
  <si>
    <t>15.05.2020 15:00:57</t>
  </si>
  <si>
    <t>15.05.2020 15:01:16</t>
  </si>
  <si>
    <t>15.05.2020 15:01:18</t>
  </si>
  <si>
    <t>15.05.2020 15:01:19</t>
  </si>
  <si>
    <t>15.05.2020 15:01:24</t>
  </si>
  <si>
    <t>15.05.2020 15:01:25</t>
  </si>
  <si>
    <t>15.05.2020 15:01:27</t>
  </si>
  <si>
    <t>15.05.2020 15:01:28</t>
  </si>
  <si>
    <t>15.05.2020 15:01:33</t>
  </si>
  <si>
    <t>15.05.2020 15:01:34</t>
  </si>
  <si>
    <t>15.05.2020 15:01:42</t>
  </si>
  <si>
    <t>15.05.2020 15:01:46</t>
  </si>
  <si>
    <t>15.05.2020 15:01:48</t>
  </si>
  <si>
    <t>15.05.2020 15:01:51</t>
  </si>
  <si>
    <t>15.05.2020 15:01:54</t>
  </si>
  <si>
    <t>15.05.2020 15:02:00</t>
  </si>
  <si>
    <t>15.05.2020 15:02:03</t>
  </si>
  <si>
    <t>15.05.2020 15:02:09</t>
  </si>
  <si>
    <t>15.05.2020 15:02:21</t>
  </si>
  <si>
    <t>15.05.2020 15:02:22</t>
  </si>
  <si>
    <t>15.05.2020 15:02:30</t>
  </si>
  <si>
    <t>15.05.2020 15:02:36</t>
  </si>
  <si>
    <t>15.05.2020 15:02:37</t>
  </si>
  <si>
    <t>15.05.2020 15:02:39</t>
  </si>
  <si>
    <t>15.05.2020 15:02:40</t>
  </si>
  <si>
    <t>15.05.2020 15:02:42</t>
  </si>
  <si>
    <t>15.05.2020 15:02:45</t>
  </si>
  <si>
    <t>15.05.2020 15:02:52</t>
  </si>
  <si>
    <t>15.05.2020 15:02:54</t>
  </si>
  <si>
    <t>15.05.2020 15:02:55</t>
  </si>
  <si>
    <t>15.05.2020 15:02:57</t>
  </si>
  <si>
    <t>15.05.2020 15:02:58</t>
  </si>
  <si>
    <t>15.05.2020 15:03:00</t>
  </si>
  <si>
    <t>15.05.2020 15:03:01</t>
  </si>
  <si>
    <t>15.05.2020 15:03:03</t>
  </si>
  <si>
    <t>15.05.2020 15:03:07</t>
  </si>
  <si>
    <t>15.05.2020 15:03:09</t>
  </si>
  <si>
    <t>15.05.2020 15:03:10</t>
  </si>
  <si>
    <t>15.05.2020 15:03:12</t>
  </si>
  <si>
    <t>15.05.2020 15:03:24</t>
  </si>
  <si>
    <t>15.05.2020 15:03:26</t>
  </si>
  <si>
    <t>15.05.2020 15:03:41</t>
  </si>
  <si>
    <t>15.05.2020 15:03:45</t>
  </si>
  <si>
    <t>15.05.2020 15:03:48</t>
  </si>
  <si>
    <t>15.05.2020 15:04:09</t>
  </si>
  <si>
    <t>15.05.2020 15:04:13</t>
  </si>
  <si>
    <t>15.05.2020 15:04:34</t>
  </si>
  <si>
    <t>15.05.2020 15:04:36</t>
  </si>
  <si>
    <t>15.05.2020 15:04:39</t>
  </si>
  <si>
    <t>15.05.2020 15:04:40</t>
  </si>
  <si>
    <t>15.05.2020 15:04:42</t>
  </si>
  <si>
    <t>15.05.2020 15:04:43</t>
  </si>
  <si>
    <t>15.05.2020 15:04:51</t>
  </si>
  <si>
    <t>15.05.2020 15:05:03</t>
  </si>
  <si>
    <t>15.05.2020 15:05:04</t>
  </si>
  <si>
    <t>15.05.2020 15:05:18</t>
  </si>
  <si>
    <t>15.05.2020 15:05:24</t>
  </si>
  <si>
    <t>15.05.2020 15:05:25</t>
  </si>
  <si>
    <t>15.05.2020 15:05:53</t>
  </si>
  <si>
    <t>15.05.2020 15:06:10</t>
  </si>
  <si>
    <t>15.05.2020 15:06:19</t>
  </si>
  <si>
    <t>15.05.2020 15:06:50</t>
  </si>
  <si>
    <t>15.05.2020 15:06:51</t>
  </si>
  <si>
    <t>15.05.2020 15:06:53</t>
  </si>
  <si>
    <t>15.05.2020 15:06:54</t>
  </si>
  <si>
    <t>15.05.2020 15:07:01</t>
  </si>
  <si>
    <t>15.05.2020 15:07:04</t>
  </si>
  <si>
    <t>15.05.2020 15:07:09</t>
  </si>
  <si>
    <t>15.05.2020 15:07:10</t>
  </si>
  <si>
    <t>15.05.2020 15:07:12</t>
  </si>
  <si>
    <t>15.05.2020 15:07:13</t>
  </si>
  <si>
    <t>15.05.2020 15:07:15</t>
  </si>
  <si>
    <t>15.05.2020 15:07:28</t>
  </si>
  <si>
    <t>15.05.2020 15:07:30</t>
  </si>
  <si>
    <t>15.05.2020 15:07:33</t>
  </si>
  <si>
    <t>15.05.2020 15:07:46</t>
  </si>
  <si>
    <t>15.05.2020 15:07:49</t>
  </si>
  <si>
    <t>15.05.2020 15:07:51</t>
  </si>
  <si>
    <t>15.05.2020 15:07:52</t>
  </si>
  <si>
    <t>15.05.2020 15:07:54</t>
  </si>
  <si>
    <t>15.05.2020 15:08:06</t>
  </si>
  <si>
    <t>15.05.2020 15:08:07</t>
  </si>
  <si>
    <t>15.05.2020 15:08:09</t>
  </si>
  <si>
    <t>15.05.2020 15:08:10</t>
  </si>
  <si>
    <t>15.05.2020 15:08:12</t>
  </si>
  <si>
    <t>15.05.2020 15:08:13</t>
  </si>
  <si>
    <t>15.05.2020 15:08:15</t>
  </si>
  <si>
    <t>15.05.2020 15:08:16</t>
  </si>
  <si>
    <t>15.05.2020 15:08:18</t>
  </si>
  <si>
    <t>15.05.2020 15:08:21</t>
  </si>
  <si>
    <t>15.05.2020 15:08:24</t>
  </si>
  <si>
    <t>15.05.2020 15:08:25</t>
  </si>
  <si>
    <t>15.05.2020 15:08:27</t>
  </si>
  <si>
    <t>15.05.2020 15:08:28</t>
  </si>
  <si>
    <t>15.05.2020 15:08:31</t>
  </si>
  <si>
    <t>15.05.2020 15:08:33</t>
  </si>
  <si>
    <t>15.05.2020 15:08:34</t>
  </si>
  <si>
    <t>15.05.2020 15:08:36</t>
  </si>
  <si>
    <t>15.05.2020 15:08:54</t>
  </si>
  <si>
    <t>15.05.2020 15:09:21</t>
  </si>
  <si>
    <t>15.05.2020 15:09:36</t>
  </si>
  <si>
    <t>15.05.2020 15:09:37</t>
  </si>
  <si>
    <t>15.05.2020 15:09:39</t>
  </si>
  <si>
    <t>15.05.2020 15:09:40</t>
  </si>
  <si>
    <t>15.05.2020 15:09:42</t>
  </si>
  <si>
    <t>15.05.2020 15:09:45</t>
  </si>
  <si>
    <t>15.05.2020 15:09:50</t>
  </si>
  <si>
    <t>15.05.2020 15:09:56</t>
  </si>
  <si>
    <t>15.05.2020 15:09:59</t>
  </si>
  <si>
    <t>15.05.2020 15:10:05</t>
  </si>
  <si>
    <t>15.05.2020 15:10:06</t>
  </si>
  <si>
    <t>15.05.2020 15:10:08</t>
  </si>
  <si>
    <t>15.05.2020 15:10:09</t>
  </si>
  <si>
    <t>15.05.2020 15:10:11</t>
  </si>
  <si>
    <t>15.05.2020 15:10:12</t>
  </si>
  <si>
    <t>15.05.2020 15:10:14</t>
  </si>
  <si>
    <t>15.05.2020 15:10:20</t>
  </si>
  <si>
    <t>15.05.2020 15:10:21</t>
  </si>
  <si>
    <t>15.05.2020 15:10:23</t>
  </si>
  <si>
    <t>15.05.2020 15:10:24</t>
  </si>
  <si>
    <t>15.05.2020 15:10:26</t>
  </si>
  <si>
    <t>15.05.2020 15:10:27</t>
  </si>
  <si>
    <t>15.05.2020 15:10:39</t>
  </si>
  <si>
    <t>15.05.2020 15:10:44</t>
  </si>
  <si>
    <t>15.05.2020 15:11:04</t>
  </si>
  <si>
    <t>15.05.2020 15:11:06</t>
  </si>
  <si>
    <t>15.05.2020 15:11:07</t>
  </si>
  <si>
    <t>15.05.2020 15:11:09</t>
  </si>
  <si>
    <t>15.05.2020 15:11:10</t>
  </si>
  <si>
    <t>15.05.2020 15:11:13</t>
  </si>
  <si>
    <t>15.05.2020 15:11:15</t>
  </si>
  <si>
    <t>15.05.2020 15:11:50</t>
  </si>
  <si>
    <t>15.05.2020 15:11:59</t>
  </si>
  <si>
    <t>15.05.2020 15:12:20</t>
  </si>
  <si>
    <t>15.05.2020 15:13:04</t>
  </si>
  <si>
    <t>15.05.2020 15:13:06</t>
  </si>
  <si>
    <t>15.05.2020 15:13:07</t>
  </si>
  <si>
    <t>15.05.2020 15:13:09</t>
  </si>
  <si>
    <t>15.05.2020 15:13:10</t>
  </si>
  <si>
    <t>15.05.2020 15:13:12</t>
  </si>
  <si>
    <t>15.05.2020 15:13:16</t>
  </si>
  <si>
    <t>15.05.2020 15:13:27</t>
  </si>
  <si>
    <t>15.05.2020 15:13:30</t>
  </si>
  <si>
    <t>15.05.2020 15:13:31</t>
  </si>
  <si>
    <t>15.05.2020 15:13:34</t>
  </si>
  <si>
    <t>15.05.2020 15:14:04</t>
  </si>
  <si>
    <t>15.05.2020 15:14:06</t>
  </si>
  <si>
    <t>15.05.2020 15:14:07</t>
  </si>
  <si>
    <t>15.05.2020 15:14:09</t>
  </si>
  <si>
    <t>15.05.2020 15:14:10</t>
  </si>
  <si>
    <t>15.05.2020 15:14:12</t>
  </si>
  <si>
    <t>15.05.2020 15:14:13</t>
  </si>
  <si>
    <t>15.05.2020 15:14:22</t>
  </si>
  <si>
    <t>15.05.2020 15:14:28</t>
  </si>
  <si>
    <t>15.05.2020 15:14:30</t>
  </si>
  <si>
    <t>15.05.2020 15:14:33</t>
  </si>
  <si>
    <t>15.05.2020 15:14:36</t>
  </si>
  <si>
    <t>15.05.2020 15:14:54</t>
  </si>
  <si>
    <t>15.05.2020 15:15:04</t>
  </si>
  <si>
    <t>15.05.2020 15:15:24</t>
  </si>
  <si>
    <t>15.05.2020 15:15:27</t>
  </si>
  <si>
    <t>15.05.2020 15:15:28</t>
  </si>
  <si>
    <t>15.05.2020 15:15:30</t>
  </si>
  <si>
    <t>15.05.2020 15:15:31</t>
  </si>
  <si>
    <t>15.05.2020 15:15:33</t>
  </si>
  <si>
    <t>15.05.2020 15:15:43</t>
  </si>
  <si>
    <t>15.05.2020 15:15:45</t>
  </si>
  <si>
    <t>15.05.2020 15:15:51</t>
  </si>
  <si>
    <t>15.05.2020 15:15:55</t>
  </si>
  <si>
    <t>15.05.2020 15:16:05</t>
  </si>
  <si>
    <t>15.05.2020 15:16:08</t>
  </si>
  <si>
    <t>15.05.2020 15:16:18</t>
  </si>
  <si>
    <t>15.05.2020 15:16:29</t>
  </si>
  <si>
    <t>15.05.2020 15:16:33</t>
  </si>
  <si>
    <t>15.05.2020 15:16:38</t>
  </si>
  <si>
    <t>15.05.2020 15:16:41</t>
  </si>
  <si>
    <t>15.05.2020 15:16:44</t>
  </si>
  <si>
    <t>15.05.2020 15:16:48</t>
  </si>
  <si>
    <t>15.05.2020 15:16:50</t>
  </si>
  <si>
    <t>15.05.2020 15:16:51</t>
  </si>
  <si>
    <t>15.05.2020 15:16:54</t>
  </si>
  <si>
    <t>15.05.2020 15:17:04</t>
  </si>
  <si>
    <t>15.05.2020 15:17:06</t>
  </si>
  <si>
    <t>15.05.2020 15:17:07</t>
  </si>
  <si>
    <t>15.05.2020 15:17:16</t>
  </si>
  <si>
    <t>15.05.2020 15:17:21</t>
  </si>
  <si>
    <t>15.05.2020 15:17:22</t>
  </si>
  <si>
    <t>15.05.2020 15:17:24</t>
  </si>
  <si>
    <t>15.05.2020 15:17:53</t>
  </si>
  <si>
    <t>15.05.2020 15:17:56</t>
  </si>
  <si>
    <t>15.05.2020 15:17:57</t>
  </si>
  <si>
    <t>15.05.2020 15:18:00</t>
  </si>
  <si>
    <t>15.05.2020 15:18:19</t>
  </si>
  <si>
    <t>15.05.2020 15:18:21</t>
  </si>
  <si>
    <t>15.05.2020 15:18:24</t>
  </si>
  <si>
    <t>15.05.2020 15:18:39</t>
  </si>
  <si>
    <t>15.05.2020 15:18:42</t>
  </si>
  <si>
    <t>15.05.2020 15:18:47</t>
  </si>
  <si>
    <t>15.05.2020 15:18:57</t>
  </si>
  <si>
    <t>15.05.2020 15:19:00</t>
  </si>
  <si>
    <t>15.05.2020 15:19:02</t>
  </si>
  <si>
    <t>15.05.2020 15:19:09</t>
  </si>
  <si>
    <t>15.05.2020 15:19:11</t>
  </si>
  <si>
    <t>15.05.2020 15:19:14</t>
  </si>
  <si>
    <t>15.05.2020 15:19:17</t>
  </si>
  <si>
    <t>15.05.2020 15:19:20</t>
  </si>
  <si>
    <t>15.05.2020 15:19:29</t>
  </si>
  <si>
    <t>15.05.2020 15:19:30</t>
  </si>
  <si>
    <t>15.05.2020 15:19:32</t>
  </si>
  <si>
    <t>15.05.2020 15:19:33</t>
  </si>
  <si>
    <t>15.05.2020 15:19:35</t>
  </si>
  <si>
    <t>15.05.2020 15:19:36</t>
  </si>
  <si>
    <t>15.05.2020 15:19:39</t>
  </si>
  <si>
    <t>15.05.2020 15:19:41</t>
  </si>
  <si>
    <t>15.05.2020 15:19:42</t>
  </si>
  <si>
    <t>15.05.2020 15:19:44</t>
  </si>
  <si>
    <t>15.05.2020 15:19:45</t>
  </si>
  <si>
    <t>15.05.2020 15:19:47</t>
  </si>
  <si>
    <t>15.05.2020 15:19:48</t>
  </si>
  <si>
    <t>15.05.2020 15:19:50</t>
  </si>
  <si>
    <t>15.05.2020 15:19:54</t>
  </si>
  <si>
    <t>15.05.2020 15:19:56</t>
  </si>
  <si>
    <t>15.05.2020 15:19:57</t>
  </si>
  <si>
    <t>15.05.2020 15:19:59</t>
  </si>
  <si>
    <t>15.05.2020 15:20:00</t>
  </si>
  <si>
    <t>15.05.2020 15:20:02</t>
  </si>
  <si>
    <t>15.05.2020 15:20:03</t>
  </si>
  <si>
    <t>15.05.2020 15:20:15</t>
  </si>
  <si>
    <t>15.05.2020 15:20:25</t>
  </si>
  <si>
    <t>15.05.2020 15:20:49</t>
  </si>
  <si>
    <t>15.05.2020 15:20:56</t>
  </si>
  <si>
    <t>15.05.2020 15:20:59</t>
  </si>
  <si>
    <t>15.05.2020 15:21:04</t>
  </si>
  <si>
    <t>15.05.2020 15:21:22</t>
  </si>
  <si>
    <t>15.05.2020 15:21:24</t>
  </si>
  <si>
    <t>15.05.2020 15:21:25</t>
  </si>
  <si>
    <t>15.05.2020 15:21:28</t>
  </si>
  <si>
    <t>15.05.2020 15:21:31</t>
  </si>
  <si>
    <t>15.05.2020 15:21:40</t>
  </si>
  <si>
    <t>15.05.2020 15:21:42</t>
  </si>
  <si>
    <t>15.05.2020 15:21:45</t>
  </si>
  <si>
    <t>15.05.2020 15:21:46</t>
  </si>
  <si>
    <t>15.05.2020 15:21:51</t>
  </si>
  <si>
    <t>15.05.2020 15:21:52</t>
  </si>
  <si>
    <t>15.05.2020 15:21:58</t>
  </si>
  <si>
    <t>15.05.2020 15:22:03</t>
  </si>
  <si>
    <t>15.05.2020 15:22:04</t>
  </si>
  <si>
    <t>15.05.2020 15:22:07</t>
  </si>
  <si>
    <t>15.05.2020 15:22:13</t>
  </si>
  <si>
    <t>15.05.2020 15:22:27</t>
  </si>
  <si>
    <t>15.05.2020 15:22:32</t>
  </si>
  <si>
    <t>15.05.2020 15:22:38</t>
  </si>
  <si>
    <t>15.05.2020 15:22:39</t>
  </si>
  <si>
    <t>15.05.2020 15:22:41</t>
  </si>
  <si>
    <t>15.05.2020 15:22:42</t>
  </si>
  <si>
    <t>15.05.2020 15:22:44</t>
  </si>
  <si>
    <t>15.05.2020 15:22:45</t>
  </si>
  <si>
    <t>15.05.2020 15:22:47</t>
  </si>
  <si>
    <t>15.05.2020 15:22:48</t>
  </si>
  <si>
    <t>15.05.2020 15:22:50</t>
  </si>
  <si>
    <t>15.05.2020 15:22:51</t>
  </si>
  <si>
    <t>15.05.2020 15:22:59</t>
  </si>
  <si>
    <t>15.05.2020 15:23:12</t>
  </si>
  <si>
    <t>15.05.2020 15:23:18</t>
  </si>
  <si>
    <t>15.05.2020 15:23:21</t>
  </si>
  <si>
    <t>15.05.2020 15:23:23</t>
  </si>
  <si>
    <t>15.05.2020 15:23:24</t>
  </si>
  <si>
    <t>15.05.2020 15:23:26</t>
  </si>
  <si>
    <t>15.05.2020 15:23:27</t>
  </si>
  <si>
    <t>15.05.2020 15:23:29</t>
  </si>
  <si>
    <t>15.05.2020 15:23:32</t>
  </si>
  <si>
    <t>15.05.2020 15:23:35</t>
  </si>
  <si>
    <t>15.05.2020 15:24:00</t>
  </si>
  <si>
    <t>15.05.2020 15:24:01</t>
  </si>
  <si>
    <t>15.05.2020 15:24:06</t>
  </si>
  <si>
    <t>15.05.2020 15:24:09</t>
  </si>
  <si>
    <t>15.05.2020 15:24:10</t>
  </si>
  <si>
    <t>15.05.2020 15:24:12</t>
  </si>
  <si>
    <t>15.05.2020 15:24:13</t>
  </si>
  <si>
    <t>15.05.2020 15:24:22</t>
  </si>
  <si>
    <t>15.05.2020 15:24:31</t>
  </si>
  <si>
    <t>15.05.2020 15:24:49</t>
  </si>
  <si>
    <t>15.05.2020 15:24:52</t>
  </si>
  <si>
    <t>15.05.2020 15:24:57</t>
  </si>
  <si>
    <t>15.05.2020 15:25:01</t>
  </si>
  <si>
    <t>15.05.2020 15:25:03</t>
  </si>
  <si>
    <t>15.05.2020 15:25:04</t>
  </si>
  <si>
    <t>15.05.2020 15:25:06</t>
  </si>
  <si>
    <t>15.05.2020 15:25:07</t>
  </si>
  <si>
    <t>15.05.2020 15:25:09</t>
  </si>
  <si>
    <t>15.05.2020 15:25:15</t>
  </si>
  <si>
    <t>15.05.2020 15:25:18</t>
  </si>
  <si>
    <t>15.05.2020 15:25:27</t>
  </si>
  <si>
    <t>15.05.2020 15:25:28</t>
  </si>
  <si>
    <t>15.05.2020 15:25:30</t>
  </si>
  <si>
    <t>15.05.2020 15:25:31</t>
  </si>
  <si>
    <t>15.05.2020 15:25:33</t>
  </si>
  <si>
    <t>15.05.2020 15:25:34</t>
  </si>
  <si>
    <t>15.05.2020 15:25:37</t>
  </si>
  <si>
    <t>15.05.2020 15:25:39</t>
  </si>
  <si>
    <t>15.05.2020 15:25:40</t>
  </si>
  <si>
    <t>15.05.2020 15:25:42</t>
  </si>
  <si>
    <t>15.05.2020 15:25:43</t>
  </si>
  <si>
    <t>15.05.2020 15:25:45</t>
  </si>
  <si>
    <t>15.05.2020 15:25:46</t>
  </si>
  <si>
    <t>15.05.2020 15:25:48</t>
  </si>
  <si>
    <t>15.05.2020 15:25:55</t>
  </si>
  <si>
    <t>15.05.2020 15:25:57</t>
  </si>
  <si>
    <t>15.05.2020 15:25:58</t>
  </si>
  <si>
    <t>15.05.2020 15:26:00</t>
  </si>
  <si>
    <t>15.05.2020 15:26:01</t>
  </si>
  <si>
    <t>15.05.2020 15:26:03</t>
  </si>
  <si>
    <t>15.05.2020 15:26:06</t>
  </si>
  <si>
    <t>15.05.2020 15:26:07</t>
  </si>
  <si>
    <t>15.05.2020 15:26:15</t>
  </si>
  <si>
    <t>15.05.2020 15:26:32</t>
  </si>
  <si>
    <t>15.05.2020 15:26:38</t>
  </si>
  <si>
    <t>15.05.2020 15:27:01</t>
  </si>
  <si>
    <t>15.05.2020 15:27:04</t>
  </si>
  <si>
    <t>15.05.2020 15:27:07</t>
  </si>
  <si>
    <t>15.05.2020 15:27:10</t>
  </si>
  <si>
    <t>15.05.2020 15:27:22</t>
  </si>
  <si>
    <t>15.05.2020 15:27:24</t>
  </si>
  <si>
    <t>15.05.2020 15:27:25</t>
  </si>
  <si>
    <t>15.05.2020 15:27:27</t>
  </si>
  <si>
    <t>15.05.2020 15:27:28</t>
  </si>
  <si>
    <t>15.05.2020 15:27:33</t>
  </si>
  <si>
    <t>15.05.2020 15:27:34</t>
  </si>
  <si>
    <t>15.05.2020 15:27:39</t>
  </si>
  <si>
    <t>15.05.2020 15:27:45</t>
  </si>
  <si>
    <t>15.05.2020 15:27:49</t>
  </si>
  <si>
    <t>15.05.2020 15:27:51</t>
  </si>
  <si>
    <t>15.05.2020 15:28:03</t>
  </si>
  <si>
    <t>15.05.2020 15:28:07</t>
  </si>
  <si>
    <t>15.05.2020 15:28:12</t>
  </si>
  <si>
    <t>15.05.2020 15:28:27</t>
  </si>
  <si>
    <t>15.05.2020 15:28:34</t>
  </si>
  <si>
    <t>15.05.2020 15:28:36</t>
  </si>
  <si>
    <t>15.05.2020 15:28:42</t>
  </si>
  <si>
    <t>15.05.2020 15:28:48</t>
  </si>
  <si>
    <t>15.05.2020 15:28:49</t>
  </si>
  <si>
    <t>15.05.2020 15:28:54</t>
  </si>
  <si>
    <t>15.05.2020 15:29:04</t>
  </si>
  <si>
    <t>15.05.2020 15:29:06</t>
  </si>
  <si>
    <t>15.05.2020 15:29:31</t>
  </si>
  <si>
    <t>15.05.2020 15:29:48</t>
  </si>
  <si>
    <t>15.05.2020 15:30:19</t>
  </si>
  <si>
    <t>15.05.2020 15:30:44</t>
  </si>
  <si>
    <t>15.05.2020 15:31:01</t>
  </si>
  <si>
    <t>15.05.2020 15:31:03</t>
  </si>
  <si>
    <t>15.05.2020 15:31:04</t>
  </si>
  <si>
    <t>15.05.2020 15:31:07</t>
  </si>
  <si>
    <t>15.05.2020 15:31:12</t>
  </si>
  <si>
    <t>15.05.2020 15:31:13</t>
  </si>
  <si>
    <t>15.05.2020 15:31:15</t>
  </si>
  <si>
    <t>15.05.2020 15:31:22</t>
  </si>
  <si>
    <t>15.05.2020 15:31:24</t>
  </si>
  <si>
    <t>15.05.2020 15:31:25</t>
  </si>
  <si>
    <t>15.05.2020 15:31:27</t>
  </si>
  <si>
    <t>15.05.2020 15:31:39</t>
  </si>
  <si>
    <t>15.05.2020 15:31:46</t>
  </si>
  <si>
    <t>15.05.2020 15:31:48</t>
  </si>
  <si>
    <t>15.05.2020 15:31:54</t>
  </si>
  <si>
    <t>15.05.2020 15:32:10</t>
  </si>
  <si>
    <t>15.05.2020 15:32:12</t>
  </si>
  <si>
    <t>15.05.2020 15:32:13</t>
  </si>
  <si>
    <t>15.05.2020 15:32:21</t>
  </si>
  <si>
    <t>15.05.2020 15:32:25</t>
  </si>
  <si>
    <t>15.05.2020 15:32:33</t>
  </si>
  <si>
    <t>15.05.2020 15:33:09</t>
  </si>
  <si>
    <t>15.05.2020 15:33:15</t>
  </si>
  <si>
    <t>15.05.2020 15:33:25</t>
  </si>
  <si>
    <t>15.05.2020 15:33:28</t>
  </si>
  <si>
    <t>15.05.2020 15:33:31</t>
  </si>
  <si>
    <t>15.05.2020 15:33:43</t>
  </si>
  <si>
    <t>15.05.2020 15:33:50</t>
  </si>
  <si>
    <t>15.05.2020 15:34:01</t>
  </si>
  <si>
    <t>15.05.2020 15:34:07</t>
  </si>
  <si>
    <t>15.05.2020 15:34:13</t>
  </si>
  <si>
    <t>15.05.2020 15:34:15</t>
  </si>
  <si>
    <t>15.05.2020 15:34:16</t>
  </si>
  <si>
    <t>15.05.2020 15:34:21</t>
  </si>
  <si>
    <t>15.05.2020 15:34:22</t>
  </si>
  <si>
    <t>15.05.2020 15:34:24</t>
  </si>
  <si>
    <t>15.05.2020 15:34:25</t>
  </si>
  <si>
    <t>15.05.2020 15:34:27</t>
  </si>
  <si>
    <t>15.05.2020 15:34:31</t>
  </si>
  <si>
    <t>15.05.2020 15:34:33</t>
  </si>
  <si>
    <t>15.05.2020 15:34:34</t>
  </si>
  <si>
    <t>15.05.2020 15:34:36</t>
  </si>
  <si>
    <t>15.05.2020 15:34:37</t>
  </si>
  <si>
    <t>15.05.2020 15:34:39</t>
  </si>
  <si>
    <t>15.05.2020 15:34:43</t>
  </si>
  <si>
    <t>15.05.2020 15:34:45</t>
  </si>
  <si>
    <t>15.05.2020 15:34:54</t>
  </si>
  <si>
    <t>15.05.2020 15:35:00</t>
  </si>
  <si>
    <t>15.05.2020 15:35:01</t>
  </si>
  <si>
    <t>15.05.2020 15:35:13</t>
  </si>
  <si>
    <t>15.05.2020 15:35:16</t>
  </si>
  <si>
    <t>15.05.2020 15:35:24</t>
  </si>
  <si>
    <t>15.05.2020 15:36:00</t>
  </si>
  <si>
    <t>15.05.2020 15:36:01</t>
  </si>
  <si>
    <t>15.05.2020 15:36:03</t>
  </si>
  <si>
    <t>15.05.2020 15:36:04</t>
  </si>
  <si>
    <t>15.05.2020 15:36:06</t>
  </si>
  <si>
    <t>15.05.2020 15:36:13</t>
  </si>
  <si>
    <t>15.05.2020 15:36:24</t>
  </si>
  <si>
    <t>15.05.2020 15:36:33</t>
  </si>
  <si>
    <t>15.05.2020 15:36:42</t>
  </si>
  <si>
    <t>15.05.2020 15:36:45</t>
  </si>
  <si>
    <t>15.05.2020 15:36:48</t>
  </si>
  <si>
    <t>15.05.2020 15:36:54</t>
  </si>
  <si>
    <t>15.05.2020 15:36:55</t>
  </si>
  <si>
    <t>15.05.2020 15:37:05</t>
  </si>
  <si>
    <t>15.05.2020 15:37:08</t>
  </si>
  <si>
    <t>15.05.2020 15:37:09</t>
  </si>
  <si>
    <t>15.05.2020 15:37:20</t>
  </si>
  <si>
    <t>15.05.2020 15:37:32</t>
  </si>
  <si>
    <t>15.05.2020 15:37:33</t>
  </si>
  <si>
    <t>15.05.2020 15:37:35</t>
  </si>
  <si>
    <t>15.05.2020 15:37:36</t>
  </si>
  <si>
    <t>15.05.2020 15:37:38</t>
  </si>
  <si>
    <t>15.05.2020 15:37:39</t>
  </si>
  <si>
    <t>15.05.2020 15:37:41</t>
  </si>
  <si>
    <t>15.05.2020 15:37:44</t>
  </si>
  <si>
    <t>15.05.2020 15:37:45</t>
  </si>
  <si>
    <t>15.05.2020 15:37:47</t>
  </si>
  <si>
    <t>15.05.2020 15:37:48</t>
  </si>
  <si>
    <t>15.05.2020 15:37:50</t>
  </si>
  <si>
    <t>15.05.2020 15:37:54</t>
  </si>
  <si>
    <t>15.05.2020 15:38:00</t>
  </si>
  <si>
    <t>15.05.2020 15:38:06</t>
  </si>
  <si>
    <t>15.05.2020 15:38:13</t>
  </si>
  <si>
    <t>15.05.2020 15:38:33</t>
  </si>
  <si>
    <t>15.05.2020 15:38:36</t>
  </si>
  <si>
    <t>15.05.2020 15:38:37</t>
  </si>
  <si>
    <t>15.05.2020 15:38:39</t>
  </si>
  <si>
    <t>15.05.2020 15:38:40</t>
  </si>
  <si>
    <t>15.05.2020 15:38:52</t>
  </si>
  <si>
    <t>15.05.2020 15:38:57</t>
  </si>
  <si>
    <t>15.05.2020 15:39:03</t>
  </si>
  <si>
    <t>15.05.2020 15:39:04</t>
  </si>
  <si>
    <t>15.05.2020 15:39:06</t>
  </si>
  <si>
    <t>15.05.2020 15:39:09</t>
  </si>
  <si>
    <t>15.05.2020 15:39:10</t>
  </si>
  <si>
    <t>15.05.2020 15:39:12</t>
  </si>
  <si>
    <t>15.05.2020 15:39:13</t>
  </si>
  <si>
    <t>15.05.2020 15:39:15</t>
  </si>
  <si>
    <t>15.05.2020 15:39:16</t>
  </si>
  <si>
    <t>15.05.2020 15:39:21</t>
  </si>
  <si>
    <t>15.05.2020 15:39:22</t>
  </si>
  <si>
    <t>15.05.2020 15:39:25</t>
  </si>
  <si>
    <t>15.05.2020 15:39:28</t>
  </si>
  <si>
    <t>15.05.2020 15:39:48</t>
  </si>
  <si>
    <t>15.05.2020 15:39:59</t>
  </si>
  <si>
    <t>15.05.2020 15:40:00</t>
  </si>
  <si>
    <t>15.05.2020 15:40:09</t>
  </si>
  <si>
    <t>15.05.2020 15:40:11</t>
  </si>
  <si>
    <t>15.05.2020 15:40:15</t>
  </si>
  <si>
    <t>15.05.2020 15:40:23</t>
  </si>
  <si>
    <t>15.05.2020 15:40:32</t>
  </si>
  <si>
    <t>15.05.2020 15:40:33</t>
  </si>
  <si>
    <t>15.05.2020 15:40:35</t>
  </si>
  <si>
    <t>15.05.2020 15:40:36</t>
  </si>
  <si>
    <t>15.05.2020 15:40:39</t>
  </si>
  <si>
    <t>15.05.2020 15:40:41</t>
  </si>
  <si>
    <t>15.05.2020 15:40:42</t>
  </si>
  <si>
    <t>15.05.2020 15:40:44</t>
  </si>
  <si>
    <t>15.05.2020 15:40:45</t>
  </si>
  <si>
    <t>15.05.2020 15:40:48</t>
  </si>
  <si>
    <t>15.05.2020 15:40:50</t>
  </si>
  <si>
    <t>15.05.2020 15:40:53</t>
  </si>
  <si>
    <t>15.05.2020 15:40:56</t>
  </si>
  <si>
    <t>15.05.2020 15:40:59</t>
  </si>
  <si>
    <t>15.05.2020 15:41:00</t>
  </si>
  <si>
    <t>15.05.2020 15:41:05</t>
  </si>
  <si>
    <t>15.05.2020 15:41:06</t>
  </si>
  <si>
    <t>15.05.2020 15:41:23</t>
  </si>
  <si>
    <t>15.05.2020 15:41:31</t>
  </si>
  <si>
    <t>15.05.2020 15:41:35</t>
  </si>
  <si>
    <t>15.05.2020 15:41:53</t>
  </si>
  <si>
    <t>15.05.2020 15:41:55</t>
  </si>
  <si>
    <t>15.05.2020 15:42:15</t>
  </si>
  <si>
    <t>15.05.2020 15:42:19</t>
  </si>
  <si>
    <t>15.05.2020 15:42:21</t>
  </si>
  <si>
    <t>15.05.2020 15:42:57</t>
  </si>
  <si>
    <t>15.05.2020 15:43:06</t>
  </si>
  <si>
    <t>15.05.2020 15:43:07</t>
  </si>
  <si>
    <t>15.05.2020 15:43:18</t>
  </si>
  <si>
    <t>15.05.2020 15:43:21</t>
  </si>
  <si>
    <t>15.05.2020 15:43:22</t>
  </si>
  <si>
    <t>15.05.2020 15:43:25</t>
  </si>
  <si>
    <t>15.05.2020 15:43:27</t>
  </si>
  <si>
    <t>15.05.2020 15:43:33</t>
  </si>
  <si>
    <t>15.05.2020 15:43:36</t>
  </si>
  <si>
    <t>15.05.2020 15:43:37</t>
  </si>
  <si>
    <t>15.05.2020 15:43:39</t>
  </si>
  <si>
    <t>15.05.2020 15:43:40</t>
  </si>
  <si>
    <t>15.05.2020 15:43:42</t>
  </si>
  <si>
    <t>15.05.2020 15:43:43</t>
  </si>
  <si>
    <t>15.05.2020 15:43:46</t>
  </si>
  <si>
    <t>15.05.2020 15:43:48</t>
  </si>
  <si>
    <t>15.05.2020 15:43:49</t>
  </si>
  <si>
    <t>15.05.2020 15:44:07</t>
  </si>
  <si>
    <t>15.05.2020 15:44:09</t>
  </si>
  <si>
    <t>15.05.2020 15:44:13</t>
  </si>
  <si>
    <t>15.05.2020 15:44:28</t>
  </si>
  <si>
    <t>15.05.2020 15:44:31</t>
  </si>
  <si>
    <t>15.05.2020 15:44:33</t>
  </si>
  <si>
    <t>15.05.2020 15:44:34</t>
  </si>
  <si>
    <t>15.05.2020 15:44:46</t>
  </si>
  <si>
    <t>15.05.2020 15:45:09</t>
  </si>
  <si>
    <t>15.05.2020 15:45:10</t>
  </si>
  <si>
    <t>15.05.2020 15:45:15</t>
  </si>
  <si>
    <t>15.05.2020 15:45:16</t>
  </si>
  <si>
    <t>15.05.2020 15:45:21</t>
  </si>
  <si>
    <t>15.05.2020 15:45:24</t>
  </si>
  <si>
    <t>15.05.2020 15:45:25</t>
  </si>
  <si>
    <t>15.05.2020 15:45:36</t>
  </si>
  <si>
    <t>15.05.2020 15:45:37</t>
  </si>
  <si>
    <t>15.05.2020 15:45:40</t>
  </si>
  <si>
    <t>15.05.2020 15:45:42</t>
  </si>
  <si>
    <t>15.05.2020 15:45:43</t>
  </si>
  <si>
    <t>15.05.2020 15:45:45</t>
  </si>
  <si>
    <t>15.05.2020 15:45:56</t>
  </si>
  <si>
    <t>15.05.2020 15:46:07</t>
  </si>
  <si>
    <t>15.05.2020 15:46:10</t>
  </si>
  <si>
    <t>15.05.2020 15:46:12</t>
  </si>
  <si>
    <t>15.05.2020 15:46:22</t>
  </si>
  <si>
    <t>15.05.2020 15:46:24</t>
  </si>
  <si>
    <t>15.05.2020 15:46:27</t>
  </si>
  <si>
    <t>15.05.2020 15:46:28</t>
  </si>
  <si>
    <t>15.05.2020 15:46:30</t>
  </si>
  <si>
    <t>15.05.2020 15:46:37</t>
  </si>
  <si>
    <t>15.05.2020 15:46:39</t>
  </si>
  <si>
    <t>15.05.2020 15:46:42</t>
  </si>
  <si>
    <t>15.05.2020 15:46:45</t>
  </si>
  <si>
    <t>15.05.2020 15:46:48</t>
  </si>
  <si>
    <t>15.05.2020 15:46:49</t>
  </si>
  <si>
    <t>15.05.2020 15:46:54</t>
  </si>
  <si>
    <t>15.05.2020 15:46:55</t>
  </si>
  <si>
    <t>15.05.2020 15:46:57</t>
  </si>
  <si>
    <t>15.05.2020 15:46:58</t>
  </si>
  <si>
    <t>15.05.2020 15:47:00</t>
  </si>
  <si>
    <t>15.05.2020 15:47:09</t>
  </si>
  <si>
    <t>15.05.2020 15:47:10</t>
  </si>
  <si>
    <t>15.05.2020 15:47:12</t>
  </si>
  <si>
    <t>15.05.2020 15:47:13</t>
  </si>
  <si>
    <t>15.05.2020 15:47:15</t>
  </si>
  <si>
    <t>15.05.2020 15:47:16</t>
  </si>
  <si>
    <t>15.05.2020 15:47:23</t>
  </si>
  <si>
    <t>15.05.2020 15:47:24</t>
  </si>
  <si>
    <t>15.05.2020 15:47:29</t>
  </si>
  <si>
    <t>15.05.2020 15:47:30</t>
  </si>
  <si>
    <t>15.05.2020 15:47:32</t>
  </si>
  <si>
    <t>15.05.2020 15:47:33</t>
  </si>
  <si>
    <t>15.05.2020 15:48:12</t>
  </si>
  <si>
    <t>15.05.2020 15:48:18</t>
  </si>
  <si>
    <t>15.05.2020 15:48:24</t>
  </si>
  <si>
    <t>15.05.2020 15:48:30</t>
  </si>
  <si>
    <t>15.05.2020 15:48:37</t>
  </si>
  <si>
    <t>15.05.2020 15:48:43</t>
  </si>
  <si>
    <t>15.05.2020 15:48:46</t>
  </si>
  <si>
    <t>15.05.2020 15:48:48</t>
  </si>
  <si>
    <t>15.05.2020 15:48:49</t>
  </si>
  <si>
    <t>15.05.2020 15:48:51</t>
  </si>
  <si>
    <t>15.05.2020 15:48:52</t>
  </si>
  <si>
    <t>15.05.2020 15:48:54</t>
  </si>
  <si>
    <t>15.05.2020 15:49:03</t>
  </si>
  <si>
    <t>15.05.2020 15:49:09</t>
  </si>
  <si>
    <t>15.05.2020 15:49:12</t>
  </si>
  <si>
    <t>15.05.2020 15:49:18</t>
  </si>
  <si>
    <t>15.05.2020 15:49:25</t>
  </si>
  <si>
    <t>15.05.2020 15:49:27</t>
  </si>
  <si>
    <t>15.05.2020 15:49:28</t>
  </si>
  <si>
    <t>15.05.2020 15:49:30</t>
  </si>
  <si>
    <t>15.05.2020 15:49:31</t>
  </si>
  <si>
    <t>15.05.2020 15:49:33</t>
  </si>
  <si>
    <t>15.05.2020 15:49:34</t>
  </si>
  <si>
    <t>15.05.2020 15:49:36</t>
  </si>
  <si>
    <t>15.05.2020 15:49:39</t>
  </si>
  <si>
    <t>15.05.2020 15:49:42</t>
  </si>
  <si>
    <t>15.05.2020 15:49:45</t>
  </si>
  <si>
    <t>15.05.2020 15:49:46</t>
  </si>
  <si>
    <t>15.05.2020 15:49:48</t>
  </si>
  <si>
    <t>15.05.2020 15:49:49</t>
  </si>
  <si>
    <t>15.05.2020 15:49:51</t>
  </si>
  <si>
    <t>15.05.2020 15:49:52</t>
  </si>
  <si>
    <t>15.05.2020 15:49:55</t>
  </si>
  <si>
    <t>15.05.2020 15:49:57</t>
  </si>
  <si>
    <t>15.05.2020 15:49:58</t>
  </si>
  <si>
    <t>15.05.2020 15:50:07</t>
  </si>
  <si>
    <t>15.05.2020 15:50:15</t>
  </si>
  <si>
    <t>15.05.2020 15:50:24</t>
  </si>
  <si>
    <t>15.05.2020 15:50:26</t>
  </si>
  <si>
    <t>15.05.2020 15:50:27</t>
  </si>
  <si>
    <t>15.05.2020 15:50:29</t>
  </si>
  <si>
    <t>15.05.2020 15:50:30</t>
  </si>
  <si>
    <t>15.05.2020 15:50:32</t>
  </si>
  <si>
    <t>15.05.2020 15:50:42</t>
  </si>
  <si>
    <t>15.05.2020 15:50:50</t>
  </si>
  <si>
    <t>15.05.2020 15:50:53</t>
  </si>
  <si>
    <t>15.05.2020 15:51:24</t>
  </si>
  <si>
    <t>15.05.2020 15:51:30</t>
  </si>
  <si>
    <t>15.05.2020 15:51:48</t>
  </si>
  <si>
    <t>15.05.2020 15:51:51</t>
  </si>
  <si>
    <t>15.05.2020 15:51:53</t>
  </si>
  <si>
    <t>15.05.2020 15:51:56</t>
  </si>
  <si>
    <t>15.05.2020 15:51:59</t>
  </si>
  <si>
    <t>15.05.2020 15:52:12</t>
  </si>
  <si>
    <t>15.05.2020 15:52:14</t>
  </si>
  <si>
    <t>15.05.2020 15:52:32</t>
  </si>
  <si>
    <t>15.05.2020 15:52:33</t>
  </si>
  <si>
    <t>15.05.2020 15:53:01</t>
  </si>
  <si>
    <t>15.05.2020 15:53:03</t>
  </si>
  <si>
    <t>15.05.2020 15:53:04</t>
  </si>
  <si>
    <t>15.05.2020 15:53:06</t>
  </si>
  <si>
    <t>15.05.2020 15:53:07</t>
  </si>
  <si>
    <t>15.05.2020 15:53:09</t>
  </si>
  <si>
    <t>15.05.2020 15:53:10</t>
  </si>
  <si>
    <t>15.05.2020 15:53:12</t>
  </si>
  <si>
    <t>15.05.2020 15:53:15</t>
  </si>
  <si>
    <t>15.05.2020 15:53:34</t>
  </si>
  <si>
    <t>15.05.2020 15:53:37</t>
  </si>
  <si>
    <t>15.05.2020 15:53:56</t>
  </si>
  <si>
    <t>15.05.2020 15:53:57</t>
  </si>
  <si>
    <t>15.05.2020 15:53:59</t>
  </si>
  <si>
    <t>15.05.2020 15:54:06</t>
  </si>
  <si>
    <t>15.05.2020 15:54:08</t>
  </si>
  <si>
    <t>15.05.2020 15:54:12</t>
  </si>
  <si>
    <t>15.05.2020 15:54:14</t>
  </si>
  <si>
    <t>15.05.2020 15:54:15</t>
  </si>
  <si>
    <t>15.05.2020 15:54:18</t>
  </si>
  <si>
    <t>15.05.2020 15:54:23</t>
  </si>
  <si>
    <t>15.05.2020 15:54:33</t>
  </si>
  <si>
    <t>15.05.2020 15:54:48</t>
  </si>
  <si>
    <t>15.05.2020 15:54:53</t>
  </si>
  <si>
    <t>15.05.2020 15:54:57</t>
  </si>
  <si>
    <t>15.05.2020 15:54:59</t>
  </si>
  <si>
    <t>15.05.2020 15:55:00</t>
  </si>
  <si>
    <t>15.05.2020 15:55:05</t>
  </si>
  <si>
    <t>15.05.2020 15:55:12</t>
  </si>
  <si>
    <t>15.05.2020 15:55:18</t>
  </si>
  <si>
    <t>15.05.2020 15:55:22</t>
  </si>
  <si>
    <t>15.05.2020 15:55:23</t>
  </si>
  <si>
    <t>15.05.2020 15:55:25</t>
  </si>
  <si>
    <t>15.05.2020 15:55:26</t>
  </si>
  <si>
    <t>15.05.2020 15:55:29</t>
  </si>
  <si>
    <t>15.05.2020 15:55:31</t>
  </si>
  <si>
    <t>15.05.2020 15:55:32</t>
  </si>
  <si>
    <t>15.05.2020 15:55:34</t>
  </si>
  <si>
    <t>15.05.2020 15:55:40</t>
  </si>
  <si>
    <t>15.05.2020 15:55:58</t>
  </si>
  <si>
    <t>15.05.2020 15:55:59</t>
  </si>
  <si>
    <t>15.05.2020 15:56:01</t>
  </si>
  <si>
    <t>15.05.2020 15:56:04</t>
  </si>
  <si>
    <t>15.05.2020 15:56:08</t>
  </si>
  <si>
    <t>15.05.2020 15:56:40</t>
  </si>
  <si>
    <t>15.05.2020 15:56:48</t>
  </si>
  <si>
    <t>15.05.2020 15:56:52</t>
  </si>
  <si>
    <t>15.05.2020 15:56:54</t>
  </si>
  <si>
    <t>15.05.2020 15:57:00</t>
  </si>
  <si>
    <t>15.05.2020 15:57:04</t>
  </si>
  <si>
    <t>15.05.2020 15:57:24</t>
  </si>
  <si>
    <t>15.05.2020 15:57:28</t>
  </si>
  <si>
    <t>15.05.2020 15:57:34</t>
  </si>
  <si>
    <t>15.05.2020 15:57:36</t>
  </si>
  <si>
    <t>15.05.2020 15:57:37</t>
  </si>
  <si>
    <t>15.05.2020 15:57:39</t>
  </si>
  <si>
    <t>15.05.2020 15:57:40</t>
  </si>
  <si>
    <t>15.05.2020 15:57:57</t>
  </si>
  <si>
    <t>15.05.2020 15:58:01</t>
  </si>
  <si>
    <t>15.05.2020 15:58:12</t>
  </si>
  <si>
    <t>15.05.2020 15:58:13</t>
  </si>
  <si>
    <t>15.05.2020 15:58:19</t>
  </si>
  <si>
    <t>15.05.2020 15:58:34</t>
  </si>
  <si>
    <t>15.05.2020 15:58:36</t>
  </si>
  <si>
    <t>15.05.2020 15:58:40</t>
  </si>
  <si>
    <t>15.05.2020 15:58:43</t>
  </si>
  <si>
    <t>15.05.2020 15:58:48</t>
  </si>
  <si>
    <t>15.05.2020 15:58:52</t>
  </si>
  <si>
    <t>15.05.2020 15:58:57</t>
  </si>
  <si>
    <t>15.05.2020 15:58:58</t>
  </si>
  <si>
    <t>15.05.2020 15:59:01</t>
  </si>
  <si>
    <t>15.05.2020 15:59:18</t>
  </si>
  <si>
    <t>15.05.2020 15:59:20</t>
  </si>
  <si>
    <t>15.05.2020 15:59:23</t>
  </si>
  <si>
    <t>15.05.2020 15:59:24</t>
  </si>
  <si>
    <t>15.05.2020 15:59:26</t>
  </si>
  <si>
    <t>15.05.2020 15:59:27</t>
  </si>
  <si>
    <t>15.05.2020 15:59:29</t>
  </si>
  <si>
    <t>15.05.2020 16:00:07</t>
  </si>
  <si>
    <t>15.05.2020 16:00:09</t>
  </si>
  <si>
    <t>15.05.2020 16:00:10</t>
  </si>
  <si>
    <t>15.05.2020 16:00:12</t>
  </si>
  <si>
    <t>15.05.2020 16:00:13</t>
  </si>
  <si>
    <t>15.05.2020 16:00:15</t>
  </si>
  <si>
    <t>15.05.2020 16:00:16</t>
  </si>
  <si>
    <t>15.05.2020 16:00:21</t>
  </si>
  <si>
    <t>15.05.2020 16:00:22</t>
  </si>
  <si>
    <t>15.05.2020 16:00:24</t>
  </si>
  <si>
    <t>15.05.2020 16:00:28</t>
  </si>
  <si>
    <t>15.05.2020 16:00:30</t>
  </si>
  <si>
    <t>15.05.2020 16:00:39</t>
  </si>
  <si>
    <t>15.05.2020 16:00:40</t>
  </si>
  <si>
    <t>15.05.2020 16:00:42</t>
  </si>
  <si>
    <t>15.05.2020 16:00:43</t>
  </si>
  <si>
    <t>15.05.2020 16:01:03</t>
  </si>
  <si>
    <t>15.05.2020 16:01:06</t>
  </si>
  <si>
    <t>15.05.2020 16:01:12</t>
  </si>
  <si>
    <t>15.05.2020 16:01:13</t>
  </si>
  <si>
    <t>15.05.2020 16:01:15</t>
  </si>
  <si>
    <t>15.05.2020 16:01:16</t>
  </si>
  <si>
    <t>15.05.2020 16:01:18</t>
  </si>
  <si>
    <t>15.05.2020 16:01:19</t>
  </si>
  <si>
    <t>15.05.2020 16:01:21</t>
  </si>
  <si>
    <t>15.05.2020 16:01:22</t>
  </si>
  <si>
    <t>15.05.2020 16:01:24</t>
  </si>
  <si>
    <t>15.05.2020 16:01:25</t>
  </si>
  <si>
    <t>15.05.2020 16:01:27</t>
  </si>
  <si>
    <t>15.05.2020 16:01:39</t>
  </si>
  <si>
    <t>15.05.2020 16:01:48</t>
  </si>
  <si>
    <t>15.05.2020 16:01:51</t>
  </si>
  <si>
    <t>15.05.2020 16:01:54</t>
  </si>
  <si>
    <t>15.05.2020 16:01:55</t>
  </si>
  <si>
    <t>15.05.2020 16:02:00</t>
  </si>
  <si>
    <t>15.05.2020 16:02:10</t>
  </si>
  <si>
    <t>15.05.2020 16:02:32</t>
  </si>
  <si>
    <t>15.05.2020 16:02:33</t>
  </si>
  <si>
    <t>15.05.2020 16:02:35</t>
  </si>
  <si>
    <t>15.05.2020 16:02:36</t>
  </si>
  <si>
    <t>15.05.2020 16:02:38</t>
  </si>
  <si>
    <t>15.05.2020 16:02:39</t>
  </si>
  <si>
    <t>15.05.2020 16:02:48</t>
  </si>
  <si>
    <t>15.05.2020 16:02:59</t>
  </si>
  <si>
    <t>15.05.2020 16:03:23</t>
  </si>
  <si>
    <t>15.05.2020 16:03:31</t>
  </si>
  <si>
    <t>15.05.2020 16:03:40</t>
  </si>
  <si>
    <t>15.05.2020 16:03:43</t>
  </si>
  <si>
    <t>15.05.2020 16:03:44</t>
  </si>
  <si>
    <t>15.05.2020 16:03:46</t>
  </si>
  <si>
    <t>15.05.2020 16:03:47</t>
  </si>
  <si>
    <t>15.05.2020 16:03:49</t>
  </si>
  <si>
    <t>15.05.2020 16:03:50</t>
  </si>
  <si>
    <t>15.05.2020 16:03:52</t>
  </si>
  <si>
    <t>15.05.2020 16:03:53</t>
  </si>
  <si>
    <t>15.05.2020 16:04:00</t>
  </si>
  <si>
    <t>15.05.2020 16:04:06</t>
  </si>
  <si>
    <t>15.05.2020 16:04:12</t>
  </si>
  <si>
    <t>15.05.2020 16:04:13</t>
  </si>
  <si>
    <t>15.05.2020 16:04:15</t>
  </si>
  <si>
    <t>15.05.2020 16:04:16</t>
  </si>
  <si>
    <t>15.05.2020 16:04:18</t>
  </si>
  <si>
    <t>15.05.2020 16:04:19</t>
  </si>
  <si>
    <t>15.05.2020 16:04:22</t>
  </si>
  <si>
    <t>15.05.2020 16:04:27</t>
  </si>
  <si>
    <t>15.05.2020 16:04:30</t>
  </si>
  <si>
    <t>15.05.2020 16:04:31</t>
  </si>
  <si>
    <t>15.05.2020 16:04:51</t>
  </si>
  <si>
    <t>15.05.2020 16:04:52</t>
  </si>
  <si>
    <t>15.05.2020 16:04:54</t>
  </si>
  <si>
    <t>15.05.2020 16:04:55</t>
  </si>
  <si>
    <t>15.05.2020 16:05:01</t>
  </si>
  <si>
    <t>15.05.2020 16:05:10</t>
  </si>
  <si>
    <t>15.05.2020 16:05:12</t>
  </si>
  <si>
    <t>15.05.2020 16:05:25</t>
  </si>
  <si>
    <t>15.05.2020 16:05:57</t>
  </si>
  <si>
    <t>15.05.2020 16:05:59</t>
  </si>
  <si>
    <t>15.05.2020 16:06:08</t>
  </si>
  <si>
    <t>15.05.2020 16:06:20</t>
  </si>
  <si>
    <t>15.05.2020 16:06:24</t>
  </si>
  <si>
    <t>15.05.2020 16:06:27</t>
  </si>
  <si>
    <t>15.05.2020 16:06:33</t>
  </si>
  <si>
    <t>15.05.2020 16:06:35</t>
  </si>
  <si>
    <t>15.05.2020 16:06:36</t>
  </si>
  <si>
    <t>15.05.2020 16:06:38</t>
  </si>
  <si>
    <t>15.05.2020 16:06:39</t>
  </si>
  <si>
    <t>15.05.2020 16:06:41</t>
  </si>
  <si>
    <t>15.05.2020 16:06:44</t>
  </si>
  <si>
    <t>15.05.2020 16:06:48</t>
  </si>
  <si>
    <t>15.05.2020 16:06:58</t>
  </si>
  <si>
    <t>15.05.2020 16:07:05</t>
  </si>
  <si>
    <t>15.05.2020 16:07:08</t>
  </si>
  <si>
    <t>15.05.2020 16:07:22</t>
  </si>
  <si>
    <t>15.05.2020 16:07:23</t>
  </si>
  <si>
    <t>15.05.2020 16:07:25</t>
  </si>
  <si>
    <t>15.05.2020 16:07:26</t>
  </si>
  <si>
    <t>15.05.2020 16:07:28</t>
  </si>
  <si>
    <t>15.05.2020 16:07:29</t>
  </si>
  <si>
    <t>15.05.2020 16:07:31</t>
  </si>
  <si>
    <t>15.05.2020 16:07:32</t>
  </si>
  <si>
    <t>15.05.2020 16:07:34</t>
  </si>
  <si>
    <t>15.05.2020 16:07:35</t>
  </si>
  <si>
    <t>15.05.2020 16:07:49</t>
  </si>
  <si>
    <t>15.05.2020 16:07:50</t>
  </si>
  <si>
    <t>15.05.2020 16:07:52</t>
  </si>
  <si>
    <t>15.05.2020 16:07:53</t>
  </si>
  <si>
    <t>15.05.2020 16:07:58</t>
  </si>
  <si>
    <t>15.05.2020 16:08:06</t>
  </si>
  <si>
    <t>15.05.2020 16:08:41</t>
  </si>
  <si>
    <t>15.05.2020 16:08:42</t>
  </si>
  <si>
    <t>15.05.2020 16:08:44</t>
  </si>
  <si>
    <t>15.05.2020 16:08:56</t>
  </si>
  <si>
    <t>15.05.2020 16:09:00</t>
  </si>
  <si>
    <t>15.05.2020 16:09:02</t>
  </si>
  <si>
    <t>15.05.2020 16:09:05</t>
  </si>
  <si>
    <t>15.05.2020 16:09:08</t>
  </si>
  <si>
    <t>15.05.2020 16:09:14</t>
  </si>
  <si>
    <t>15.05.2020 16:09:15</t>
  </si>
  <si>
    <t>15.05.2020 16:09:17</t>
  </si>
  <si>
    <t>15.05.2020 16:09:18</t>
  </si>
  <si>
    <t>15.05.2020 16:09:23</t>
  </si>
  <si>
    <t>15.05.2020 16:09:24</t>
  </si>
  <si>
    <t>15.05.2020 16:09:26</t>
  </si>
  <si>
    <t>15.05.2020 16:09:27</t>
  </si>
  <si>
    <t>15.05.2020 16:09:29</t>
  </si>
  <si>
    <t>15.05.2020 16:09:36</t>
  </si>
  <si>
    <t>15.05.2020 16:09:39</t>
  </si>
  <si>
    <t>15.05.2020 16:09:41</t>
  </si>
  <si>
    <t>15.05.2020 16:09:42</t>
  </si>
  <si>
    <t>15.05.2020 16:09:44</t>
  </si>
  <si>
    <t>15.05.2020 16:09:45</t>
  </si>
  <si>
    <t>15.05.2020 16:09:48</t>
  </si>
  <si>
    <t>15.05.2020 16:10:00</t>
  </si>
  <si>
    <t>15.05.2020 16:10:07</t>
  </si>
  <si>
    <t>15.05.2020 16:10:09</t>
  </si>
  <si>
    <t>15.05.2020 16:10:10</t>
  </si>
  <si>
    <t>15.05.2020 16:10:12</t>
  </si>
  <si>
    <t>15.05.2020 16:10:13</t>
  </si>
  <si>
    <t>15.05.2020 16:10:15</t>
  </si>
  <si>
    <t>15.05.2020 16:10:16</t>
  </si>
  <si>
    <t>15.05.2020 16:10:21</t>
  </si>
  <si>
    <t>15.05.2020 16:10:22</t>
  </si>
  <si>
    <t>15.05.2020 16:10:24</t>
  </si>
  <si>
    <t>15.05.2020 16:10:27</t>
  </si>
  <si>
    <t>15.05.2020 16:10:31</t>
  </si>
  <si>
    <t>15.05.2020 16:10:33</t>
  </si>
  <si>
    <t>15.05.2020 16:11:37</t>
  </si>
  <si>
    <t>15.05.2020 16:12:01</t>
  </si>
  <si>
    <t>15.05.2020 16:12:04</t>
  </si>
  <si>
    <t>15.05.2020 16:12:21</t>
  </si>
  <si>
    <t>15.05.2020 16:12:30</t>
  </si>
  <si>
    <t>15.05.2020 16:12:33</t>
  </si>
  <si>
    <t>15.05.2020 16:12:34</t>
  </si>
  <si>
    <t>15.05.2020 16:12:36</t>
  </si>
  <si>
    <t>15.05.2020 16:12:40</t>
  </si>
  <si>
    <t>15.05.2020 16:12:43</t>
  </si>
  <si>
    <t>15.05.2020 16:12:49</t>
  </si>
  <si>
    <t>15.05.2020 16:12:52</t>
  </si>
  <si>
    <t>15.05.2020 16:12:54</t>
  </si>
  <si>
    <t>15.05.2020 16:12:57</t>
  </si>
  <si>
    <t>15.05.2020 16:13:01</t>
  </si>
  <si>
    <t>15.05.2020 16:13:21</t>
  </si>
  <si>
    <t>15.05.2020 16:13:23</t>
  </si>
  <si>
    <t>15.05.2020 16:14:07</t>
  </si>
  <si>
    <t>15.05.2020 16:14:10</t>
  </si>
  <si>
    <t>15.05.2020 16:14:13</t>
  </si>
  <si>
    <t>15.05.2020 16:14:16</t>
  </si>
  <si>
    <t>15.05.2020 16:14:19</t>
  </si>
  <si>
    <t>15.05.2020 16:14:27</t>
  </si>
  <si>
    <t>15.05.2020 16:14:34</t>
  </si>
  <si>
    <t>15.05.2020 16:14:51</t>
  </si>
  <si>
    <t>15.05.2020 16:14:53</t>
  </si>
  <si>
    <t>15.05.2020 16:14:54</t>
  </si>
  <si>
    <t>15.05.2020 16:14:56</t>
  </si>
  <si>
    <t>15.05.2020 16:14:57</t>
  </si>
  <si>
    <t>15.05.2020 16:15:11</t>
  </si>
  <si>
    <t>15.05.2020 16:15:12</t>
  </si>
  <si>
    <t>15.05.2020 16:15:14</t>
  </si>
  <si>
    <t>15.05.2020 16:15:15</t>
  </si>
  <si>
    <t>15.05.2020 16:15:29</t>
  </si>
  <si>
    <t>15.05.2020 16:15:30</t>
  </si>
  <si>
    <t>15.05.2020 16:15:32</t>
  </si>
  <si>
    <t>15.05.2020 16:15:33</t>
  </si>
  <si>
    <t>15.05.2020 16:15:35</t>
  </si>
  <si>
    <t>15.05.2020 16:15:36</t>
  </si>
  <si>
    <t>15.05.2020 16:15:38</t>
  </si>
  <si>
    <t>15.05.2020 16:15:39</t>
  </si>
  <si>
    <t>15.05.2020 16:15:42</t>
  </si>
  <si>
    <t>15.05.2020 16:15:48</t>
  </si>
  <si>
    <t>15.05.2020 16:15:50</t>
  </si>
  <si>
    <t>15.05.2020 16:15:54</t>
  </si>
  <si>
    <t>15.05.2020 16:15:56</t>
  </si>
  <si>
    <t>15.05.2020 16:15:57</t>
  </si>
  <si>
    <t>15.05.2020 16:15:59</t>
  </si>
  <si>
    <t>15.05.2020 16:16:00</t>
  </si>
  <si>
    <t>15.05.2020 16:16:02</t>
  </si>
  <si>
    <t>15.05.2020 16:16:03</t>
  </si>
  <si>
    <t>15.05.2020 16:16:05</t>
  </si>
  <si>
    <t>15.05.2020 16:16:06</t>
  </si>
  <si>
    <t>15.05.2020 16:16:08</t>
  </si>
  <si>
    <t>15.05.2020 16:16:09</t>
  </si>
  <si>
    <t>15.05.2020 16:16:14</t>
  </si>
  <si>
    <t>15.05.2020 16:16:15</t>
  </si>
  <si>
    <t>15.05.2020 16:16:52</t>
  </si>
  <si>
    <t>15.05.2020 16:16:53</t>
  </si>
  <si>
    <t>15.05.2020 16:16:55</t>
  </si>
  <si>
    <t>15.05.2020 16:16:56</t>
  </si>
  <si>
    <t>15.05.2020 16:16:58</t>
  </si>
  <si>
    <t>15.05.2020 16:16:59</t>
  </si>
  <si>
    <t>15.05.2020 16:17:01</t>
  </si>
  <si>
    <t>15.05.2020 16:17:08</t>
  </si>
  <si>
    <t>15.05.2020 16:17:19</t>
  </si>
  <si>
    <t>15.05.2020 16:17:25</t>
  </si>
  <si>
    <t>15.05.2020 16:17:28</t>
  </si>
  <si>
    <t>15.05.2020 16:17:33</t>
  </si>
  <si>
    <t>15.05.2020 16:17:34</t>
  </si>
  <si>
    <t>15.05.2020 16:17:36</t>
  </si>
  <si>
    <t>15.05.2020 16:17:37</t>
  </si>
  <si>
    <t>15.05.2020 16:17:39</t>
  </si>
  <si>
    <t>15.05.2020 16:17:40</t>
  </si>
  <si>
    <t>15.05.2020 16:17:42</t>
  </si>
  <si>
    <t>15.05.2020 16:17:52</t>
  </si>
  <si>
    <t>15.05.2020 16:18:04</t>
  </si>
  <si>
    <t>15.05.2020 16:18:18</t>
  </si>
  <si>
    <t>15.05.2020 16:18:19</t>
  </si>
  <si>
    <t>15.05.2020 16:18:21</t>
  </si>
  <si>
    <t>15.05.2020 16:18:22</t>
  </si>
  <si>
    <t>15.05.2020 16:18:24</t>
  </si>
  <si>
    <t>15.05.2020 16:18:25</t>
  </si>
  <si>
    <t>15.05.2020 16:18:27</t>
  </si>
  <si>
    <t>15.05.2020 16:18:28</t>
  </si>
  <si>
    <t>15.05.2020 16:18:30</t>
  </si>
  <si>
    <t>15.05.2020 16:18:34</t>
  </si>
  <si>
    <t>15.05.2020 16:18:37</t>
  </si>
  <si>
    <t>15.05.2020 16:18:51</t>
  </si>
  <si>
    <t>15.05.2020 16:18:52</t>
  </si>
  <si>
    <t>15.05.2020 16:18:54</t>
  </si>
  <si>
    <t>15.05.2020 16:19:04</t>
  </si>
  <si>
    <t>15.05.2020 16:19:15</t>
  </si>
  <si>
    <t>15.05.2020 16:19:16</t>
  </si>
  <si>
    <t>15.05.2020 16:19:18</t>
  </si>
  <si>
    <t>15.05.2020 16:19:24</t>
  </si>
  <si>
    <t>15.05.2020 16:19:25</t>
  </si>
  <si>
    <t>15.05.2020 16:19:42</t>
  </si>
  <si>
    <t>15.05.2020 16:19:43</t>
  </si>
  <si>
    <t>15.05.2020 16:19:49</t>
  </si>
  <si>
    <t>15.05.2020 16:19:53</t>
  </si>
  <si>
    <t>15.05.2020 16:20:22</t>
  </si>
  <si>
    <t>15.05.2020 16:20:24</t>
  </si>
  <si>
    <t>15.05.2020 16:20:25</t>
  </si>
  <si>
    <t>15.05.2020 16:20:37</t>
  </si>
  <si>
    <t>15.05.2020 16:20:43</t>
  </si>
  <si>
    <t>15.05.2020 16:20:45</t>
  </si>
  <si>
    <t>15.05.2020 16:20:46</t>
  </si>
  <si>
    <t>15.05.2020 16:20:54</t>
  </si>
  <si>
    <t>15.05.2020 16:20:56</t>
  </si>
  <si>
    <t>15.05.2020 16:21:03</t>
  </si>
  <si>
    <t>15.05.2020 16:21:12</t>
  </si>
  <si>
    <t>15.05.2020 16:21:13</t>
  </si>
  <si>
    <t>15.05.2020 16:21:19</t>
  </si>
  <si>
    <t>15.05.2020 16:21:22</t>
  </si>
  <si>
    <t>15.05.2020 16:21:24</t>
  </si>
  <si>
    <t>15.05.2020 16:21:28</t>
  </si>
  <si>
    <t>15.05.2020 16:21:34</t>
  </si>
  <si>
    <t>15.05.2020 16:21:37</t>
  </si>
  <si>
    <t>15.05.2020 16:21:39</t>
  </si>
  <si>
    <t>15.05.2020 16:21:42</t>
  </si>
  <si>
    <t>15.05.2020 16:21:43</t>
  </si>
  <si>
    <t>15.05.2020 16:21:45</t>
  </si>
  <si>
    <t>15.05.2020 16:21:46</t>
  </si>
  <si>
    <t>15.05.2020 16:21:48</t>
  </si>
  <si>
    <t>15.05.2020 16:21:49</t>
  </si>
  <si>
    <t>15.05.2020 16:21:52</t>
  </si>
  <si>
    <t>15.05.2020 16:21:54</t>
  </si>
  <si>
    <t>15.05.2020 16:21:55</t>
  </si>
  <si>
    <t>15.05.2020 16:21:57</t>
  </si>
  <si>
    <t>15.05.2020 16:21:58</t>
  </si>
  <si>
    <t>15.05.2020 16:22:15</t>
  </si>
  <si>
    <t>15.05.2020 16:22:41</t>
  </si>
  <si>
    <t>15.05.2020 16:22:45</t>
  </si>
  <si>
    <t>15.05.2020 16:22:47</t>
  </si>
  <si>
    <t>15.05.2020 16:23:04</t>
  </si>
  <si>
    <t>15.05.2020 16:23:13</t>
  </si>
  <si>
    <t>15.05.2020 16:23:16</t>
  </si>
  <si>
    <t>15.05.2020 16:23:19</t>
  </si>
  <si>
    <t>15.05.2020 16:23:21</t>
  </si>
  <si>
    <t>15.05.2020 16:23:22</t>
  </si>
  <si>
    <t>15.05.2020 16:23:24</t>
  </si>
  <si>
    <t>15.05.2020 16:23:25</t>
  </si>
  <si>
    <t>15.05.2020 16:23:28</t>
  </si>
  <si>
    <t>15.05.2020 16:23:34</t>
  </si>
  <si>
    <t>15.05.2020 16:23:40</t>
  </si>
  <si>
    <t>15.05.2020 16:23:46</t>
  </si>
  <si>
    <t>15.05.2020 16:24:00</t>
  </si>
  <si>
    <t>15.05.2020 16:24:01</t>
  </si>
  <si>
    <t>15.05.2020 16:24:03</t>
  </si>
  <si>
    <t>15.05.2020 16:24:04</t>
  </si>
  <si>
    <t>15.05.2020 16:24:06</t>
  </si>
  <si>
    <t>15.05.2020 16:24:10</t>
  </si>
  <si>
    <t>15.05.2020 16:24:16</t>
  </si>
  <si>
    <t>15.05.2020 16:24:25</t>
  </si>
  <si>
    <t>15.05.2020 16:24:30</t>
  </si>
  <si>
    <t>15.05.2020 16:24:34</t>
  </si>
  <si>
    <t>15.05.2020 16:24:36</t>
  </si>
  <si>
    <t>15.05.2020 16:24:40</t>
  </si>
  <si>
    <t>15.05.2020 16:24:45</t>
  </si>
  <si>
    <t>15.05.2020 16:24:46</t>
  </si>
  <si>
    <t>15.05.2020 16:24:48</t>
  </si>
  <si>
    <t>15.05.2020 16:24:51</t>
  </si>
  <si>
    <t>15.05.2020 16:24:52</t>
  </si>
  <si>
    <t>15.05.2020 16:24:54</t>
  </si>
  <si>
    <t>15.05.2020 16:24:55</t>
  </si>
  <si>
    <t>15.05.2020 16:24:57</t>
  </si>
  <si>
    <t>15.05.2020 16:24:58</t>
  </si>
  <si>
    <t>15.05.2020 16:25:01</t>
  </si>
  <si>
    <t>15.05.2020 16:25:03</t>
  </si>
  <si>
    <t>15.05.2020 16:25:19</t>
  </si>
  <si>
    <t>15.05.2020 16:25:22</t>
  </si>
  <si>
    <t>15.05.2020 16:25:35</t>
  </si>
  <si>
    <t>15.05.2020 16:25:39</t>
  </si>
  <si>
    <t>15.05.2020 16:25:42</t>
  </si>
  <si>
    <t>15.05.2020 16:25:44</t>
  </si>
  <si>
    <t>15.05.2020 16:25:51</t>
  </si>
  <si>
    <t>15.05.2020 16:26:06</t>
  </si>
  <si>
    <t>15.05.2020 16:26:07</t>
  </si>
  <si>
    <t>15.05.2020 16:26:09</t>
  </si>
  <si>
    <t>15.05.2020 16:26:10</t>
  </si>
  <si>
    <t>15.05.2020 16:26:12</t>
  </si>
  <si>
    <t>15.05.2020 16:26:13</t>
  </si>
  <si>
    <t>15.05.2020 16:26:18</t>
  </si>
  <si>
    <t>15.05.2020 16:26:21</t>
  </si>
  <si>
    <t>15.05.2020 16:26:24</t>
  </si>
  <si>
    <t>15.05.2020 16:26:25</t>
  </si>
  <si>
    <t>15.05.2020 16:26:27</t>
  </si>
  <si>
    <t>15.05.2020 16:26:59</t>
  </si>
  <si>
    <t>15.05.2020 16:27:00</t>
  </si>
  <si>
    <t>15.05.2020 16:27:02</t>
  </si>
  <si>
    <t>15.05.2020 16:27:05</t>
  </si>
  <si>
    <t>15.05.2020 16:27:06</t>
  </si>
  <si>
    <t>15.05.2020 16:27:08</t>
  </si>
  <si>
    <t>15.05.2020 16:27:12</t>
  </si>
  <si>
    <t>15.05.2020 16:27:14</t>
  </si>
  <si>
    <t>15.05.2020 16:27:15</t>
  </si>
  <si>
    <t>15.05.2020 16:27:21</t>
  </si>
  <si>
    <t>15.05.2020 16:27:23</t>
  </si>
  <si>
    <t>15.05.2020 16:27:24</t>
  </si>
  <si>
    <t>15.05.2020 16:27:27</t>
  </si>
  <si>
    <t>15.05.2020 16:28:04</t>
  </si>
  <si>
    <t>15.05.2020 16:28:07</t>
  </si>
  <si>
    <t>15.05.2020 16:28:12</t>
  </si>
  <si>
    <t>15.05.2020 16:28:13</t>
  </si>
  <si>
    <t>15.05.2020 16:28:21</t>
  </si>
  <si>
    <t>15.05.2020 16:28:22</t>
  </si>
  <si>
    <t>15.05.2020 16:28:36</t>
  </si>
  <si>
    <t>15.05.2020 16:28:37</t>
  </si>
  <si>
    <t>15.05.2020 16:28:43</t>
  </si>
  <si>
    <t>15.05.2020 16:28:45</t>
  </si>
  <si>
    <t>15.05.2020 16:28:46</t>
  </si>
  <si>
    <t>15.05.2020 16:28:52</t>
  </si>
  <si>
    <t>15.05.2020 16:28:59</t>
  </si>
  <si>
    <t>15.05.2020 16:29:00</t>
  </si>
  <si>
    <t>15.05.2020 16:29:08</t>
  </si>
  <si>
    <t>15.05.2020 16:29:15</t>
  </si>
  <si>
    <t>15.05.2020 16:29:20</t>
  </si>
  <si>
    <t>15.05.2020 16:29:56</t>
  </si>
  <si>
    <t>15.05.2020 16:29:58</t>
  </si>
  <si>
    <t>15.05.2020 16:29:59</t>
  </si>
  <si>
    <t>15.05.2020 16:30:01</t>
  </si>
  <si>
    <t>15.05.2020 16:30:02</t>
  </si>
  <si>
    <t>15.05.2020 16:30:14</t>
  </si>
  <si>
    <t>15.05.2020 16:30:26</t>
  </si>
  <si>
    <t>15.05.2020 16:30:29</t>
  </si>
  <si>
    <t>15.05.2020 16:30:34</t>
  </si>
  <si>
    <t>15.05.2020 16:30:35</t>
  </si>
  <si>
    <t>15.05.2020 16:30:37</t>
  </si>
  <si>
    <t>15.05.2020 16:30:38</t>
  </si>
  <si>
    <t>15.05.2020 16:30:40</t>
  </si>
  <si>
    <t>15.05.2020 16:30:41</t>
  </si>
  <si>
    <t>15.05.2020 16:30:43</t>
  </si>
  <si>
    <t>15.05.2020 16:30:49</t>
  </si>
  <si>
    <t>15.05.2020 16:30:53</t>
  </si>
  <si>
    <t>15.05.2020 16:31:01</t>
  </si>
  <si>
    <t>15.05.2020 16:31:07</t>
  </si>
  <si>
    <t>15.05.2020 16:31:09</t>
  </si>
  <si>
    <t>15.05.2020 16:31:10</t>
  </si>
  <si>
    <t>15.05.2020 16:31:12</t>
  </si>
  <si>
    <t>15.05.2020 16:31:13</t>
  </si>
  <si>
    <t>15.05.2020 16:31:18</t>
  </si>
  <si>
    <t>15.05.2020 16:31:19</t>
  </si>
  <si>
    <t>15.05.2020 16:31:22</t>
  </si>
  <si>
    <t>15.05.2020 16:31:24</t>
  </si>
  <si>
    <t>15.05.2020 16:31:25</t>
  </si>
  <si>
    <t>15.05.2020 16:31:28</t>
  </si>
  <si>
    <t>15.05.2020 16:31:30</t>
  </si>
  <si>
    <t>15.05.2020 16:31:34</t>
  </si>
  <si>
    <t>15.05.2020 16:31:37</t>
  </si>
  <si>
    <t>15.05.2020 16:31:39</t>
  </si>
  <si>
    <t>15.05.2020 16:31:48</t>
  </si>
  <si>
    <t>15.05.2020 16:31:49</t>
  </si>
  <si>
    <t>15.05.2020 16:31:51</t>
  </si>
  <si>
    <t>15.05.2020 16:31:52</t>
  </si>
  <si>
    <t>15.05.2020 16:31:54</t>
  </si>
  <si>
    <t>15.05.2020 16:31:55</t>
  </si>
  <si>
    <t>15.05.2020 16:31:58</t>
  </si>
  <si>
    <t>15.05.2020 16:32:01</t>
  </si>
  <si>
    <t>15.05.2020 16:32:03</t>
  </si>
  <si>
    <t>15.05.2020 16:32:04</t>
  </si>
  <si>
    <t>15.05.2020 16:32:06</t>
  </si>
  <si>
    <t>15.05.2020 16:32:07</t>
  </si>
  <si>
    <t>15.05.2020 16:32:09</t>
  </si>
  <si>
    <t>15.05.2020 16:32:10</t>
  </si>
  <si>
    <t>15.05.2020 16:32:12</t>
  </si>
  <si>
    <t>15.05.2020 16:32:13</t>
  </si>
  <si>
    <t>15.05.2020 16:32:27</t>
  </si>
  <si>
    <t>15.05.2020 16:33:39</t>
  </si>
  <si>
    <t>15.05.2020 16:33:42</t>
  </si>
  <si>
    <t>15.05.2020 16:33:44</t>
  </si>
  <si>
    <t>15.05.2020 16:33:45</t>
  </si>
  <si>
    <t>15.05.2020 16:33:48</t>
  </si>
  <si>
    <t>15.05.2020 16:33:50</t>
  </si>
  <si>
    <t>15.05.2020 16:33:51</t>
  </si>
  <si>
    <t>15.05.2020 16:33:53</t>
  </si>
  <si>
    <t>15.05.2020 16:33:59</t>
  </si>
  <si>
    <t>15.05.2020 16:34:03</t>
  </si>
  <si>
    <t>15.05.2020 16:34:06</t>
  </si>
  <si>
    <t>15.05.2020 16:34:08</t>
  </si>
  <si>
    <t>15.05.2020 16:34:11</t>
  </si>
  <si>
    <t>15.05.2020 16:34:17</t>
  </si>
  <si>
    <t>15.05.2020 16:34:20</t>
  </si>
  <si>
    <t>15.05.2020 16:34:23</t>
  </si>
  <si>
    <t>15.05.2020 16:34:24</t>
  </si>
  <si>
    <t>15.05.2020 16:34:29</t>
  </si>
  <si>
    <t>15.05.2020 16:34:32</t>
  </si>
  <si>
    <t>15.05.2020 16:34:33</t>
  </si>
  <si>
    <t>15.05.2020 16:34:42</t>
  </si>
  <si>
    <t>15.05.2020 16:34:45</t>
  </si>
  <si>
    <t>15.05.2020 16:34:53</t>
  </si>
  <si>
    <t>15.05.2020 16:34:56</t>
  </si>
  <si>
    <t>15.05.2020 16:34:59</t>
  </si>
  <si>
    <t>15.05.2020 16:35:00</t>
  </si>
  <si>
    <t>15.05.2020 16:35:05</t>
  </si>
  <si>
    <t>15.05.2020 16:35:06</t>
  </si>
  <si>
    <t>15.05.2020 16:35:08</t>
  </si>
  <si>
    <t>15.05.2020 16:35:09</t>
  </si>
  <si>
    <t>15.05.2020 16:35:25</t>
  </si>
  <si>
    <t>15.05.2020 16:36:00</t>
  </si>
  <si>
    <t>15.05.2020 16:36:03</t>
  </si>
  <si>
    <t>15.05.2020 16:36:04</t>
  </si>
  <si>
    <t>15.05.2020 16:36:06</t>
  </si>
  <si>
    <t>15.05.2020 16:36:07</t>
  </si>
  <si>
    <t>15.05.2020 16:36:09</t>
  </si>
  <si>
    <t>15.05.2020 16:36:10</t>
  </si>
  <si>
    <t>15.05.2020 16:36:13</t>
  </si>
  <si>
    <t>15.05.2020 16:36:34</t>
  </si>
  <si>
    <t>15.05.2020 16:37:01</t>
  </si>
  <si>
    <t>15.05.2020 16:37:03</t>
  </si>
  <si>
    <t>15.05.2020 16:37:04</t>
  </si>
  <si>
    <t>15.05.2020 16:37:07</t>
  </si>
  <si>
    <t>15.05.2020 16:37:13</t>
  </si>
  <si>
    <t>15.05.2020 16:37:15</t>
  </si>
  <si>
    <t>15.05.2020 16:37:25</t>
  </si>
  <si>
    <t>15.05.2020 16:37:31</t>
  </si>
  <si>
    <t>15.05.2020 16:37:33</t>
  </si>
  <si>
    <t>15.05.2020 16:37:42</t>
  </si>
  <si>
    <t>15.05.2020 16:37:43</t>
  </si>
  <si>
    <t>15.05.2020 16:37:48</t>
  </si>
  <si>
    <t>15.05.2020 16:38:07</t>
  </si>
  <si>
    <t>15.05.2020 16:38:12</t>
  </si>
  <si>
    <t>15.05.2020 16:38:31</t>
  </si>
  <si>
    <t>15.05.2020 16:38:51</t>
  </si>
  <si>
    <t>15.05.2020 16:38:57</t>
  </si>
  <si>
    <t>15.05.2020 16:39:22</t>
  </si>
  <si>
    <t>15.05.2020 16:39:28</t>
  </si>
  <si>
    <t>15.05.2020 16:39:30</t>
  </si>
  <si>
    <t>15.05.2020 16:39:31</t>
  </si>
  <si>
    <t>15.05.2020 16:39:33</t>
  </si>
  <si>
    <t>15.05.2020 16:39:34</t>
  </si>
  <si>
    <t>15.05.2020 16:39:36</t>
  </si>
  <si>
    <t>15.05.2020 16:39:37</t>
  </si>
  <si>
    <t>15.05.2020 16:39:42</t>
  </si>
  <si>
    <t>15.05.2020 16:39:51</t>
  </si>
  <si>
    <t>15.05.2020 16:39:52</t>
  </si>
  <si>
    <t>15.05.2020 16:39:54</t>
  </si>
  <si>
    <t>15.05.2020 16:39:56</t>
  </si>
  <si>
    <t>15.05.2020 16:39:57</t>
  </si>
  <si>
    <t>15.05.2020 16:39:59</t>
  </si>
  <si>
    <t>15.05.2020 16:40:05</t>
  </si>
  <si>
    <t>15.05.2020 16:40:14</t>
  </si>
  <si>
    <t>15.05.2020 16:40:15</t>
  </si>
  <si>
    <t>15.05.2020 16:40:23</t>
  </si>
  <si>
    <t>15.05.2020 16:40:27</t>
  </si>
  <si>
    <t>15.05.2020 16:40:33</t>
  </si>
  <si>
    <t>15.05.2020 16:40:38</t>
  </si>
  <si>
    <t>15.05.2020 16:40:39</t>
  </si>
  <si>
    <t>15.05.2020 16:40:41</t>
  </si>
  <si>
    <t>15.05.2020 16:40:42</t>
  </si>
  <si>
    <t>15.05.2020 16:40:44</t>
  </si>
  <si>
    <t>15.05.2020 16:40:45</t>
  </si>
  <si>
    <t>15.05.2020 16:40:47</t>
  </si>
  <si>
    <t>15.05.2020 16:40:48</t>
  </si>
  <si>
    <t>15.05.2020 16:40:53</t>
  </si>
  <si>
    <t>15.05.2020 16:40:56</t>
  </si>
  <si>
    <t>15.05.2020 16:40:57</t>
  </si>
  <si>
    <t>15.05.2020 16:40:59</t>
  </si>
  <si>
    <t>15.05.2020 16:41:00</t>
  </si>
  <si>
    <t>15.05.2020 16:41:02</t>
  </si>
  <si>
    <t>15.05.2020 16:41:03</t>
  </si>
  <si>
    <t>15.05.2020 16:41:05</t>
  </si>
  <si>
    <t>15.05.2020 16:41:12</t>
  </si>
  <si>
    <t>15.05.2020 16:41:20</t>
  </si>
  <si>
    <t>15.05.2020 16:41:21</t>
  </si>
  <si>
    <t>15.05.2020 16:41:23</t>
  </si>
  <si>
    <t>15.05.2020 16:41:24</t>
  </si>
  <si>
    <t>15.05.2020 16:41:26</t>
  </si>
  <si>
    <t>15.05.2020 16:41:27</t>
  </si>
  <si>
    <t>15.05.2020 16:41:29</t>
  </si>
  <si>
    <t>15.05.2020 16:41:53</t>
  </si>
  <si>
    <t>15.05.2020 16:41:58</t>
  </si>
  <si>
    <t>15.05.2020 16:42:07</t>
  </si>
  <si>
    <t>15.05.2020 16:42:09</t>
  </si>
  <si>
    <t>15.05.2020 16:42:10</t>
  </si>
  <si>
    <t>15.05.2020 16:42:18</t>
  </si>
  <si>
    <t>15.05.2020 16:42:19</t>
  </si>
  <si>
    <t>15.05.2020 16:42:21</t>
  </si>
  <si>
    <t>15.05.2020 16:42:24</t>
  </si>
  <si>
    <t>15.05.2020 16:43:38</t>
  </si>
  <si>
    <t>15.05.2020 16:43:39</t>
  </si>
  <si>
    <t>15.05.2020 16:43:42</t>
  </si>
  <si>
    <t>15.05.2020 16:43:44</t>
  </si>
  <si>
    <t>15.05.2020 16:44:16</t>
  </si>
  <si>
    <t>15.05.2020 16:44:24</t>
  </si>
  <si>
    <t>15.05.2020 16:44:25</t>
  </si>
  <si>
    <t>15.05.2020 16:44:39</t>
  </si>
  <si>
    <t>15.05.2020 16:44:56</t>
  </si>
  <si>
    <t>15.05.2020 16:45:00</t>
  </si>
  <si>
    <t>15.05.2020 16:45:02</t>
  </si>
  <si>
    <t>15.05.2020 16:45:03</t>
  </si>
  <si>
    <t>15.05.2020 16:45:05</t>
  </si>
  <si>
    <t>15.05.2020 16:45:06</t>
  </si>
  <si>
    <t>15.05.2020 16:45:08</t>
  </si>
  <si>
    <t>15.05.2020 16:45:14</t>
  </si>
  <si>
    <t>15.05.2020 16:45:23</t>
  </si>
  <si>
    <t>15.05.2020 16:45:24</t>
  </si>
  <si>
    <t>15.05.2020 16:45:29</t>
  </si>
  <si>
    <t>15.05.2020 16:45:30</t>
  </si>
  <si>
    <t>15.05.2020 16:45:32</t>
  </si>
  <si>
    <t>15.05.2020 16:45:33</t>
  </si>
  <si>
    <t>15.05.2020 16:45:35</t>
  </si>
  <si>
    <t>15.05.2020 16:45:36</t>
  </si>
  <si>
    <t>15.05.2020 16:45:42</t>
  </si>
  <si>
    <t>15.05.2020 16:45:44</t>
  </si>
  <si>
    <t>15.05.2020 16:45:45</t>
  </si>
  <si>
    <t>15.05.2020 16:45:47</t>
  </si>
  <si>
    <t>15.05.2020 16:45:54</t>
  </si>
  <si>
    <t>15.05.2020 16:45:56</t>
  </si>
  <si>
    <t>15.05.2020 16:45:57</t>
  </si>
  <si>
    <t>15.05.2020 16:46:03</t>
  </si>
  <si>
    <t>15.05.2020 16:46:16</t>
  </si>
  <si>
    <t>15.05.2020 16:46:17</t>
  </si>
  <si>
    <t>15.05.2020 16:46:19</t>
  </si>
  <si>
    <t>15.05.2020 16:46:20</t>
  </si>
  <si>
    <t>15.05.2020 16:46:22</t>
  </si>
  <si>
    <t>15.05.2020 16:46:44</t>
  </si>
  <si>
    <t>15.05.2020 16:46:50</t>
  </si>
  <si>
    <t>15.05.2020 16:47:03</t>
  </si>
  <si>
    <t>15.05.2020 16:47:12</t>
  </si>
  <si>
    <t>15.05.2020 16:47:19</t>
  </si>
  <si>
    <t>15.05.2020 16:47:21</t>
  </si>
  <si>
    <t>15.05.2020 16:47:22</t>
  </si>
  <si>
    <t>15.05.2020 16:47:39</t>
  </si>
  <si>
    <t>15.05.2020 16:47:43</t>
  </si>
  <si>
    <t>15.05.2020 16:47:49</t>
  </si>
  <si>
    <t>15.05.2020 16:47:52</t>
  </si>
  <si>
    <t>15.05.2020 16:48:15</t>
  </si>
  <si>
    <t>15.05.2020 16:48:16</t>
  </si>
  <si>
    <t>15.05.2020 16:48:21</t>
  </si>
  <si>
    <t>15.05.2020 16:48:24</t>
  </si>
  <si>
    <t>15.05.2020 16:48:25</t>
  </si>
  <si>
    <t>15.05.2020 16:48:40</t>
  </si>
  <si>
    <t>15.05.2020 16:48:42</t>
  </si>
  <si>
    <t>15.05.2020 16:48:43</t>
  </si>
  <si>
    <t>15.05.2020 16:48:45</t>
  </si>
  <si>
    <t>15.05.2020 16:48:46</t>
  </si>
  <si>
    <t>15.05.2020 16:48:48</t>
  </si>
  <si>
    <t>15.05.2020 16:49:36</t>
  </si>
  <si>
    <t>15.05.2020 16:49:37</t>
  </si>
  <si>
    <t>15.05.2020 16:49:51</t>
  </si>
  <si>
    <t>15.05.2020 16:49:56</t>
  </si>
  <si>
    <t>15.05.2020 16:49:57</t>
  </si>
  <si>
    <t>15.05.2020 16:50:15</t>
  </si>
  <si>
    <t>15.05.2020 16:50:18</t>
  </si>
  <si>
    <t>15.05.2020 16:50:23</t>
  </si>
  <si>
    <t>15.05.2020 16:50:24</t>
  </si>
  <si>
    <t>15.05.2020 16:50:26</t>
  </si>
  <si>
    <t>15.05.2020 16:50:41</t>
  </si>
  <si>
    <t>15.05.2020 16:50:44</t>
  </si>
  <si>
    <t>15.05.2020 16:50:45</t>
  </si>
  <si>
    <t>15.05.2020 16:50:53</t>
  </si>
  <si>
    <t>15.05.2020 16:50:56</t>
  </si>
  <si>
    <t>15.05.2020 16:50:58</t>
  </si>
  <si>
    <t>15.05.2020 16:50:59</t>
  </si>
  <si>
    <t>15.05.2020 16:51:01</t>
  </si>
  <si>
    <t>15.05.2020 16:51:02</t>
  </si>
  <si>
    <t>15.05.2020 16:51:04</t>
  </si>
  <si>
    <t>15.05.2020 16:51:08</t>
  </si>
  <si>
    <t>15.05.2020 16:51:22</t>
  </si>
  <si>
    <t>15.05.2020 16:51:28</t>
  </si>
  <si>
    <t>15.05.2020 16:51:29</t>
  </si>
  <si>
    <t>15.05.2020 16:51:31</t>
  </si>
  <si>
    <t>15.05.2020 16:51:32</t>
  </si>
  <si>
    <t>15.05.2020 16:51:34</t>
  </si>
  <si>
    <t>15.05.2020 16:51:35</t>
  </si>
  <si>
    <t>15.05.2020 16:51:37</t>
  </si>
  <si>
    <t>15.05.2020 16:51:46</t>
  </si>
  <si>
    <t>15.05.2020 16:52:13</t>
  </si>
  <si>
    <t>15.05.2020 16:52:24</t>
  </si>
  <si>
    <t>15.05.2020 16:52:25</t>
  </si>
  <si>
    <t>15.05.2020 16:52:27</t>
  </si>
  <si>
    <t>15.05.2020 16:52:28</t>
  </si>
  <si>
    <t>15.05.2020 16:52:30</t>
  </si>
  <si>
    <t>15.05.2020 16:52:31</t>
  </si>
  <si>
    <t>15.05.2020 16:52:33</t>
  </si>
  <si>
    <t>15.05.2020 16:52:43</t>
  </si>
  <si>
    <t>15.05.2020 16:52:45</t>
  </si>
  <si>
    <t>15.05.2020 16:52:46</t>
  </si>
  <si>
    <t>15.05.2020 16:52:56</t>
  </si>
  <si>
    <t>15.05.2020 16:52:57</t>
  </si>
  <si>
    <t>15.05.2020 16:52:59</t>
  </si>
  <si>
    <t>15.05.2020 16:53:00</t>
  </si>
  <si>
    <t>15.05.2020 16:53:05</t>
  </si>
  <si>
    <t>15.05.2020 16:53:14</t>
  </si>
  <si>
    <t>15.05.2020 16:53:15</t>
  </si>
  <si>
    <t>15.05.2020 16:53:17</t>
  </si>
  <si>
    <t>15.05.2020 16:53:29</t>
  </si>
  <si>
    <t>15.05.2020 16:53:44</t>
  </si>
  <si>
    <t>15.05.2020 16:53:45</t>
  </si>
  <si>
    <t>15.05.2020 16:53:50</t>
  </si>
  <si>
    <t>15.05.2020 16:53:51</t>
  </si>
  <si>
    <t>15.05.2020 16:53:54</t>
  </si>
  <si>
    <t>15.05.2020 16:53:57</t>
  </si>
  <si>
    <t>15.05.2020 16:53:59</t>
  </si>
  <si>
    <t>15.05.2020 16:54:00</t>
  </si>
  <si>
    <t>15.05.2020 16:54:02</t>
  </si>
  <si>
    <t>15.05.2020 16:54:03</t>
  </si>
  <si>
    <t>15.05.2020 16:54:05</t>
  </si>
  <si>
    <t>15.05.2020 16:54:06</t>
  </si>
  <si>
    <t>15.05.2020 16:54:08</t>
  </si>
  <si>
    <t>15.05.2020 16:54:09</t>
  </si>
  <si>
    <t>15.05.2020 16:54:11</t>
  </si>
  <si>
    <t>15.05.2020 16:54:12</t>
  </si>
  <si>
    <t>15.05.2020 16:54:14</t>
  </si>
  <si>
    <t>15.05.2020 16:54:15</t>
  </si>
  <si>
    <t>15.05.2020 16:54:17</t>
  </si>
  <si>
    <t>15.05.2020 16:54:18</t>
  </si>
  <si>
    <t>15.05.2020 16:54:24</t>
  </si>
  <si>
    <t>15.05.2020 16:54:26</t>
  </si>
  <si>
    <t>15.05.2020 16:54:29</t>
  </si>
  <si>
    <t>15.05.2020 16:54:40</t>
  </si>
  <si>
    <t>15.05.2020 16:54:47</t>
  </si>
  <si>
    <t>15.05.2020 16:54:52</t>
  </si>
  <si>
    <t>15.05.2020 16:55:10</t>
  </si>
  <si>
    <t>15.05.2020 16:55:18</t>
  </si>
  <si>
    <t>15.05.2020 16:55:28</t>
  </si>
  <si>
    <t>15.05.2020 16:55:39</t>
  </si>
  <si>
    <t>15.05.2020 16:55:50</t>
  </si>
  <si>
    <t>15.05.2020 16:55:56</t>
  </si>
  <si>
    <t>15.05.2020 16:56:03</t>
  </si>
  <si>
    <t>15.05.2020 16:56:05</t>
  </si>
  <si>
    <t>15.05.2020 16:56:06</t>
  </si>
  <si>
    <t>15.05.2020 16:56:08</t>
  </si>
  <si>
    <t>15.05.2020 16:56:11</t>
  </si>
  <si>
    <t>15.05.2020 16:56:12</t>
  </si>
  <si>
    <t>15.05.2020 16:56:14</t>
  </si>
  <si>
    <t>15.05.2020 16:56:17</t>
  </si>
  <si>
    <t>15.05.2020 16:56:18</t>
  </si>
  <si>
    <t>15.05.2020 16:56:20</t>
  </si>
  <si>
    <t>15.05.2020 16:56:21</t>
  </si>
  <si>
    <t>15.05.2020 16:56:23</t>
  </si>
  <si>
    <t>15.05.2020 16:57:06</t>
  </si>
  <si>
    <t>15.05.2020 16:57:07</t>
  </si>
  <si>
    <t>15.05.2020 16:57:09</t>
  </si>
  <si>
    <t>15.05.2020 16:57:10</t>
  </si>
  <si>
    <t>15.05.2020 16:57:12</t>
  </si>
  <si>
    <t>15.05.2020 16:57:13</t>
  </si>
  <si>
    <t>15.05.2020 16:57:16</t>
  </si>
  <si>
    <t>15.05.2020 16:57:18</t>
  </si>
  <si>
    <t>15.05.2020 16:57:28</t>
  </si>
  <si>
    <t>15.05.2020 16:57:36</t>
  </si>
  <si>
    <t>15.05.2020 16:57:49</t>
  </si>
  <si>
    <t>15.05.2020 16:58:06</t>
  </si>
  <si>
    <t>15.05.2020 16:58:09</t>
  </si>
  <si>
    <t>15.05.2020 16:58:12</t>
  </si>
  <si>
    <t>15.05.2020 16:58:13</t>
  </si>
  <si>
    <t>15.05.2020 16:58:15</t>
  </si>
  <si>
    <t>15.05.2020 16:58:16</t>
  </si>
  <si>
    <t>15.05.2020 16:58:39</t>
  </si>
  <si>
    <t>15.05.2020 16:58:43</t>
  </si>
  <si>
    <t>15.05.2020 16:58:45</t>
  </si>
  <si>
    <t>15.05.2020 16:58:48</t>
  </si>
  <si>
    <t>15.05.2020 16:58:49</t>
  </si>
  <si>
    <t>15.05.2020 16:58:54</t>
  </si>
  <si>
    <t>15.05.2020 16:58:55</t>
  </si>
  <si>
    <t>15.05.2020 16:58:57</t>
  </si>
  <si>
    <t>15.05.2020 16:59:01</t>
  </si>
  <si>
    <t>15.05.2020 16:59:04</t>
  </si>
  <si>
    <t>15.05.2020 16:59:06</t>
  </si>
  <si>
    <t>15.05.2020 16:59:07</t>
  </si>
  <si>
    <t>15.05.2020 16:59:15</t>
  </si>
  <si>
    <t>15.05.2020 16:59:17</t>
  </si>
  <si>
    <t>15.05.2020 16:59:18</t>
  </si>
  <si>
    <t>15.05.2020 16:59:20</t>
  </si>
  <si>
    <t>15.05.2020 16:59:21</t>
  </si>
  <si>
    <t>15.05.2020 16:59:24</t>
  </si>
  <si>
    <t>15.05.2020 16:59:36</t>
  </si>
  <si>
    <t>15.05.2020 16:59:38</t>
  </si>
  <si>
    <t>15.05.2020 16:59:39</t>
  </si>
  <si>
    <t>15.05.2020 16:59:41</t>
  </si>
  <si>
    <t>15.05.2020 17:00:15</t>
  </si>
  <si>
    <t>15.05.2020 17:00:16</t>
  </si>
  <si>
    <t>15.05.2020 17:00:18</t>
  </si>
  <si>
    <t>15.05.2020 17:00:19</t>
  </si>
  <si>
    <t>15.05.2020 17:00:21</t>
  </si>
  <si>
    <t>15.05.2020 17:00:34</t>
  </si>
  <si>
    <t>15.05.2020 17:00:36</t>
  </si>
  <si>
    <t>15.05.2020 17:00:37</t>
  </si>
  <si>
    <t>15.05.2020 17:00:39</t>
  </si>
  <si>
    <t>15.05.2020 17:00:40</t>
  </si>
  <si>
    <t>15.05.2020 17:00:42</t>
  </si>
  <si>
    <t>15.05.2020 17:00:43</t>
  </si>
  <si>
    <t>15.05.2020 17:00:45</t>
  </si>
  <si>
    <t>15.05.2020 17:00:46</t>
  </si>
  <si>
    <t>15.05.2020 17:00:48</t>
  </si>
  <si>
    <t>15.05.2020 17:01:10</t>
  </si>
  <si>
    <t>15.05.2020 17:01:27</t>
  </si>
  <si>
    <t>15.05.2020 17:01:28</t>
  </si>
  <si>
    <t>15.05.2020 17:01:30</t>
  </si>
  <si>
    <t>15.05.2020 17:01:31</t>
  </si>
  <si>
    <t>15.05.2020 17:01:33</t>
  </si>
  <si>
    <t>15.05.2020 17:01:34</t>
  </si>
  <si>
    <t>15.05.2020 17:01:37</t>
  </si>
  <si>
    <t>15.05.2020 17:01:40</t>
  </si>
  <si>
    <t>15.05.2020 17:01:42</t>
  </si>
  <si>
    <t>15.05.2020 17:01:43</t>
  </si>
  <si>
    <t>15.05.2020 17:01:45</t>
  </si>
  <si>
    <t>15.05.2020 17:01:46</t>
  </si>
  <si>
    <t>15.05.2020 17:01:48</t>
  </si>
  <si>
    <t>15.05.2020 17:01:57</t>
  </si>
  <si>
    <t>15.05.2020 17:01:58</t>
  </si>
  <si>
    <t>15.05.2020 17:02:00</t>
  </si>
  <si>
    <t>15.05.2020 17:02:02</t>
  </si>
  <si>
    <t>15.05.2020 17:02:03</t>
  </si>
  <si>
    <t>15.05.2020 17:02:06</t>
  </si>
  <si>
    <t>15.05.2020 17:02:21</t>
  </si>
  <si>
    <t>15.05.2020 17:02:23</t>
  </si>
  <si>
    <t>15.05.2020 17:02:24</t>
  </si>
  <si>
    <t>15.05.2020 17:02:26</t>
  </si>
  <si>
    <t>15.05.2020 17:02:27</t>
  </si>
  <si>
    <t>15.05.2020 17:02:29</t>
  </si>
  <si>
    <t>15.05.2020 17:02:59</t>
  </si>
  <si>
    <t>15.05.2020 17:03:17</t>
  </si>
  <si>
    <t>15.05.2020 17:03:35</t>
  </si>
  <si>
    <t>15.05.2020 17:03:37</t>
  </si>
  <si>
    <t>15.05.2020 17:03:40</t>
  </si>
  <si>
    <t>15.05.2020 17:03:41</t>
  </si>
  <si>
    <t>15.05.2020 17:03:43</t>
  </si>
  <si>
    <t>15.05.2020 17:03:44</t>
  </si>
  <si>
    <t>15.05.2020 17:03:46</t>
  </si>
  <si>
    <t>15.05.2020 17:03:49</t>
  </si>
  <si>
    <t>15.05.2020 17:03:50</t>
  </si>
  <si>
    <t>15.05.2020 17:03:52</t>
  </si>
  <si>
    <t>15.05.2020 17:03:55</t>
  </si>
  <si>
    <t>15.05.2020 17:04:04</t>
  </si>
  <si>
    <t>15.05.2020 17:04:09</t>
  </si>
  <si>
    <t>15.05.2020 17:04:15</t>
  </si>
  <si>
    <t>15.05.2020 17:04:18</t>
  </si>
  <si>
    <t>15.05.2020 17:04:19</t>
  </si>
  <si>
    <t>15.05.2020 17:04:31</t>
  </si>
  <si>
    <t>15.05.2020 17:04:36</t>
  </si>
  <si>
    <t>15.05.2020 17:05:12</t>
  </si>
  <si>
    <t>15.05.2020 17:05:27</t>
  </si>
  <si>
    <t>15.05.2020 17:05:30</t>
  </si>
  <si>
    <t>15.05.2020 17:05:34</t>
  </si>
  <si>
    <t>15.05.2020 17:05:45</t>
  </si>
  <si>
    <t>15.05.2020 17:05:56</t>
  </si>
  <si>
    <t>15.05.2020 17:05:57</t>
  </si>
  <si>
    <t>15.05.2020 17:06:02</t>
  </si>
  <si>
    <t>15.05.2020 17:06:03</t>
  </si>
  <si>
    <t>15.05.2020 17:06:06</t>
  </si>
  <si>
    <t>15.05.2020 17:06:14</t>
  </si>
  <si>
    <t>15.05.2020 17:06:21</t>
  </si>
  <si>
    <t>15.05.2020 17:06:27</t>
  </si>
  <si>
    <t>15.05.2020 17:06:38</t>
  </si>
  <si>
    <t>15.05.2020 17:06:51</t>
  </si>
  <si>
    <t>15.05.2020 17:07:07</t>
  </si>
  <si>
    <t>15.05.2020 17:07:10</t>
  </si>
  <si>
    <t>15.05.2020 17:07:15</t>
  </si>
  <si>
    <t>15.05.2020 17:07:16</t>
  </si>
  <si>
    <t>15.05.2020 17:08:12</t>
  </si>
  <si>
    <t>15.05.2020 17:08:15</t>
  </si>
  <si>
    <t>15.05.2020 17:08:25</t>
  </si>
  <si>
    <t>15.05.2020 17:08:27</t>
  </si>
  <si>
    <t>15.05.2020 17:08:28</t>
  </si>
  <si>
    <t>15.05.2020 17:08:30</t>
  </si>
  <si>
    <t>15.05.2020 17:08:37</t>
  </si>
  <si>
    <t>15.05.2020 17:08:45</t>
  </si>
  <si>
    <t>15.05.2020 17:08:49</t>
  </si>
  <si>
    <t>15.05.2020 17:09:22</t>
  </si>
  <si>
    <t>15.05.2020 17:09:34</t>
  </si>
  <si>
    <t>15.05.2020 17:09:36</t>
  </si>
  <si>
    <t>15.05.2020 17:09:37</t>
  </si>
  <si>
    <t>15.05.2020 17:09:39</t>
  </si>
  <si>
    <t>15.05.2020 17:09:40</t>
  </si>
  <si>
    <t>15.05.2020 17:09:42</t>
  </si>
  <si>
    <t>15.05.2020 17:09:43</t>
  </si>
  <si>
    <t>15.05.2020 17:09:48</t>
  </si>
  <si>
    <t>15.05.2020 17:09:49</t>
  </si>
  <si>
    <t>15.05.2020 17:10:03</t>
  </si>
  <si>
    <t>15.05.2020 17:10:10</t>
  </si>
  <si>
    <t>15.05.2020 17:10:37</t>
  </si>
  <si>
    <t>15.05.2020 17:11:01</t>
  </si>
  <si>
    <t>15.05.2020 17:11:06</t>
  </si>
  <si>
    <t>15.05.2020 17:11:22</t>
  </si>
  <si>
    <t>15.05.2020 17:11:24</t>
  </si>
  <si>
    <t>15.05.2020 17:11:25</t>
  </si>
  <si>
    <t>15.05.2020 17:11:27</t>
  </si>
  <si>
    <t>15.05.2020 17:11:30</t>
  </si>
  <si>
    <t>15.05.2020 17:11:31</t>
  </si>
  <si>
    <t>15.05.2020 17:11:33</t>
  </si>
  <si>
    <t>15.05.2020 17:11:34</t>
  </si>
  <si>
    <t>15.05.2020 17:11:36</t>
  </si>
  <si>
    <t>15.05.2020 17:11:37</t>
  </si>
  <si>
    <t>15.05.2020 17:11:45</t>
  </si>
  <si>
    <t>15.05.2020 17:11:48</t>
  </si>
  <si>
    <t>15.05.2020 17:11:49</t>
  </si>
  <si>
    <t>15.05.2020 17:11:55</t>
  </si>
  <si>
    <t>15.05.2020 17:12:01</t>
  </si>
  <si>
    <t>15.05.2020 17:12:03</t>
  </si>
  <si>
    <t>15.05.2020 17:12:06</t>
  </si>
  <si>
    <t>15.05.2020 17:12:13</t>
  </si>
  <si>
    <t>15.05.2020 17:12:15</t>
  </si>
  <si>
    <t>15.05.2020 17:12:27</t>
  </si>
  <si>
    <t>15.05.2020 17:12:29</t>
  </si>
  <si>
    <t>15.05.2020 17:12:30</t>
  </si>
  <si>
    <t>15.05.2020 17:12:32</t>
  </si>
  <si>
    <t>15.05.2020 17:12:41</t>
  </si>
  <si>
    <t>15.05.2020 17:12:42</t>
  </si>
  <si>
    <t>15.05.2020 17:12:44</t>
  </si>
  <si>
    <t>15.05.2020 17:12:51</t>
  </si>
  <si>
    <t>15.05.2020 17:13:07</t>
  </si>
  <si>
    <t>15.05.2020 17:13:09</t>
  </si>
  <si>
    <t>15.05.2020 17:13:10</t>
  </si>
  <si>
    <t>15.05.2020 17:13:12</t>
  </si>
  <si>
    <t>15.05.2020 17:13:13</t>
  </si>
  <si>
    <t>15.05.2020 17:13:15</t>
  </si>
  <si>
    <t>15.05.2020 17:13:16</t>
  </si>
  <si>
    <t>15.05.2020 17:13:24</t>
  </si>
  <si>
    <t>15.05.2020 17:13:34</t>
  </si>
  <si>
    <t>15.05.2020 17:13:36</t>
  </si>
  <si>
    <t>15.05.2020 17:13:37</t>
  </si>
  <si>
    <t>15.05.2020 17:13:39</t>
  </si>
  <si>
    <t>15.05.2020 17:13:40</t>
  </si>
  <si>
    <t>15.05.2020 17:14:19</t>
  </si>
  <si>
    <t>15.05.2020 17:14:21</t>
  </si>
  <si>
    <t>15.05.2020 17:14:24</t>
  </si>
  <si>
    <t>15.05.2020 17:14:28</t>
  </si>
  <si>
    <t>15.05.2020 17:14:48</t>
  </si>
  <si>
    <t>15.05.2020 17:14:53</t>
  </si>
  <si>
    <t>15.05.2020 17:14:57</t>
  </si>
  <si>
    <t>15.05.2020 17:14:59</t>
  </si>
  <si>
    <t>15.05.2020 17:15:15</t>
  </si>
  <si>
    <t>15.05.2020 17:15:40</t>
  </si>
  <si>
    <t>15.05.2020 17:15:41</t>
  </si>
  <si>
    <t>15.05.2020 17:15:43</t>
  </si>
  <si>
    <t>15.05.2020 17:15:44</t>
  </si>
  <si>
    <t>15.05.2020 17:16:03</t>
  </si>
  <si>
    <t>15.05.2020 17:16:12</t>
  </si>
  <si>
    <t>15.05.2020 17:16:25</t>
  </si>
  <si>
    <t>15.05.2020 17:16:37</t>
  </si>
  <si>
    <t>15.05.2020 17:16:42</t>
  </si>
  <si>
    <t>15.05.2020 17:16:44</t>
  </si>
  <si>
    <t>15.05.2020 17:16:47</t>
  </si>
  <si>
    <t>15.05.2020 17:16:59</t>
  </si>
  <si>
    <t>15.05.2020 17:17:40</t>
  </si>
  <si>
    <t>15.05.2020 17:17:41</t>
  </si>
  <si>
    <t>15.05.2020 17:17:43</t>
  </si>
  <si>
    <t>15.05.2020 17:17:44</t>
  </si>
  <si>
    <t>15.05.2020 17:17:46</t>
  </si>
  <si>
    <t>15.05.2020 17:17:47</t>
  </si>
  <si>
    <t>15.05.2020 17:17:52</t>
  </si>
  <si>
    <t>15.05.2020 17:17:58</t>
  </si>
  <si>
    <t>15.05.2020 17:18:06</t>
  </si>
  <si>
    <t>15.05.2020 17:18:22</t>
  </si>
  <si>
    <t>15.05.2020 17:18:24</t>
  </si>
  <si>
    <t>15.05.2020 17:18:25</t>
  </si>
  <si>
    <t>15.05.2020 17:18:27</t>
  </si>
  <si>
    <t>15.05.2020 17:18:28</t>
  </si>
  <si>
    <t>15.05.2020 17:18:30</t>
  </si>
  <si>
    <t>15.05.2020 17:18:31</t>
  </si>
  <si>
    <t>15.05.2020 17:18:33</t>
  </si>
  <si>
    <t>15.05.2020 17:18:50</t>
  </si>
  <si>
    <t>15.05.2020 17:18:53</t>
  </si>
  <si>
    <t>15.05.2020 17:18:59</t>
  </si>
  <si>
    <t>15.05.2020 17:19:00</t>
  </si>
  <si>
    <t>15.05.2020 17:19:02</t>
  </si>
  <si>
    <t>15.05.2020 17:19:03</t>
  </si>
  <si>
    <t>15.05.2020 17:19:05</t>
  </si>
  <si>
    <t>15.05.2020 17:19:06</t>
  </si>
  <si>
    <t>15.05.2020 17:19:11</t>
  </si>
  <si>
    <t>15.05.2020 17:19:12</t>
  </si>
  <si>
    <t>15.05.2020 17:19:14</t>
  </si>
  <si>
    <t>15.05.2020 17:19:27</t>
  </si>
  <si>
    <t>15.05.2020 17:19:30</t>
  </si>
  <si>
    <t>15.05.2020 17:19:32</t>
  </si>
  <si>
    <t>15.05.2020 17:19:33</t>
  </si>
  <si>
    <t>15.05.2020 17:19:35</t>
  </si>
  <si>
    <t>15.05.2020 17:19:39</t>
  </si>
  <si>
    <t>15.05.2020 17:19:41</t>
  </si>
  <si>
    <t>15.05.2020 17:19:42</t>
  </si>
  <si>
    <t>15.05.2020 17:20:00</t>
  </si>
  <si>
    <t>15.05.2020 17:20:03</t>
  </si>
  <si>
    <t>15.05.2020 17:21:06</t>
  </si>
  <si>
    <t>15.05.2020 17:21:12</t>
  </si>
  <si>
    <t>15.05.2020 17:21:33</t>
  </si>
  <si>
    <t>15.05.2020 17:21:40</t>
  </si>
  <si>
    <t>15.05.2020 17:21:48</t>
  </si>
  <si>
    <t>15.05.2020 17:21:49</t>
  </si>
  <si>
    <t>15.05.2020 17:21:51</t>
  </si>
  <si>
    <t>15.05.2020 17:21:52</t>
  </si>
  <si>
    <t>15.05.2020 17:21:54</t>
  </si>
  <si>
    <t>15.05.2020 17:21:56</t>
  </si>
  <si>
    <t>15.05.2020 17:21:57</t>
  </si>
  <si>
    <t>15.05.2020 17:22:27</t>
  </si>
  <si>
    <t>15.05.2020 17:22:52</t>
  </si>
  <si>
    <t>15.05.2020 17:23:15</t>
  </si>
  <si>
    <t>15.05.2020 17:23:39</t>
  </si>
  <si>
    <t>15.05.2020 17:23:41</t>
  </si>
  <si>
    <t>15.05.2020 17:23:42</t>
  </si>
  <si>
    <t>15.05.2020 17:23:56</t>
  </si>
  <si>
    <t>15.05.2020 17:24:05</t>
  </si>
  <si>
    <t>15.05.2020 17:24:08</t>
  </si>
  <si>
    <t>15.05.2020 17:24:09</t>
  </si>
  <si>
    <t>15.05.2020 17:24:14</t>
  </si>
  <si>
    <t>15.05.2020 17:24:15</t>
  </si>
  <si>
    <t>15.05.2020 17:24:29</t>
  </si>
  <si>
    <t>15.05.2020 17:24:35</t>
  </si>
  <si>
    <t>15.05.2020 17:24:36</t>
  </si>
  <si>
    <t>15.05.2020 17:24:38</t>
  </si>
  <si>
    <t>15.05.2020 17:24:44</t>
  </si>
  <si>
    <t>15.05.2020 17:24:51</t>
  </si>
  <si>
    <t>15.05.2020 17:25:48</t>
  </si>
  <si>
    <t>15.05.2020 17:25:59</t>
  </si>
  <si>
    <t>15.05.2020 17:26:17</t>
  </si>
  <si>
    <t>15.05.2020 17:26:18</t>
  </si>
  <si>
    <t>15.05.2020 17:26:20</t>
  </si>
  <si>
    <t>15.05.2020 17:26:21</t>
  </si>
  <si>
    <t>15.05.2020 17:26:40</t>
  </si>
  <si>
    <t>15.05.2020 17:26:41</t>
  </si>
  <si>
    <t>15.05.2020 17:26:55</t>
  </si>
  <si>
    <t>15.05.2020 17:26:56</t>
  </si>
  <si>
    <t>15.05.2020 17:27:04</t>
  </si>
  <si>
    <t>15.05.2020 17:27:07</t>
  </si>
  <si>
    <t>15.05.2020 17:27:08</t>
  </si>
  <si>
    <t>15.05.2020 17:27:10</t>
  </si>
  <si>
    <t>15.05.2020 17:27:58</t>
  </si>
  <si>
    <t>15.05.2020 17:28:00</t>
  </si>
  <si>
    <t>15.05.2020 17:28:01</t>
  </si>
  <si>
    <t>15.05.2020 17:28:03</t>
  </si>
  <si>
    <t>15.05.2020 17:28:04</t>
  </si>
  <si>
    <t>15.05.2020 17:28:06</t>
  </si>
  <si>
    <t>15.05.2020 17:28:07</t>
  </si>
  <si>
    <t>15.05.2020 17:28:12</t>
  </si>
  <si>
    <t>15.05.2020 17:28:39</t>
  </si>
  <si>
    <t>15.05.2020 17:28:47</t>
  </si>
  <si>
    <t>15.05.2020 17:28:53</t>
  </si>
  <si>
    <t>15.05.2020 17:28:54</t>
  </si>
  <si>
    <t>15.05.2020 17:28:59</t>
  </si>
  <si>
    <t>15.05.2020 17:29:02</t>
  </si>
  <si>
    <t>15.05.2020 17:29:05</t>
  </si>
  <si>
    <t>15.05.2020 17:29:11</t>
  </si>
  <si>
    <t>15.05.2020 17:29:12</t>
  </si>
  <si>
    <t>15.05.2020 17:29:14</t>
  </si>
  <si>
    <t>15.05.2020 17:29:15</t>
  </si>
  <si>
    <t>15.05.2020 17:29:18</t>
  </si>
  <si>
    <t>15.05.2020 17:29:20</t>
  </si>
  <si>
    <t>15.05.2020 17:29:26</t>
  </si>
  <si>
    <t>15.05.2020 17:29:36</t>
  </si>
  <si>
    <t>15.05.2020 17:29:50</t>
  </si>
  <si>
    <t>15.05.2020 17:30:10</t>
  </si>
  <si>
    <t>15.05.2020 17:30:30</t>
  </si>
  <si>
    <t>15.05.2020 17:30:42</t>
  </si>
  <si>
    <t>15.05.2020 17:31:18</t>
  </si>
  <si>
    <t>15.05.2020 17:31:25</t>
  </si>
  <si>
    <t>15.05.2020 17:31:27</t>
  </si>
  <si>
    <t>15.05.2020 17:31:28</t>
  </si>
  <si>
    <t>15.05.2020 17:31:30</t>
  </si>
  <si>
    <t>15.05.2020 17:31:34</t>
  </si>
  <si>
    <t>15.05.2020 17:31:36</t>
  </si>
  <si>
    <t>15.05.2020 17:31:42</t>
  </si>
  <si>
    <t>15.05.2020 17:31:43</t>
  </si>
  <si>
    <t>15.05.2020 17:31:45</t>
  </si>
  <si>
    <t>15.05.2020 17:31:49</t>
  </si>
  <si>
    <t>15.05.2020 17:31:55</t>
  </si>
  <si>
    <t>15.05.2020 17:31:57</t>
  </si>
  <si>
    <t>15.05.2020 17:32:00</t>
  </si>
  <si>
    <t>15.05.2020 17:32:01</t>
  </si>
  <si>
    <t>15.05.2020 17:32:03</t>
  </si>
  <si>
    <t>15.05.2020 17:32:04</t>
  </si>
  <si>
    <t>15.05.2020 17:32:10</t>
  </si>
  <si>
    <t>15.05.2020 17:32:20</t>
  </si>
  <si>
    <t>15.05.2020 17:32:21</t>
  </si>
  <si>
    <t>15.05.2020 17:32:23</t>
  </si>
  <si>
    <t>15.05.2020 17:32:24</t>
  </si>
  <si>
    <t>15.05.2020 17:32:26</t>
  </si>
  <si>
    <t>15.05.2020 17:32:27</t>
  </si>
  <si>
    <t>15.05.2020 17:32:29</t>
  </si>
  <si>
    <t>15.05.2020 17:32:30</t>
  </si>
  <si>
    <t>15.05.2020 17:32:36</t>
  </si>
  <si>
    <t>15.05.2020 17:32:45</t>
  </si>
  <si>
    <t>15.05.2020 17:32:47</t>
  </si>
  <si>
    <t>15.05.2020 17:32:50</t>
  </si>
  <si>
    <t>15.05.2020 17:32:51</t>
  </si>
  <si>
    <t>15.05.2020 17:32:53</t>
  </si>
  <si>
    <t>15.05.2020 17:32:54</t>
  </si>
  <si>
    <t>15.05.2020 17:33:06</t>
  </si>
  <si>
    <t>15.05.2020 17:33:09</t>
  </si>
  <si>
    <t>15.05.2020 17:33:27</t>
  </si>
  <si>
    <t>15.05.2020 17:33:34</t>
  </si>
  <si>
    <t>15.05.2020 17:34:24</t>
  </si>
  <si>
    <t>15.05.2020 17:34:28</t>
  </si>
  <si>
    <t>15.05.2020 17:34:36</t>
  </si>
  <si>
    <t>15.05.2020 17:34:37</t>
  </si>
  <si>
    <t>15.05.2020 17:34:39</t>
  </si>
  <si>
    <t>15.05.2020 17:34:40</t>
  </si>
  <si>
    <t>15.05.2020 17:34:47</t>
  </si>
  <si>
    <t>15.05.2020 17:34:48</t>
  </si>
  <si>
    <t>15.05.2020 17:34:50</t>
  </si>
  <si>
    <t>15.05.2020 17:34:51</t>
  </si>
  <si>
    <t>15.05.2020 17:34:57</t>
  </si>
  <si>
    <t>15.05.2020 17:35:05</t>
  </si>
  <si>
    <t>15.05.2020 17:35:06</t>
  </si>
  <si>
    <t>15.05.2020 17:35:12</t>
  </si>
  <si>
    <t>15.05.2020 17:35:14</t>
  </si>
  <si>
    <t>15.05.2020 17:35:23</t>
  </si>
  <si>
    <t>15.05.2020 17:35:27</t>
  </si>
  <si>
    <t>15.05.2020 17:35:29</t>
  </si>
  <si>
    <t>15.05.2020 17:35:30</t>
  </si>
  <si>
    <t>15.05.2020 17:35:32</t>
  </si>
  <si>
    <t>15.05.2020 17:36:19</t>
  </si>
  <si>
    <t>15.05.2020 17:36:21</t>
  </si>
  <si>
    <t>15.05.2020 17:36:34</t>
  </si>
  <si>
    <t>15.05.2020 17:36:40</t>
  </si>
  <si>
    <t>15.05.2020 17:36:51</t>
  </si>
  <si>
    <t>15.05.2020 17:36:53</t>
  </si>
  <si>
    <t>15.05.2020 17:36:59</t>
  </si>
  <si>
    <t>15.05.2020 17:37:09</t>
  </si>
  <si>
    <t>15.05.2020 17:37:11</t>
  </si>
  <si>
    <t>15.05.2020 17:37:23</t>
  </si>
  <si>
    <t>15.05.2020 17:38:27</t>
  </si>
  <si>
    <t>15.05.2020 17:38:33</t>
  </si>
  <si>
    <t>15.05.2020 17:38:34</t>
  </si>
  <si>
    <t>15.05.2020 17:38:36</t>
  </si>
  <si>
    <t>15.05.2020 17:38:37</t>
  </si>
  <si>
    <t>15.05.2020 17:38:39</t>
  </si>
  <si>
    <t>15.05.2020 17:38:42</t>
  </si>
  <si>
    <t>15.05.2020 17:38:43</t>
  </si>
  <si>
    <t>15.05.2020 17:38:46</t>
  </si>
  <si>
    <t>15.05.2020 17:39:15</t>
  </si>
  <si>
    <t>15.05.2020 17:39:18</t>
  </si>
  <si>
    <t>15.05.2020 17:39:21</t>
  </si>
  <si>
    <t>15.05.2020 17:39:22</t>
  </si>
  <si>
    <t>15.05.2020 17:39:24</t>
  </si>
  <si>
    <t>15.05.2020 17:39:40</t>
  </si>
  <si>
    <t>15.05.2020 17:39:54</t>
  </si>
  <si>
    <t>15.05.2020 17:39:56</t>
  </si>
  <si>
    <t>15.05.2020 17:39:57</t>
  </si>
  <si>
    <t>15.05.2020 17:39:59</t>
  </si>
  <si>
    <t>15.05.2020 17:40:27</t>
  </si>
  <si>
    <t>15.05.2020 17:40:32</t>
  </si>
  <si>
    <t>15.05.2020 17:40:35</t>
  </si>
  <si>
    <t>15.05.2020 17:40:55</t>
  </si>
  <si>
    <t>15.05.2020 17:40:56</t>
  </si>
  <si>
    <t>15.05.2020 17:40:58</t>
  </si>
  <si>
    <t>15.05.2020 17:40:59</t>
  </si>
  <si>
    <t>15.05.2020 17:41:02</t>
  </si>
  <si>
    <t>15.05.2020 17:41:04</t>
  </si>
  <si>
    <t>15.05.2020 17:41:05</t>
  </si>
  <si>
    <t>15.05.2020 17:41:16</t>
  </si>
  <si>
    <t>15.05.2020 17:41:17</t>
  </si>
  <si>
    <t>15.05.2020 17:41:19</t>
  </si>
  <si>
    <t>15.05.2020 17:41:20</t>
  </si>
  <si>
    <t>15.05.2020 17:41:26</t>
  </si>
  <si>
    <t>15.05.2020 17:41:52</t>
  </si>
  <si>
    <t>15.05.2020 17:41:54</t>
  </si>
  <si>
    <t>15.05.2020 17:41:55</t>
  </si>
  <si>
    <t>15.05.2020 17:42:28</t>
  </si>
  <si>
    <t>15.05.2020 17:42:56</t>
  </si>
  <si>
    <t>15.05.2020 17:42:59</t>
  </si>
  <si>
    <t>15.05.2020 17:43:00</t>
  </si>
  <si>
    <t>15.05.2020 17:43:02</t>
  </si>
  <si>
    <t>15.05.2020 17:43:03</t>
  </si>
  <si>
    <t>15.05.2020 17:43:12</t>
  </si>
  <si>
    <t>15.05.2020 17:43:14</t>
  </si>
  <si>
    <t>15.05.2020 17:43:15</t>
  </si>
  <si>
    <t>15.05.2020 17:43:17</t>
  </si>
  <si>
    <t>15.05.2020 17:43:18</t>
  </si>
  <si>
    <t>15.05.2020 17:43:20</t>
  </si>
  <si>
    <t>15.05.2020 17:43:21</t>
  </si>
  <si>
    <t>15.05.2020 17:43:23</t>
  </si>
  <si>
    <t>15.05.2020 17:43:24</t>
  </si>
  <si>
    <t>15.05.2020 17:43:26</t>
  </si>
  <si>
    <t>15.05.2020 17:43:27</t>
  </si>
  <si>
    <t>15.05.2020 17:43:30</t>
  </si>
  <si>
    <t>15.05.2020 17:43:38</t>
  </si>
  <si>
    <t>15.05.2020 17:44:00</t>
  </si>
  <si>
    <t>15.05.2020 17:44:31</t>
  </si>
  <si>
    <t>15.05.2020 17:45:15</t>
  </si>
  <si>
    <t>15.05.2020 17:45:27</t>
  </si>
  <si>
    <t>15.05.2020 17:45:31</t>
  </si>
  <si>
    <t>15.05.2020 17:45:39</t>
  </si>
  <si>
    <t>15.05.2020 17:45:40</t>
  </si>
  <si>
    <t>15.05.2020 17:45:42</t>
  </si>
  <si>
    <t>15.05.2020 17:45:43</t>
  </si>
  <si>
    <t>15.05.2020 17:45:45</t>
  </si>
  <si>
    <t>15.05.2020 17:45:47</t>
  </si>
  <si>
    <t>15.05.2020 17:45:59</t>
  </si>
  <si>
    <t>15.05.2020 17:46:00</t>
  </si>
  <si>
    <t>15.05.2020 17:46:02</t>
  </si>
  <si>
    <t>15.05.2020 17:46:06</t>
  </si>
  <si>
    <t>15.05.2020 17:46:08</t>
  </si>
  <si>
    <t>15.05.2020 17:46:15</t>
  </si>
  <si>
    <t>15.05.2020 17:46:17</t>
  </si>
  <si>
    <t>15.05.2020 17:46:18</t>
  </si>
  <si>
    <t>15.05.2020 17:46:20</t>
  </si>
  <si>
    <t>15.05.2020 17:46:24</t>
  </si>
  <si>
    <t>15.05.2020 17:46:26</t>
  </si>
  <si>
    <t>15.05.2020 17:46:32</t>
  </si>
  <si>
    <t>15.05.2020 17:46:36</t>
  </si>
  <si>
    <t>15.05.2020 17:46:41</t>
  </si>
  <si>
    <t>15.05.2020 17:46:42</t>
  </si>
  <si>
    <t>15.05.2020 17:46:50</t>
  </si>
  <si>
    <t>15.05.2020 17:46:51</t>
  </si>
  <si>
    <t>15.05.2020 17:47:18</t>
  </si>
  <si>
    <t>15.05.2020 17:47:19</t>
  </si>
  <si>
    <t>15.05.2020 17:47:21</t>
  </si>
  <si>
    <t>15.05.2020 17:47:22</t>
  </si>
  <si>
    <t>15.05.2020 17:47:24</t>
  </si>
  <si>
    <t>15.05.2020 17:47:25</t>
  </si>
  <si>
    <t>15.05.2020 17:47:27</t>
  </si>
  <si>
    <t>15.05.2020 17:47:28</t>
  </si>
  <si>
    <t>15.05.2020 17:47:30</t>
  </si>
  <si>
    <t>15.05.2020 17:47:33</t>
  </si>
  <si>
    <t>15.05.2020 17:47:34</t>
  </si>
  <si>
    <t>15.05.2020 17:47:45</t>
  </si>
  <si>
    <t>15.05.2020 17:48:12</t>
  </si>
  <si>
    <t>15.05.2020 17:48:13</t>
  </si>
  <si>
    <t>15.05.2020 17:48:25</t>
  </si>
  <si>
    <t>15.05.2020 17:48:27</t>
  </si>
  <si>
    <t>15.05.2020 17:48:39</t>
  </si>
  <si>
    <t>15.05.2020 17:48:40</t>
  </si>
  <si>
    <t>15.05.2020 17:48:42</t>
  </si>
  <si>
    <t>15.05.2020 17:48:43</t>
  </si>
  <si>
    <t>15.05.2020 17:48:45</t>
  </si>
  <si>
    <t>15.05.2020 17:48:46</t>
  </si>
  <si>
    <t>15.05.2020 17:48:48</t>
  </si>
  <si>
    <t>15.05.2020 17:48:51</t>
  </si>
  <si>
    <t>15.05.2020 17:48:52</t>
  </si>
  <si>
    <t>15.05.2020 17:49:24</t>
  </si>
  <si>
    <t>15.05.2020 17:49:25</t>
  </si>
  <si>
    <t>15.05.2020 17:49:27</t>
  </si>
  <si>
    <t>15.05.2020 17:49:28</t>
  </si>
  <si>
    <t>15.05.2020 17:49:30</t>
  </si>
  <si>
    <t>15.05.2020 17:49:31</t>
  </si>
  <si>
    <t>15.05.2020 17:49:51</t>
  </si>
  <si>
    <t>15.05.2020 17:49:53</t>
  </si>
  <si>
    <t>15.05.2020 17:49:54</t>
  </si>
  <si>
    <t>15.05.2020 17:49:56</t>
  </si>
  <si>
    <t>15.05.2020 17:49:57</t>
  </si>
  <si>
    <t>15.05.2020 17:50:10</t>
  </si>
  <si>
    <t>15.05.2020 17:50:12</t>
  </si>
  <si>
    <t>15.05.2020 17:50:18</t>
  </si>
  <si>
    <t>15.05.2020 17:50:19</t>
  </si>
  <si>
    <t>15.05.2020 17:50:21</t>
  </si>
  <si>
    <t>15.05.2020 17:50:22</t>
  </si>
  <si>
    <t>15.05.2020 17:50:24</t>
  </si>
  <si>
    <t>15.05.2020 17:50:27</t>
  </si>
  <si>
    <t>15.05.2020 17:50:28</t>
  </si>
  <si>
    <t>15.05.2020 17:50:30</t>
  </si>
  <si>
    <t>15.05.2020 17:50:31</t>
  </si>
  <si>
    <t>15.05.2020 17:50:36</t>
  </si>
  <si>
    <t>15.05.2020 17:50:55</t>
  </si>
  <si>
    <t>15.05.2020 17:50:58</t>
  </si>
  <si>
    <t>15.05.2020 17:51:12</t>
  </si>
  <si>
    <t>15.05.2020 17:51:15</t>
  </si>
  <si>
    <t>15.05.2020 17:51:20</t>
  </si>
  <si>
    <t>15.05.2020 17:51:24</t>
  </si>
  <si>
    <t>15.05.2020 17:51:26</t>
  </si>
  <si>
    <t>15.05.2020 17:51:27</t>
  </si>
  <si>
    <t>15.05.2020 17:51:29</t>
  </si>
  <si>
    <t>15.05.2020 17:51:30</t>
  </si>
  <si>
    <t>15.05.2020 17:51:32</t>
  </si>
  <si>
    <t>15.05.2020 17:52:09</t>
  </si>
  <si>
    <t>15.05.2020 17:52:10</t>
  </si>
  <si>
    <t>15.05.2020 17:52:12</t>
  </si>
  <si>
    <t>15.05.2020 17:52:13</t>
  </si>
  <si>
    <t>15.05.2020 17:52:15</t>
  </si>
  <si>
    <t>15.05.2020 17:52:44</t>
  </si>
  <si>
    <t>15.05.2020 17:52:47</t>
  </si>
  <si>
    <t>15.05.2020 17:52:48</t>
  </si>
  <si>
    <t>15.05.2020 17:52:50</t>
  </si>
  <si>
    <t>15.05.2020 17:52:51</t>
  </si>
  <si>
    <t>15.05.2020 17:52:53</t>
  </si>
  <si>
    <t>15.05.2020 17:52:56</t>
  </si>
  <si>
    <t>15.05.2020 17:52:57</t>
  </si>
  <si>
    <t>15.05.2020 17:53:09</t>
  </si>
  <si>
    <t>15.05.2020 17:53:14</t>
  </si>
  <si>
    <t>15.05.2020 17:53:18</t>
  </si>
  <si>
    <t>15.05.2020 17:53:26</t>
  </si>
  <si>
    <t>15.05.2020 17:53:27</t>
  </si>
  <si>
    <t>15.05.2020 17:55:00</t>
  </si>
  <si>
    <t>15.05.2020 17:55:01</t>
  </si>
  <si>
    <t>15.05.2020 17:55:06</t>
  </si>
  <si>
    <t>15.05.2020 17:55:07</t>
  </si>
  <si>
    <t>15.05.2020 17:55:09</t>
  </si>
  <si>
    <t>15.05.2020 17:55:10</t>
  </si>
  <si>
    <t>15.05.2020 17:55:18</t>
  </si>
  <si>
    <t>15.05.2020 17:55:19</t>
  </si>
  <si>
    <t>15.05.2020 17:55:21</t>
  </si>
  <si>
    <t>15.05.2020 17:55:22</t>
  </si>
  <si>
    <t>15.05.2020 17:55:24</t>
  </si>
  <si>
    <t>15.05.2020 17:55:36</t>
  </si>
  <si>
    <t>15.05.2020 17:55:39</t>
  </si>
  <si>
    <t>15.05.2020 17:55:42</t>
  </si>
  <si>
    <t>15.05.2020 17:55:43</t>
  </si>
  <si>
    <t>15.05.2020 17:55:48</t>
  </si>
  <si>
    <t>15.05.2020 17:55:49</t>
  </si>
  <si>
    <t>15.05.2020 17:55:51</t>
  </si>
  <si>
    <t>15.05.2020 17:55:52</t>
  </si>
  <si>
    <t>15.05.2020 17:55:54</t>
  </si>
  <si>
    <t>15.05.2020 17:56:10</t>
  </si>
  <si>
    <t>15.05.2020 17:56:15</t>
  </si>
  <si>
    <t>15.05.2020 17:56:16</t>
  </si>
  <si>
    <t>15.05.2020 17:56:18</t>
  </si>
  <si>
    <t>15.05.2020 17:56:19</t>
  </si>
  <si>
    <t>15.05.2020 17:56:21</t>
  </si>
  <si>
    <t>15.05.2020 17:57:04</t>
  </si>
  <si>
    <t>15.05.2020 17:57:06</t>
  </si>
  <si>
    <t>15.05.2020 17:57:30</t>
  </si>
  <si>
    <t>15.05.2020 17:57:39</t>
  </si>
  <si>
    <t>15.05.2020 17:57:48</t>
  </si>
  <si>
    <t>15.05.2020 17:57:53</t>
  </si>
  <si>
    <t>15.05.2020 17:57:54</t>
  </si>
  <si>
    <t>15.05.2020 17:57:56</t>
  </si>
  <si>
    <t>15.05.2020 17:58:03</t>
  </si>
  <si>
    <t>15.05.2020 17:58:05</t>
  </si>
  <si>
    <t>15.05.2020 17:58:06</t>
  </si>
  <si>
    <t>15.05.2020 17:58:09</t>
  </si>
  <si>
    <t>15.05.2020 17:58:11</t>
  </si>
  <si>
    <t>15.05.2020 17:58:12</t>
  </si>
  <si>
    <t>15.05.2020 17:58:14</t>
  </si>
  <si>
    <t>15.05.2020 17:58:55</t>
  </si>
  <si>
    <t>15.05.2020 17:58:58</t>
  </si>
  <si>
    <t>15.05.2020 17:59:36</t>
  </si>
  <si>
    <t>15.05.2020 17:59:41</t>
  </si>
  <si>
    <t>15.05.2020 17:59:45</t>
  </si>
  <si>
    <t>15.05.2020 17:59:50</t>
  </si>
  <si>
    <t>15.05.2020 17:59:56</t>
  </si>
  <si>
    <t>15.05.2020 17:59:57</t>
  </si>
  <si>
    <t>15.05.2020 17:59:59</t>
  </si>
  <si>
    <t>15.05.2020 18:00:00</t>
  </si>
  <si>
    <t>15.05.2020 18:00:03</t>
  </si>
  <si>
    <t>15.05.2020 18:00:05</t>
  </si>
  <si>
    <t>15.05.2020 18:00:14</t>
  </si>
  <si>
    <t>15.05.2020 18:00:15</t>
  </si>
  <si>
    <t>15.05.2020 18:00:17</t>
  </si>
  <si>
    <t>15.05.2020 18:00:18</t>
  </si>
  <si>
    <t>15.05.2020 18:00:20</t>
  </si>
  <si>
    <t>15.05.2020 18:00:21</t>
  </si>
  <si>
    <t>15.05.2020 18:00:23</t>
  </si>
  <si>
    <t>15.05.2020 18:00:24</t>
  </si>
  <si>
    <t>15.05.2020 18:00:26</t>
  </si>
  <si>
    <t>15.05.2020 18:00:27</t>
  </si>
  <si>
    <t>15.05.2020 18:00:29</t>
  </si>
  <si>
    <t>15.05.2020 18:00:32</t>
  </si>
  <si>
    <t>15.05.2020 18:01:19</t>
  </si>
  <si>
    <t>15.05.2020 18:01:47</t>
  </si>
  <si>
    <t>15.05.2020 18:01:59</t>
  </si>
  <si>
    <t>15.05.2020 18:02:02</t>
  </si>
  <si>
    <t>15.05.2020 18:02:05</t>
  </si>
  <si>
    <t>15.05.2020 18:02:15</t>
  </si>
  <si>
    <t>15.05.2020 18:02:17</t>
  </si>
  <si>
    <t>15.05.2020 18:02:18</t>
  </si>
  <si>
    <t>15.05.2020 18:02:20</t>
  </si>
  <si>
    <t>15.05.2020 18:02:21</t>
  </si>
  <si>
    <t>15.05.2020 18:02:23</t>
  </si>
  <si>
    <t>15.05.2020 18:02:24</t>
  </si>
  <si>
    <t>15.05.2020 18:02:43</t>
  </si>
  <si>
    <t>15.05.2020 18:02:44</t>
  </si>
  <si>
    <t>15.05.2020 18:02:47</t>
  </si>
  <si>
    <t>15.05.2020 18:02:49</t>
  </si>
  <si>
    <t>15.05.2020 18:02:50</t>
  </si>
  <si>
    <t>15.05.2020 18:02:52</t>
  </si>
  <si>
    <t>15.05.2020 18:02:53</t>
  </si>
  <si>
    <t>15.05.2020 18:02:55</t>
  </si>
  <si>
    <t>15.05.2020 18:02:56</t>
  </si>
  <si>
    <t>15.05.2020 18:02:58</t>
  </si>
  <si>
    <t>15.05.2020 18:03:04</t>
  </si>
  <si>
    <t>15.05.2020 18:03:06</t>
  </si>
  <si>
    <t>15.05.2020 18:03:07</t>
  </si>
  <si>
    <t>15.05.2020 18:03:50</t>
  </si>
  <si>
    <t>15.05.2020 18:03:51</t>
  </si>
  <si>
    <t>15.05.2020 18:03:53</t>
  </si>
  <si>
    <t>15.05.2020 18:03:56</t>
  </si>
  <si>
    <t>15.05.2020 18:03:57</t>
  </si>
  <si>
    <t>15.05.2020 18:03:59</t>
  </si>
  <si>
    <t>15.05.2020 18:04:00</t>
  </si>
  <si>
    <t>15.05.2020 18:04:06</t>
  </si>
  <si>
    <t>15.05.2020 18:04:08</t>
  </si>
  <si>
    <t>15.05.2020 18:04:15</t>
  </si>
  <si>
    <t>15.05.2020 18:04:21</t>
  </si>
  <si>
    <t>15.05.2020 18:04:26</t>
  </si>
  <si>
    <t>15.05.2020 18:04:32</t>
  </si>
  <si>
    <t>15.05.2020 18:04:33</t>
  </si>
  <si>
    <t>15.05.2020 18:04:35</t>
  </si>
  <si>
    <t>15.05.2020 18:04:36</t>
  </si>
  <si>
    <t>15.05.2020 18:04:38</t>
  </si>
  <si>
    <t>15.05.2020 18:05:31</t>
  </si>
  <si>
    <t>15.05.2020 18:06:22</t>
  </si>
  <si>
    <t>15.05.2020 18:07:01</t>
  </si>
  <si>
    <t>15.05.2020 18:07:15</t>
  </si>
  <si>
    <t>15.05.2020 18:07:16</t>
  </si>
  <si>
    <t>15.05.2020 18:07:19</t>
  </si>
  <si>
    <t>15.05.2020 18:07:22</t>
  </si>
  <si>
    <t>15.05.2020 18:07:25</t>
  </si>
  <si>
    <t>15.05.2020 18:07:27</t>
  </si>
  <si>
    <t>15.05.2020 18:07:33</t>
  </si>
  <si>
    <t>15.05.2020 18:07:34</t>
  </si>
  <si>
    <t>15.05.2020 18:07:36</t>
  </si>
  <si>
    <t>15.05.2020 18:07:37</t>
  </si>
  <si>
    <t>15.05.2020 18:07:45</t>
  </si>
  <si>
    <t>15.05.2020 18:07:46</t>
  </si>
  <si>
    <t>15.05.2020 18:07:48</t>
  </si>
  <si>
    <t>15.05.2020 18:07:49</t>
  </si>
  <si>
    <t>15.05.2020 18:07:51</t>
  </si>
  <si>
    <t>15.05.2020 18:07:52</t>
  </si>
  <si>
    <t>15.05.2020 18:07:54</t>
  </si>
  <si>
    <t>15.05.2020 18:07:55</t>
  </si>
  <si>
    <t>15.05.2020 18:09:16</t>
  </si>
  <si>
    <t>15.05.2020 18:09:36</t>
  </si>
  <si>
    <t>15.05.2020 18:09:47</t>
  </si>
  <si>
    <t>15.05.2020 18:09:53</t>
  </si>
  <si>
    <t>15.05.2020 18:10:34</t>
  </si>
  <si>
    <t>15.05.2020 18:10:37</t>
  </si>
  <si>
    <t>15.05.2020 18:10:40</t>
  </si>
  <si>
    <t>15.05.2020 18:10:45</t>
  </si>
  <si>
    <t>15.05.2020 18:10:47</t>
  </si>
  <si>
    <t>15.05.2020 18:10:48</t>
  </si>
  <si>
    <t>15.05.2020 18:10:51</t>
  </si>
  <si>
    <t>15.05.2020 18:10:56</t>
  </si>
  <si>
    <t>15.05.2020 18:10:57</t>
  </si>
  <si>
    <t>15.05.2020 18:10:59</t>
  </si>
  <si>
    <t>15.05.2020 18:11:00</t>
  </si>
  <si>
    <t>15.05.2020 18:11:06</t>
  </si>
  <si>
    <t>15.05.2020 18:11:44</t>
  </si>
  <si>
    <t>15.05.2020 18:11:45</t>
  </si>
  <si>
    <t>15.05.2020 18:12:33</t>
  </si>
  <si>
    <t>15.05.2020 18:12:34</t>
  </si>
  <si>
    <t>15.05.2020 18:12:44</t>
  </si>
  <si>
    <t>15.05.2020 18:13:01</t>
  </si>
  <si>
    <t>15.05.2020 18:13:30</t>
  </si>
  <si>
    <t>15.05.2020 18:13:47</t>
  </si>
  <si>
    <t>15.05.2020 18:13:48</t>
  </si>
  <si>
    <t>15.05.2020 18:13:51</t>
  </si>
  <si>
    <t>15.05.2020 18:15:04</t>
  </si>
  <si>
    <t>15.05.2020 18:15:33</t>
  </si>
  <si>
    <t>15.05.2020 18:15:48</t>
  </si>
  <si>
    <t>15.05.2020 18:15:59</t>
  </si>
  <si>
    <t>15.05.2020 18:16:00</t>
  </si>
  <si>
    <t>15.05.2020 18:16:02</t>
  </si>
  <si>
    <t>15.05.2020 18:16:03</t>
  </si>
  <si>
    <t>15.05.2020 18:16:05</t>
  </si>
  <si>
    <t>15.05.2020 18:16:06</t>
  </si>
  <si>
    <t>15.05.2020 18:16:08</t>
  </si>
  <si>
    <t>15.05.2020 18:16:09</t>
  </si>
  <si>
    <t>15.05.2020 18:16:12</t>
  </si>
  <si>
    <t>15.05.2020 18:16:20</t>
  </si>
  <si>
    <t>15.05.2020 18:16:24</t>
  </si>
  <si>
    <t>15.05.2020 18:16:27</t>
  </si>
  <si>
    <t>15.05.2020 18:16:30</t>
  </si>
  <si>
    <t>15.05.2020 18:16:32</t>
  </si>
  <si>
    <t>15.05.2020 18:16:35</t>
  </si>
  <si>
    <t>15.05.2020 18:16:39</t>
  </si>
  <si>
    <t>15.05.2020 18:16:41</t>
  </si>
  <si>
    <t>15.05.2020 18:16:53</t>
  </si>
  <si>
    <t>15.05.2020 18:17:06</t>
  </si>
  <si>
    <t>15.05.2020 18:17:33</t>
  </si>
  <si>
    <t>15.05.2020 18:17:39</t>
  </si>
  <si>
    <t>15.05.2020 18:18:21</t>
  </si>
  <si>
    <t>15.05.2020 18:18:28</t>
  </si>
  <si>
    <t>15.05.2020 18:18:30</t>
  </si>
  <si>
    <t>15.05.2020 18:18:31</t>
  </si>
  <si>
    <t>15.05.2020 18:18:33</t>
  </si>
  <si>
    <t>15.05.2020 18:18:34</t>
  </si>
  <si>
    <t>15.05.2020 18:18:36</t>
  </si>
  <si>
    <t>15.05.2020 18:18:37</t>
  </si>
  <si>
    <t>15.05.2020 18:18:39</t>
  </si>
  <si>
    <t>15.05.2020 18:18:43</t>
  </si>
  <si>
    <t>15.05.2020 18:18:46</t>
  </si>
  <si>
    <t>15.05.2020 18:18:54</t>
  </si>
  <si>
    <t>15.05.2020 18:18:55</t>
  </si>
  <si>
    <t>15.05.2020 18:18:57</t>
  </si>
  <si>
    <t>15.05.2020 18:18:58</t>
  </si>
  <si>
    <t>15.05.2020 18:19:00</t>
  </si>
  <si>
    <t>15.05.2020 18:19:03</t>
  </si>
  <si>
    <t>15.05.2020 18:19:08</t>
  </si>
  <si>
    <t>15.05.2020 18:19:24</t>
  </si>
  <si>
    <t>15.05.2020 18:19:26</t>
  </si>
  <si>
    <t>15.05.2020 18:19:27</t>
  </si>
  <si>
    <t>15.05.2020 18:19:29</t>
  </si>
  <si>
    <t>15.05.2020 18:19:30</t>
  </si>
  <si>
    <t>15.05.2020 18:19:55</t>
  </si>
  <si>
    <t>15.05.2020 18:20:22</t>
  </si>
  <si>
    <t>15.05.2020 18:20:37</t>
  </si>
  <si>
    <t>15.05.2020 18:20:50</t>
  </si>
  <si>
    <t>15.05.2020 18:20:51</t>
  </si>
  <si>
    <t>15.05.2020 18:20:53</t>
  </si>
  <si>
    <t>15.05.2020 18:20:54</t>
  </si>
  <si>
    <t>15.05.2020 18:21:00</t>
  </si>
  <si>
    <t>15.05.2020 18:21:44</t>
  </si>
  <si>
    <t>15.05.2020 18:21:45</t>
  </si>
  <si>
    <t>15.05.2020 18:21:47</t>
  </si>
  <si>
    <t>15.05.2020 18:21:48</t>
  </si>
  <si>
    <t>15.05.2020 18:21:50</t>
  </si>
  <si>
    <t>15.05.2020 18:21:51</t>
  </si>
  <si>
    <t>15.05.2020 18:21:57</t>
  </si>
  <si>
    <t>15.05.2020 18:21:59</t>
  </si>
  <si>
    <t>15.05.2020 18:22:31</t>
  </si>
  <si>
    <t>15.05.2020 18:22:40</t>
  </si>
  <si>
    <t>15.05.2020 18:22:41</t>
  </si>
  <si>
    <t>15.05.2020 18:22:43</t>
  </si>
  <si>
    <t>15.05.2020 18:22:46</t>
  </si>
  <si>
    <t>15.05.2020 18:22:47</t>
  </si>
  <si>
    <t>15.05.2020 18:22:55</t>
  </si>
  <si>
    <t>15.05.2020 18:22:56</t>
  </si>
  <si>
    <t>15.05.2020 18:22:58</t>
  </si>
  <si>
    <t>15.05.2020 18:22:59</t>
  </si>
  <si>
    <t>15.05.2020 18:23:01</t>
  </si>
  <si>
    <t>15.05.2020 18:23:02</t>
  </si>
  <si>
    <t>15.05.2020 18:23:04</t>
  </si>
  <si>
    <t>15.05.2020 18:23:05</t>
  </si>
  <si>
    <t>15.05.2020 18:23:13</t>
  </si>
  <si>
    <t>15.05.2020 18:23:23</t>
  </si>
  <si>
    <t>15.05.2020 18:23:28</t>
  </si>
  <si>
    <t>15.05.2020 18:23:29</t>
  </si>
  <si>
    <t>15.05.2020 18:23:31</t>
  </si>
  <si>
    <t>15.05.2020 18:23:32</t>
  </si>
  <si>
    <t>15.05.2020 18:23:37</t>
  </si>
  <si>
    <t>15.05.2020 18:23:38</t>
  </si>
  <si>
    <t>15.05.2020 18:23:40</t>
  </si>
  <si>
    <t>15.05.2020 18:23:41</t>
  </si>
  <si>
    <t>15.05.2020 18:23:43</t>
  </si>
  <si>
    <t>15.05.2020 18:23:44</t>
  </si>
  <si>
    <t>15.05.2020 18:24:03</t>
  </si>
  <si>
    <t>15.05.2020 18:24:06</t>
  </si>
  <si>
    <t>15.05.2020 18:24:07</t>
  </si>
  <si>
    <t>15.05.2020 18:24:24</t>
  </si>
  <si>
    <t>15.05.2020 18:24:28</t>
  </si>
  <si>
    <t>15.05.2020 18:24:53</t>
  </si>
  <si>
    <t>15.05.2020 18:24:57</t>
  </si>
  <si>
    <t>15.05.2020 18:24:59</t>
  </si>
  <si>
    <t>15.05.2020 18:25:09</t>
  </si>
  <si>
    <t>15.05.2020 18:25:11</t>
  </si>
  <si>
    <t>15.05.2020 18:25:15</t>
  </si>
  <si>
    <t>15.05.2020 18:25:20</t>
  </si>
  <si>
    <t>15.05.2020 18:25:21</t>
  </si>
  <si>
    <t>15.05.2020 18:25:23</t>
  </si>
  <si>
    <t>15.05.2020 18:25:24</t>
  </si>
  <si>
    <t>15.05.2020 18:25:27</t>
  </si>
  <si>
    <t>15.05.2020 18:25:32</t>
  </si>
  <si>
    <t>15.05.2020 18:25:33</t>
  </si>
  <si>
    <t>15.05.2020 18:25:35</t>
  </si>
  <si>
    <t>15.05.2020 18:25:36</t>
  </si>
  <si>
    <t>15.05.2020 18:25:41</t>
  </si>
  <si>
    <t>15.05.2020 18:25:42</t>
  </si>
  <si>
    <t>15.05.2020 18:25:44</t>
  </si>
  <si>
    <t>15.05.2020 18:25:48</t>
  </si>
  <si>
    <t>15.05.2020 18:25:50</t>
  </si>
  <si>
    <t>15.05.2020 18:25:51</t>
  </si>
  <si>
    <t>15.05.2020 18:25:53</t>
  </si>
  <si>
    <t>15.05.2020 18:25:54</t>
  </si>
  <si>
    <t>15.05.2020 18:25:56</t>
  </si>
  <si>
    <t>15.05.2020 18:26:09</t>
  </si>
  <si>
    <t>15.05.2020 18:26:43</t>
  </si>
  <si>
    <t>15.05.2020 18:27:09</t>
  </si>
  <si>
    <t>15.05.2020 18:27:10</t>
  </si>
  <si>
    <t>15.05.2020 18:27:12</t>
  </si>
  <si>
    <t>15.05.2020 18:27:13</t>
  </si>
  <si>
    <t>15.05.2020 18:27:15</t>
  </si>
  <si>
    <t>15.05.2020 18:27:16</t>
  </si>
  <si>
    <t>15.05.2020 18:27:51</t>
  </si>
  <si>
    <t>15.05.2020 18:29:00</t>
  </si>
  <si>
    <t>15.05.2020 18:29:03</t>
  </si>
  <si>
    <t>15.05.2020 18:29:33</t>
  </si>
  <si>
    <t>15.05.2020 18:29:45</t>
  </si>
  <si>
    <t>15.05.2020 18:29:50</t>
  </si>
  <si>
    <t>15.05.2020 18:29:51</t>
  </si>
  <si>
    <t>15.05.2020 18:29:53</t>
  </si>
  <si>
    <t>15.05.2020 18:29:54</t>
  </si>
  <si>
    <t>15.05.2020 18:30:01</t>
  </si>
  <si>
    <t>15.05.2020 18:30:27</t>
  </si>
  <si>
    <t>15.05.2020 18:30:28</t>
  </si>
  <si>
    <t>15.05.2020 18:30:30</t>
  </si>
  <si>
    <t>15.05.2020 18:30:31</t>
  </si>
  <si>
    <t>15.05.2020 18:30:33</t>
  </si>
  <si>
    <t>15.05.2020 18:30:34</t>
  </si>
  <si>
    <t>15.05.2020 18:30:59</t>
  </si>
  <si>
    <t>15.05.2020 18:31:00</t>
  </si>
  <si>
    <t>15.05.2020 18:31:05</t>
  </si>
  <si>
    <t>15.05.2020 18:31:08</t>
  </si>
  <si>
    <t>15.05.2020 18:31:09</t>
  </si>
  <si>
    <t>15.05.2020 18:31:11</t>
  </si>
  <si>
    <t>15.05.2020 18:31:12</t>
  </si>
  <si>
    <t>15.05.2020 18:31:14</t>
  </si>
  <si>
    <t>15.05.2020 18:31:15</t>
  </si>
  <si>
    <t>15.05.2020 18:31:17</t>
  </si>
  <si>
    <t>15.05.2020 18:31:18</t>
  </si>
  <si>
    <t>15.05.2020 18:31:20</t>
  </si>
  <si>
    <t>15.05.2020 18:31:21</t>
  </si>
  <si>
    <t>15.05.2020 18:31:23</t>
  </si>
  <si>
    <t>15.05.2020 18:31:24</t>
  </si>
  <si>
    <t>15.05.2020 18:31:26</t>
  </si>
  <si>
    <t>15.05.2020 18:31:36</t>
  </si>
  <si>
    <t>15.05.2020 18:31:54</t>
  </si>
  <si>
    <t>15.05.2020 18:31:56</t>
  </si>
  <si>
    <t>15.05.2020 18:32:00</t>
  </si>
  <si>
    <t>15.05.2020 18:32:02</t>
  </si>
  <si>
    <t>15.05.2020 18:32:03</t>
  </si>
  <si>
    <t>15.05.2020 18:32:05</t>
  </si>
  <si>
    <t>15.05.2020 18:32:06</t>
  </si>
  <si>
    <t>15.05.2020 18:32:10</t>
  </si>
  <si>
    <t>15.05.2020 18:33:13</t>
  </si>
  <si>
    <t>15.05.2020 18:33:15</t>
  </si>
  <si>
    <t>15.05.2020 18:33:30</t>
  </si>
  <si>
    <t>15.05.2020 18:33:31</t>
  </si>
  <si>
    <t>15.05.2020 18:33:33</t>
  </si>
  <si>
    <t>15.05.2020 18:34:04</t>
  </si>
  <si>
    <t>15.05.2020 18:34:06</t>
  </si>
  <si>
    <t>15.05.2020 18:34:30</t>
  </si>
  <si>
    <t>15.05.2020 18:34:40</t>
  </si>
  <si>
    <t>15.05.2020 18:34:53</t>
  </si>
  <si>
    <t>15.05.2020 18:34:54</t>
  </si>
  <si>
    <t>15.05.2020 18:34:56</t>
  </si>
  <si>
    <t>15.05.2020 18:35:01</t>
  </si>
  <si>
    <t>15.05.2020 18:35:04</t>
  </si>
  <si>
    <t>15.05.2020 18:35:06</t>
  </si>
  <si>
    <t>15.05.2020 18:35:07</t>
  </si>
  <si>
    <t>15.05.2020 18:35:09</t>
  </si>
  <si>
    <t>15.05.2020 18:36:27</t>
  </si>
  <si>
    <t>15.05.2020 18:36:30</t>
  </si>
  <si>
    <t>15.05.2020 18:36:33</t>
  </si>
  <si>
    <t>15.05.2020 18:36:48</t>
  </si>
  <si>
    <t>15.05.2020 18:37:01</t>
  </si>
  <si>
    <t>15.05.2020 18:37:07</t>
  </si>
  <si>
    <t>15.05.2020 18:37:13</t>
  </si>
  <si>
    <t>15.05.2020 18:37:21</t>
  </si>
  <si>
    <t>15.05.2020 18:37:27</t>
  </si>
  <si>
    <t>15.05.2020 18:37:28</t>
  </si>
  <si>
    <t>15.05.2020 18:37:31</t>
  </si>
  <si>
    <t>15.05.2020 18:37:33</t>
  </si>
  <si>
    <t>15.05.2020 18:37:34</t>
  </si>
  <si>
    <t>15.05.2020 18:37:37</t>
  </si>
  <si>
    <t>15.05.2020 18:38:01</t>
  </si>
  <si>
    <t>15.05.2020 18:38:28</t>
  </si>
  <si>
    <t>15.05.2020 18:38:44</t>
  </si>
  <si>
    <t>15.05.2020 18:38:47</t>
  </si>
  <si>
    <t>15.05.2020 18:38:48</t>
  </si>
  <si>
    <t>15.05.2020 18:40:31</t>
  </si>
  <si>
    <t>15.05.2020 18:40:33</t>
  </si>
  <si>
    <t>15.05.2020 18:40:36</t>
  </si>
  <si>
    <t>15.05.2020 18:40:37</t>
  </si>
  <si>
    <t>15.05.2020 18:40:39</t>
  </si>
  <si>
    <t>15.05.2020 18:40:40</t>
  </si>
  <si>
    <t>15.05.2020 18:40:42</t>
  </si>
  <si>
    <t>15.05.2020 18:40:43</t>
  </si>
  <si>
    <t>15.05.2020 18:41:18</t>
  </si>
  <si>
    <t>15.05.2020 18:41:39</t>
  </si>
  <si>
    <t>15.05.2020 18:41:42</t>
  </si>
  <si>
    <t>15.05.2020 18:41:44</t>
  </si>
  <si>
    <t>15.05.2020 18:41:45</t>
  </si>
  <si>
    <t>15.05.2020 18:41:47</t>
  </si>
  <si>
    <t>15.05.2020 18:41:48</t>
  </si>
  <si>
    <t>15.05.2020 18:41:51</t>
  </si>
  <si>
    <t>15.05.2020 18:41:53</t>
  </si>
  <si>
    <t>15.05.2020 18:42:06</t>
  </si>
  <si>
    <t>15.05.2020 18:42:07</t>
  </si>
  <si>
    <t>15.05.2020 18:42:09</t>
  </si>
  <si>
    <t>15.05.2020 18:42:12</t>
  </si>
  <si>
    <t>15.05.2020 18:42:22</t>
  </si>
  <si>
    <t>15.05.2020 18:42:24</t>
  </si>
  <si>
    <t>15.05.2020 18:42:25</t>
  </si>
  <si>
    <t>15.05.2020 18:42:27</t>
  </si>
  <si>
    <t>15.05.2020 18:43:44</t>
  </si>
  <si>
    <t>15.05.2020 18:43:45</t>
  </si>
  <si>
    <t>15.05.2020 18:43:48</t>
  </si>
  <si>
    <t>15.05.2020 18:43:51</t>
  </si>
  <si>
    <t>15.05.2020 18:44:00</t>
  </si>
  <si>
    <t>15.05.2020 18:44:04</t>
  </si>
  <si>
    <t>15.05.2020 18:44:16</t>
  </si>
  <si>
    <t>15.05.2020 18:44:42</t>
  </si>
  <si>
    <t>15.05.2020 18:44:44</t>
  </si>
  <si>
    <t>15.05.2020 18:44:45</t>
  </si>
  <si>
    <t>15.05.2020 18:44:48</t>
  </si>
  <si>
    <t>15.05.2020 18:44:51</t>
  </si>
  <si>
    <t>15.05.2020 18:44:53</t>
  </si>
  <si>
    <t>15.05.2020 18:45:04</t>
  </si>
  <si>
    <t>15.05.2020 18:45:38</t>
  </si>
  <si>
    <t>15.05.2020 18:45:50</t>
  </si>
  <si>
    <t>15.05.2020 18:45:51</t>
  </si>
  <si>
    <t>15.05.2020 18:45:54</t>
  </si>
  <si>
    <t>15.05.2020 18:45:59</t>
  </si>
  <si>
    <t>15.05.2020 18:46:00</t>
  </si>
  <si>
    <t>15.05.2020 18:46:05</t>
  </si>
  <si>
    <t>15.05.2020 18:47:28</t>
  </si>
  <si>
    <t>15.05.2020 18:47:33</t>
  </si>
  <si>
    <t>15.05.2020 18:47:34</t>
  </si>
  <si>
    <t>15.05.2020 18:47:37</t>
  </si>
  <si>
    <t>15.05.2020 18:47:56</t>
  </si>
  <si>
    <t>15.05.2020 18:48:00</t>
  </si>
  <si>
    <t>15.05.2020 18:48:01</t>
  </si>
  <si>
    <t>15.05.2020 18:48:39</t>
  </si>
  <si>
    <t>15.05.2020 18:48:42</t>
  </si>
  <si>
    <t>15.05.2020 18:49:19</t>
  </si>
  <si>
    <t>15.05.2020 18:49:36</t>
  </si>
  <si>
    <t>15.05.2020 18:49:39</t>
  </si>
  <si>
    <t>15.05.2020 18:49:45</t>
  </si>
  <si>
    <t>15.05.2020 18:50:19</t>
  </si>
  <si>
    <t>15.05.2020 18:50:45</t>
  </si>
  <si>
    <t>15.05.2020 18:52:15</t>
  </si>
  <si>
    <t>15.05.2020 18:52:25</t>
  </si>
  <si>
    <t>15.05.2020 18:52:28</t>
  </si>
  <si>
    <t>15.05.2020 18:52:31</t>
  </si>
  <si>
    <t>15.05.2020 18:52:33</t>
  </si>
  <si>
    <t>15.05.2020 18:52:34</t>
  </si>
  <si>
    <t>15.05.2020 18:52:36</t>
  </si>
  <si>
    <t>15.05.2020 18:52:37</t>
  </si>
  <si>
    <t>15.05.2020 18:52:39</t>
  </si>
  <si>
    <t>15.05.2020 18:53:03</t>
  </si>
  <si>
    <t>15.05.2020 18:53:09</t>
  </si>
  <si>
    <t>15.05.2020 18:53:22</t>
  </si>
  <si>
    <t>15.05.2020 18:53:56</t>
  </si>
  <si>
    <t>15.05.2020 18:53:57</t>
  </si>
  <si>
    <t>15.05.2020 18:53:59</t>
  </si>
  <si>
    <t>15.05.2020 18:54:18</t>
  </si>
  <si>
    <t>15.05.2020 18:54:26</t>
  </si>
  <si>
    <t>15.05.2020 18:54:43</t>
  </si>
  <si>
    <t>15.05.2020 18:54:52</t>
  </si>
  <si>
    <t>15.05.2020 18:54:55</t>
  </si>
  <si>
    <t>15.05.2020 18:54:59</t>
  </si>
  <si>
    <t>15.05.2020 18:55:37</t>
  </si>
  <si>
    <t>15.05.2020 18:55:58</t>
  </si>
  <si>
    <t>15.05.2020 18:56:16</t>
  </si>
  <si>
    <t>15.05.2020 18:56:23</t>
  </si>
  <si>
    <t>15.05.2020 18:56:29</t>
  </si>
  <si>
    <t>15.05.2020 18:56:30</t>
  </si>
  <si>
    <t>15.05.2020 18:56:32</t>
  </si>
  <si>
    <t>15.05.2020 18:56:33</t>
  </si>
  <si>
    <t>15.05.2020 18:56:35</t>
  </si>
  <si>
    <t>15.05.2020 18:56:36</t>
  </si>
  <si>
    <t>15.05.2020 18:56:38</t>
  </si>
  <si>
    <t>15.05.2020 18:56:39</t>
  </si>
  <si>
    <t>15.05.2020 18:56:41</t>
  </si>
  <si>
    <t>15.05.2020 18:57:18</t>
  </si>
  <si>
    <t>15.05.2020 18:57:19</t>
  </si>
  <si>
    <t>15.05.2020 18:57:34</t>
  </si>
  <si>
    <t>15.05.2020 18:57:41</t>
  </si>
  <si>
    <t>15.05.2020 18:57:51</t>
  </si>
  <si>
    <t>15.05.2020 18:57:59</t>
  </si>
  <si>
    <t>15.05.2020 18:58:00</t>
  </si>
  <si>
    <t>15.05.2020 18:58:20</t>
  </si>
  <si>
    <t>15.05.2020 18:58:23</t>
  </si>
  <si>
    <t>15.05.2020 18:58:29</t>
  </si>
  <si>
    <t>15.05.2020 18:58:30</t>
  </si>
  <si>
    <t>15.05.2020 18:58:32</t>
  </si>
  <si>
    <t>15.05.2020 18:58:33</t>
  </si>
  <si>
    <t>15.05.2020 18:58:35</t>
  </si>
  <si>
    <t>15.05.2020 18:58:36</t>
  </si>
  <si>
    <t>15.05.2020 18:58:38</t>
  </si>
  <si>
    <t>15.05.2020 18:58:41</t>
  </si>
  <si>
    <t>15.05.2020 18:58:42</t>
  </si>
  <si>
    <t>15.05.2020 18:58:44</t>
  </si>
  <si>
    <t>15.05.2020 18:58:45</t>
  </si>
  <si>
    <t>15.05.2020 18:59:38</t>
  </si>
  <si>
    <t>15.05.2020 18:59:45</t>
  </si>
  <si>
    <t>15.05.2020 18:59:47</t>
  </si>
  <si>
    <t>15.05.2020 18:59:57</t>
  </si>
  <si>
    <t>15.05.2020 19:00:02</t>
  </si>
  <si>
    <t>15.05.2020 19:00:03</t>
  </si>
  <si>
    <t>15.05.2020 19:00:08</t>
  </si>
  <si>
    <t>15.05.2020 19:00:20</t>
  </si>
  <si>
    <t>15.05.2020 19:01:30</t>
  </si>
  <si>
    <t>15.05.2020 19:01:42</t>
  </si>
  <si>
    <t>15.05.2020 19:01:44</t>
  </si>
  <si>
    <t>15.05.2020 19:01:45</t>
  </si>
  <si>
    <t>15.05.2020 19:01:47</t>
  </si>
  <si>
    <t>15.05.2020 19:02:04</t>
  </si>
  <si>
    <t>15.05.2020 19:03:19</t>
  </si>
  <si>
    <t>15.05.2020 19:03:25</t>
  </si>
  <si>
    <t>15.05.2020 19:03:28</t>
  </si>
  <si>
    <t>15.05.2020 19:03:33</t>
  </si>
  <si>
    <t>15.05.2020 19:03:36</t>
  </si>
  <si>
    <t>15.05.2020 19:03:39</t>
  </si>
  <si>
    <t>15.05.2020 19:03:40</t>
  </si>
  <si>
    <t>15.05.2020 19:03:42</t>
  </si>
  <si>
    <t>15.05.2020 19:03:43</t>
  </si>
  <si>
    <t>15.05.2020 19:03:45</t>
  </si>
  <si>
    <t>15.05.2020 19:03:53</t>
  </si>
  <si>
    <t>15.05.2020 19:04:06</t>
  </si>
  <si>
    <t>15.05.2020 19:04:10</t>
  </si>
  <si>
    <t>15.05.2020 19:04:13</t>
  </si>
  <si>
    <t>15.05.2020 19:04:15</t>
  </si>
  <si>
    <t>15.05.2020 19:04:16</t>
  </si>
  <si>
    <t>15.05.2020 19:04:18</t>
  </si>
  <si>
    <t>15.05.2020 19:04:19</t>
  </si>
  <si>
    <t>15.05.2020 19:05:36</t>
  </si>
  <si>
    <t>15.05.2020 19:05:38</t>
  </si>
  <si>
    <t>15.05.2020 19:05:41</t>
  </si>
  <si>
    <t>15.05.2020 19:05:51</t>
  </si>
  <si>
    <t>15.05.2020 19:05:57</t>
  </si>
  <si>
    <t>15.05.2020 19:06:00</t>
  </si>
  <si>
    <t>15.05.2020 19:06:05</t>
  </si>
  <si>
    <t>15.05.2020 19:06:09</t>
  </si>
  <si>
    <t>15.05.2020 19:06:11</t>
  </si>
  <si>
    <t>15.05.2020 19:06:15</t>
  </si>
  <si>
    <t>15.05.2020 19:06:17</t>
  </si>
  <si>
    <t>15.05.2020 19:06:23</t>
  </si>
  <si>
    <t>15.05.2020 19:06:26</t>
  </si>
  <si>
    <t>15.05.2020 19:06:27</t>
  </si>
  <si>
    <t>15.05.2020 19:06:29</t>
  </si>
  <si>
    <t>15.05.2020 19:06:35</t>
  </si>
  <si>
    <t>15.05.2020 19:07:09</t>
  </si>
  <si>
    <t>15.05.2020 19:07:10</t>
  </si>
  <si>
    <t>15.05.2020 19:07:12</t>
  </si>
  <si>
    <t>15.05.2020 19:07:13</t>
  </si>
  <si>
    <t>15.05.2020 19:07:15</t>
  </si>
  <si>
    <t>15.05.2020 19:07:16</t>
  </si>
  <si>
    <t>15.05.2020 19:07:18</t>
  </si>
  <si>
    <t>15.05.2020 19:07:19</t>
  </si>
  <si>
    <t>15.05.2020 19:07:24</t>
  </si>
  <si>
    <t>15.05.2020 19:07:25</t>
  </si>
  <si>
    <t>15.05.2020 19:07:39</t>
  </si>
  <si>
    <t>15.05.2020 19:07:43</t>
  </si>
  <si>
    <t>15.05.2020 19:07:45</t>
  </si>
  <si>
    <t>15.05.2020 19:07:55</t>
  </si>
  <si>
    <t>15.05.2020 19:08:00</t>
  </si>
  <si>
    <t>15.05.2020 19:08:01</t>
  </si>
  <si>
    <t>15.05.2020 19:08:06</t>
  </si>
  <si>
    <t>15.05.2020 19:08:13</t>
  </si>
  <si>
    <t>15.05.2020 19:08:16</t>
  </si>
  <si>
    <t>15.05.2020 19:08:18</t>
  </si>
  <si>
    <t>15.05.2020 19:08:19</t>
  </si>
  <si>
    <t>15.05.2020 19:08:21</t>
  </si>
  <si>
    <t>15.05.2020 19:08:31</t>
  </si>
  <si>
    <t>15.05.2020 19:08:46</t>
  </si>
  <si>
    <t>15.05.2020 19:08:48</t>
  </si>
  <si>
    <t>15.05.2020 19:08:49</t>
  </si>
  <si>
    <t>15.05.2020 19:08:51</t>
  </si>
  <si>
    <t>15.05.2020 19:08:52</t>
  </si>
  <si>
    <t>15.05.2020 19:08:54</t>
  </si>
  <si>
    <t>15.05.2020 19:08:57</t>
  </si>
  <si>
    <t>15.05.2020 19:08:58</t>
  </si>
  <si>
    <t>15.05.2020 19:09:29</t>
  </si>
  <si>
    <t>15.05.2020 19:09:35</t>
  </si>
  <si>
    <t>15.05.2020 19:09:59</t>
  </si>
  <si>
    <t>15.05.2020 19:10:05</t>
  </si>
  <si>
    <t>15.05.2020 19:10:57</t>
  </si>
  <si>
    <t>15.05.2020 19:10:58</t>
  </si>
  <si>
    <t>15.05.2020 19:11:04</t>
  </si>
  <si>
    <t>15.05.2020 19:11:06</t>
  </si>
  <si>
    <t>15.05.2020 19:11:07</t>
  </si>
  <si>
    <t>15.05.2020 19:11:09</t>
  </si>
  <si>
    <t>15.05.2020 19:12:38</t>
  </si>
  <si>
    <t>15.05.2020 19:13:06</t>
  </si>
  <si>
    <t>15.05.2020 19:13:07</t>
  </si>
  <si>
    <t>15.05.2020 19:13:09</t>
  </si>
  <si>
    <t>15.05.2020 19:13:18</t>
  </si>
  <si>
    <t>15.05.2020 19:14:45</t>
  </si>
  <si>
    <t>15.05.2020 19:15:04</t>
  </si>
  <si>
    <t>15.05.2020 19:16:10</t>
  </si>
  <si>
    <t>15.05.2020 19:16:16</t>
  </si>
  <si>
    <t>15.05.2020 19:18:10</t>
  </si>
  <si>
    <t>15.05.2020 19:18:12</t>
  </si>
  <si>
    <t>15.05.2020 19:18:13</t>
  </si>
  <si>
    <t>15.05.2020 19:18:27</t>
  </si>
  <si>
    <t>15.05.2020 19:18:28</t>
  </si>
  <si>
    <t>15.05.2020 19:18:30</t>
  </si>
  <si>
    <t>15.05.2020 19:18:31</t>
  </si>
  <si>
    <t>15.05.2020 19:18:33</t>
  </si>
  <si>
    <t>15.05.2020 19:18:48</t>
  </si>
  <si>
    <t>15.05.2020 19:19:51</t>
  </si>
  <si>
    <t>15.05.2020 19:19:54</t>
  </si>
  <si>
    <t>15.05.2020 19:19:56</t>
  </si>
  <si>
    <t>15.05.2020 19:19:57</t>
  </si>
  <si>
    <t>15.05.2020 19:20:00</t>
  </si>
  <si>
    <t>15.05.2020 19:20:03</t>
  </si>
  <si>
    <t>15.05.2020 19:20:14</t>
  </si>
  <si>
    <t>15.05.2020 19:20:17</t>
  </si>
  <si>
    <t>15.05.2020 19:20:20</t>
  </si>
  <si>
    <t>15.05.2020 19:20:21</t>
  </si>
  <si>
    <t>15.05.2020 19:20:26</t>
  </si>
  <si>
    <t>15.05.2020 19:20:29</t>
  </si>
  <si>
    <t>15.05.2020 19:21:07</t>
  </si>
  <si>
    <t>15.05.2020 19:21:28</t>
  </si>
  <si>
    <t>15.05.2020 19:21:30</t>
  </si>
  <si>
    <t>15.05.2020 19:21:34</t>
  </si>
  <si>
    <t>15.05.2020 19:21:36</t>
  </si>
  <si>
    <t>15.05.2020 19:22:41</t>
  </si>
  <si>
    <t>15.05.2020 19:22:47</t>
  </si>
  <si>
    <t>15.05.2020 19:23:09</t>
  </si>
  <si>
    <t>15.05.2020 19:23:10</t>
  </si>
  <si>
    <t>15.05.2020 19:23:38</t>
  </si>
  <si>
    <t>15.05.2020 19:23:57</t>
  </si>
  <si>
    <t>15.05.2020 19:23:59</t>
  </si>
  <si>
    <t>15.05.2020 19:24:00</t>
  </si>
  <si>
    <t>15.05.2020 19:24:02</t>
  </si>
  <si>
    <t>15.05.2020 19:24:03</t>
  </si>
  <si>
    <t>15.05.2020 19:24:05</t>
  </si>
  <si>
    <t>15.05.2020 19:24:06</t>
  </si>
  <si>
    <t>15.05.2020 19:24:08</t>
  </si>
  <si>
    <t>15.05.2020 19:24:23</t>
  </si>
  <si>
    <t>15.05.2020 19:24:52</t>
  </si>
  <si>
    <t>15.05.2020 19:25:28</t>
  </si>
  <si>
    <t>15.05.2020 19:26:25</t>
  </si>
  <si>
    <t>15.05.2020 19:26:30</t>
  </si>
  <si>
    <t>15.05.2020 19:26:31</t>
  </si>
  <si>
    <t>15.05.2020 19:26:39</t>
  </si>
  <si>
    <t>15.05.2020 19:26:43</t>
  </si>
  <si>
    <t>15.05.2020 19:26:46</t>
  </si>
  <si>
    <t>15.05.2020 19:26:48</t>
  </si>
  <si>
    <t>15.05.2020 19:26:49</t>
  </si>
  <si>
    <t>15.05.2020 19:26:51</t>
  </si>
  <si>
    <t>15.05.2020 19:26:52</t>
  </si>
  <si>
    <t>15.05.2020 19:26:54</t>
  </si>
  <si>
    <t>15.05.2020 19:26:55</t>
  </si>
  <si>
    <t>15.05.2020 19:26:57</t>
  </si>
  <si>
    <t>15.05.2020 19:27:52</t>
  </si>
  <si>
    <t>15.05.2020 19:28:19</t>
  </si>
  <si>
    <t>15.05.2020 19:28:22</t>
  </si>
  <si>
    <t>15.05.2020 19:28:24</t>
  </si>
  <si>
    <t>15.05.2020 19:28:25</t>
  </si>
  <si>
    <t>15.05.2020 19:28:28</t>
  </si>
  <si>
    <t>15.05.2020 19:28:30</t>
  </si>
  <si>
    <t>15.05.2020 19:28:31</t>
  </si>
  <si>
    <t>15.05.2020 19:28:33</t>
  </si>
  <si>
    <t>15.05.2020 19:29:56</t>
  </si>
  <si>
    <t>15.05.2020 19:29:57</t>
  </si>
  <si>
    <t>15.05.2020 19:29:59</t>
  </si>
  <si>
    <t>15.05.2020 19:30:00</t>
  </si>
  <si>
    <t>15.05.2020 19:30:02</t>
  </si>
  <si>
    <t>15.05.2020 19:30:03</t>
  </si>
  <si>
    <t>15.05.2020 19:30:05</t>
  </si>
  <si>
    <t>15.05.2020 19:30:08</t>
  </si>
  <si>
    <t>15.05.2020 19:30:09</t>
  </si>
  <si>
    <t>15.05.2020 19:30:11</t>
  </si>
  <si>
    <t>15.05.2020 19:30:12</t>
  </si>
  <si>
    <t>15.05.2020 19:30:14</t>
  </si>
  <si>
    <t>15.05.2020 19:30:15</t>
  </si>
  <si>
    <t>15.05.2020 19:30:17</t>
  </si>
  <si>
    <t>15.05.2020 19:30:18</t>
  </si>
  <si>
    <t>15.05.2020 19:30:20</t>
  </si>
  <si>
    <t>15.05.2020 19:31:00</t>
  </si>
  <si>
    <t>15.05.2020 19:31:13</t>
  </si>
  <si>
    <t>15.05.2020 19:31:21</t>
  </si>
  <si>
    <t>15.05.2020 19:31:27</t>
  </si>
  <si>
    <t>15.05.2020 19:31:37</t>
  </si>
  <si>
    <t>15.05.2020 19:31:39</t>
  </si>
  <si>
    <t>15.05.2020 19:31:41</t>
  </si>
  <si>
    <t>15.05.2020 19:31:42</t>
  </si>
  <si>
    <t>15.05.2020 19:32:41</t>
  </si>
  <si>
    <t>15.05.2020 19:32:42</t>
  </si>
  <si>
    <t>15.05.2020 19:32:47</t>
  </si>
  <si>
    <t>15.05.2020 19:32:48</t>
  </si>
  <si>
    <t>15.05.2020 19:33:24</t>
  </si>
  <si>
    <t>15.05.2020 19:34:42</t>
  </si>
  <si>
    <t>15.05.2020 19:34:47</t>
  </si>
  <si>
    <t>15.05.2020 19:35:06</t>
  </si>
  <si>
    <t>15.05.2020 19:35:15</t>
  </si>
  <si>
    <t>15.05.2020 19:35:18</t>
  </si>
  <si>
    <t>15.05.2020 19:35:25</t>
  </si>
  <si>
    <t>15.05.2020 19:36:35</t>
  </si>
  <si>
    <t>15.05.2020 19:36:36</t>
  </si>
  <si>
    <t>15.05.2020 19:36:38</t>
  </si>
  <si>
    <t>15.05.2020 19:36:39</t>
  </si>
  <si>
    <t>15.05.2020 19:36:42</t>
  </si>
  <si>
    <t>15.05.2020 19:36:44</t>
  </si>
  <si>
    <t>15.05.2020 19:36:53</t>
  </si>
  <si>
    <t>15.05.2020 19:37:09</t>
  </si>
  <si>
    <t>15.05.2020 19:37:50</t>
  </si>
  <si>
    <t>15.05.2020 19:38:38</t>
  </si>
  <si>
    <t>15.05.2020 19:38:50</t>
  </si>
  <si>
    <t>15.05.2020 19:38:51</t>
  </si>
  <si>
    <t>15.05.2020 19:38:53</t>
  </si>
  <si>
    <t>15.05.2020 19:38:54</t>
  </si>
  <si>
    <t>15.05.2020 19:39:07</t>
  </si>
  <si>
    <t>15.05.2020 19:39:15</t>
  </si>
  <si>
    <t>15.05.2020 19:39:59</t>
  </si>
  <si>
    <t>15.05.2020 19:42:16</t>
  </si>
  <si>
    <t>15.05.2020 19:42:19</t>
  </si>
  <si>
    <t>15.05.2020 19:42:24</t>
  </si>
  <si>
    <t>15.05.2020 19:42:25</t>
  </si>
  <si>
    <t>15.05.2020 19:42:34</t>
  </si>
  <si>
    <t>15.05.2020 19:42:37</t>
  </si>
  <si>
    <t>15.05.2020 19:42:43</t>
  </si>
  <si>
    <t>15.05.2020 19:42:48</t>
  </si>
  <si>
    <t>15.05.2020 19:43:33</t>
  </si>
  <si>
    <t>15.05.2020 19:44:10</t>
  </si>
  <si>
    <t>15.05.2020 19:44:12</t>
  </si>
  <si>
    <t>15.05.2020 19:44:13</t>
  </si>
  <si>
    <t>15.05.2020 19:44:15</t>
  </si>
  <si>
    <t>15.05.2020 19:44:16</t>
  </si>
  <si>
    <t>15.05.2020 19:44:18</t>
  </si>
  <si>
    <t>15.05.2020 19:44:21</t>
  </si>
  <si>
    <t>15.05.2020 19:44:22</t>
  </si>
  <si>
    <t>15.05.2020 19:44:34</t>
  </si>
  <si>
    <t>15.05.2020 19:45:28</t>
  </si>
  <si>
    <t>15.05.2020 19:45:30</t>
  </si>
  <si>
    <t>15.05.2020 19:45:31</t>
  </si>
  <si>
    <t>15.05.2020 19:45:36</t>
  </si>
  <si>
    <t>15.05.2020 19:45:48</t>
  </si>
  <si>
    <t>15.05.2020 19:45:50</t>
  </si>
  <si>
    <t>15.05.2020 19:45:54</t>
  </si>
  <si>
    <t>15.05.2020 19:45:56</t>
  </si>
  <si>
    <t>15.05.2020 19:47:10</t>
  </si>
  <si>
    <t>15.05.2020 19:47:12</t>
  </si>
  <si>
    <t>15.05.2020 19:47:13</t>
  </si>
  <si>
    <t>15.05.2020 19:47:15</t>
  </si>
  <si>
    <t>15.05.2020 19:47:16</t>
  </si>
  <si>
    <t>15.05.2020 19:47:21</t>
  </si>
  <si>
    <t>15.05.2020 19:47:42</t>
  </si>
  <si>
    <t>15.05.2020 19:48:07</t>
  </si>
  <si>
    <t>15.05.2020 19:48:10</t>
  </si>
  <si>
    <t>15.05.2020 19:48:13</t>
  </si>
  <si>
    <t>15.05.2020 19:48:16</t>
  </si>
  <si>
    <t>15.05.2020 19:48:18</t>
  </si>
  <si>
    <t>15.05.2020 19:48:19</t>
  </si>
  <si>
    <t>15.05.2020 19:48:21</t>
  </si>
  <si>
    <t>15.05.2020 19:49:24</t>
  </si>
  <si>
    <t>15.05.2020 19:49:25</t>
  </si>
  <si>
    <t>15.05.2020 19:50:45</t>
  </si>
  <si>
    <t>15.05.2020 19:51:12</t>
  </si>
  <si>
    <t>15.05.2020 19:51:16</t>
  </si>
  <si>
    <t>15.05.2020 19:51:24</t>
  </si>
  <si>
    <t>15.05.2020 19:52:12</t>
  </si>
  <si>
    <t>15.05.2020 19:52:13</t>
  </si>
  <si>
    <t>15.05.2020 19:52:22</t>
  </si>
  <si>
    <t>15.05.2020 19:52:25</t>
  </si>
  <si>
    <t>15.05.2020 19:52:27</t>
  </si>
  <si>
    <t>15.05.2020 19:52:28</t>
  </si>
  <si>
    <t>15.05.2020 19:52:30</t>
  </si>
  <si>
    <t>15.05.2020 19:52:31</t>
  </si>
  <si>
    <t>15.05.2020 19:52:34</t>
  </si>
  <si>
    <t>15.05.2020 19:52:36</t>
  </si>
  <si>
    <t>15.05.2020 19:52:39</t>
  </si>
  <si>
    <t>15.05.2020 19:52:40</t>
  </si>
  <si>
    <t>15.05.2020 19:52:49</t>
  </si>
  <si>
    <t>15.05.2020 19:53:01</t>
  </si>
  <si>
    <t>15.05.2020 19:53:03</t>
  </si>
  <si>
    <t>15.05.2020 19:53:04</t>
  </si>
  <si>
    <t>15.05.2020 19:53:07</t>
  </si>
  <si>
    <t>15.05.2020 19:53:09</t>
  </si>
  <si>
    <t>15.05.2020 19:53:10</t>
  </si>
  <si>
    <t>15.05.2020 19:54:19</t>
  </si>
  <si>
    <t>15.05.2020 19:54:21</t>
  </si>
  <si>
    <t>15.05.2020 19:54:24</t>
  </si>
  <si>
    <t>15.05.2020 19:54:31</t>
  </si>
  <si>
    <t>15.05.2020 19:56:06</t>
  </si>
  <si>
    <t>15.05.2020 19:57:48</t>
  </si>
  <si>
    <t>15.05.2020 19:57:53</t>
  </si>
  <si>
    <t>15.05.2020 19:57:56</t>
  </si>
  <si>
    <t>15.05.2020 19:57:59</t>
  </si>
  <si>
    <t>15.05.2020 19:58:00</t>
  </si>
  <si>
    <t>15.05.2020 19:58:02</t>
  </si>
  <si>
    <t>15.05.2020 19:58:03</t>
  </si>
  <si>
    <t>15.05.2020 19:58:08</t>
  </si>
  <si>
    <t>15.05.2020 19:58:50</t>
  </si>
  <si>
    <t>15.05.2020 19:59:24</t>
  </si>
  <si>
    <t>15.05.2020 20:00:51</t>
  </si>
  <si>
    <t>15.05.2020 20:00:53</t>
  </si>
  <si>
    <t>15.05.2020 20:00:57</t>
  </si>
  <si>
    <t>15.05.2020 20:00:59</t>
  </si>
  <si>
    <t>15.05.2020 20:01:00</t>
  </si>
  <si>
    <t>15.05.2020 20:01:03</t>
  </si>
  <si>
    <t>15.05.2020 20:01:05</t>
  </si>
  <si>
    <t>15.05.2020 20:01:06</t>
  </si>
  <si>
    <t>15.05.2020 20:01:08</t>
  </si>
  <si>
    <t>15.05.2020 20:01:09</t>
  </si>
  <si>
    <t>15.05.2020 20:01:11</t>
  </si>
  <si>
    <t>15.05.2020 20:02:16</t>
  </si>
  <si>
    <t>15.05.2020 20:02:45</t>
  </si>
  <si>
    <t>15.05.2020 20:02:48</t>
  </si>
  <si>
    <t>15.05.2020 20:02:54</t>
  </si>
  <si>
    <t>15.05.2020 20:04:19</t>
  </si>
  <si>
    <t>15.05.2020 20:04:21</t>
  </si>
  <si>
    <t>15.05.2020 20:05:39</t>
  </si>
  <si>
    <t>15.05.2020 20:06:06</t>
  </si>
  <si>
    <t>15.05.2020 20:06:07</t>
  </si>
  <si>
    <t>15.05.2020 20:06:09</t>
  </si>
  <si>
    <t>15.05.2020 20:06:10</t>
  </si>
  <si>
    <t>15.05.2020 20:06:12</t>
  </si>
  <si>
    <t>15.05.2020 20:06:15</t>
  </si>
  <si>
    <t>15.05.2020 20:06:30</t>
  </si>
  <si>
    <t>15.05.2020 20:06:36</t>
  </si>
  <si>
    <t>15.05.2020 20:06:57</t>
  </si>
  <si>
    <t>15.05.2020 20:06:59</t>
  </si>
  <si>
    <t>15.05.2020 20:07:00</t>
  </si>
  <si>
    <t>15.05.2020 20:07:03</t>
  </si>
  <si>
    <t>15.05.2020 20:07:05</t>
  </si>
  <si>
    <t>15.05.2020 20:07:06</t>
  </si>
  <si>
    <t>15.05.2020 20:07:08</t>
  </si>
  <si>
    <t>15.05.2020 20:07:09</t>
  </si>
  <si>
    <t>15.05.2020 20:07:11</t>
  </si>
  <si>
    <t>15.05.2020 20:07:32</t>
  </si>
  <si>
    <t>15.05.2020 20:07:33</t>
  </si>
  <si>
    <t>15.05.2020 20:07:35</t>
  </si>
  <si>
    <t>15.05.2020 20:07:36</t>
  </si>
  <si>
    <t>15.05.2020 20:07:38</t>
  </si>
  <si>
    <t>15.05.2020 20:08:10</t>
  </si>
  <si>
    <t>15.05.2020 20:08:44</t>
  </si>
  <si>
    <t>15.05.2020 20:08:45</t>
  </si>
  <si>
    <t>15.05.2020 20:08:47</t>
  </si>
  <si>
    <t>15.05.2020 20:08:48</t>
  </si>
  <si>
    <t>15.05.2020 20:08:50</t>
  </si>
  <si>
    <t>15.05.2020 20:08:51</t>
  </si>
  <si>
    <t>15.05.2020 20:09:19</t>
  </si>
  <si>
    <t>15.05.2020 20:10:06</t>
  </si>
  <si>
    <t>15.05.2020 20:10:12</t>
  </si>
  <si>
    <t>15.05.2020 20:10:13</t>
  </si>
  <si>
    <t>15.05.2020 20:10:15</t>
  </si>
  <si>
    <t>15.05.2020 20:10:48</t>
  </si>
  <si>
    <t>15.05.2020 20:11:35</t>
  </si>
  <si>
    <t>15.05.2020 20:11:36</t>
  </si>
  <si>
    <t>15.05.2020 20:11:38</t>
  </si>
  <si>
    <t>15.05.2020 20:11:39</t>
  </si>
  <si>
    <t>15.05.2020 20:11:41</t>
  </si>
  <si>
    <t>15.05.2020 20:11:42</t>
  </si>
  <si>
    <t>15.05.2020 20:11:44</t>
  </si>
  <si>
    <t>15.05.2020 20:11:45</t>
  </si>
  <si>
    <t>15.05.2020 20:11:47</t>
  </si>
  <si>
    <t>15.05.2020 20:11:48</t>
  </si>
  <si>
    <t>15.05.2020 20:12:27</t>
  </si>
  <si>
    <t>15.05.2020 20:12:28</t>
  </si>
  <si>
    <t>15.05.2020 20:12:30</t>
  </si>
  <si>
    <t>15.05.2020 20:12:31</t>
  </si>
  <si>
    <t>15.05.2020 20:12:33</t>
  </si>
  <si>
    <t>15.05.2020 20:12:34</t>
  </si>
  <si>
    <t>15.05.2020 20:12:36</t>
  </si>
  <si>
    <t>15.05.2020 20:12:37</t>
  </si>
  <si>
    <t>15.05.2020 20:12:45</t>
  </si>
  <si>
    <t>15.05.2020 20:12:47</t>
  </si>
  <si>
    <t>15.05.2020 20:12:50</t>
  </si>
  <si>
    <t>15.05.2020 20:13:09</t>
  </si>
  <si>
    <t>15.05.2020 20:13:10</t>
  </si>
  <si>
    <t>15.05.2020 20:13:30</t>
  </si>
  <si>
    <t>15.05.2020 20:14:44</t>
  </si>
  <si>
    <t>15.05.2020 20:14:45</t>
  </si>
  <si>
    <t>15.05.2020 20:14:47</t>
  </si>
  <si>
    <t>15.05.2020 20:14:48</t>
  </si>
  <si>
    <t>15.05.2020 20:14:50</t>
  </si>
  <si>
    <t>15.05.2020 20:14:51</t>
  </si>
  <si>
    <t>15.05.2020 20:14:54</t>
  </si>
  <si>
    <t>15.05.2020 20:14:56</t>
  </si>
  <si>
    <t>15.05.2020 20:14:57</t>
  </si>
  <si>
    <t>15.05.2020 20:14:59</t>
  </si>
  <si>
    <t>15.05.2020 20:15:00</t>
  </si>
  <si>
    <t>15.05.2020 20:15:02</t>
  </si>
  <si>
    <t>15.05.2020 20:15:03</t>
  </si>
  <si>
    <t>15.05.2020 20:15:05</t>
  </si>
  <si>
    <t>15.05.2020 20:15:06</t>
  </si>
  <si>
    <t>15.05.2020 20:15:12</t>
  </si>
  <si>
    <t>15.05.2020 20:15:17</t>
  </si>
  <si>
    <t>15.05.2020 20:16:27</t>
  </si>
  <si>
    <t>15.05.2020 20:16:36</t>
  </si>
  <si>
    <t>15.05.2020 20:16:38</t>
  </si>
  <si>
    <t>15.05.2020 20:16:41</t>
  </si>
  <si>
    <t>15.05.2020 20:17:09</t>
  </si>
  <si>
    <t>15.05.2020 20:18:01</t>
  </si>
  <si>
    <t>15.05.2020 20:18:28</t>
  </si>
  <si>
    <t>15.05.2020 20:18:30</t>
  </si>
  <si>
    <t>15.05.2020 20:18:33</t>
  </si>
  <si>
    <t>15.05.2020 20:18:34</t>
  </si>
  <si>
    <t>15.05.2020 20:18:36</t>
  </si>
  <si>
    <t>15.05.2020 20:18:37</t>
  </si>
  <si>
    <t>15.05.2020 20:19:50</t>
  </si>
  <si>
    <t>15.05.2020 20:19:51</t>
  </si>
  <si>
    <t>15.05.2020 20:20:27</t>
  </si>
  <si>
    <t>15.05.2020 20:20:59</t>
  </si>
  <si>
    <t>15.05.2020 20:21:00</t>
  </si>
  <si>
    <t>15.05.2020 20:21:18</t>
  </si>
  <si>
    <t>15.05.2020 20:23:15</t>
  </si>
  <si>
    <t>15.05.2020 20:23:16</t>
  </si>
  <si>
    <t>15.05.2020 20:23:19</t>
  </si>
  <si>
    <t>15.05.2020 20:23:22</t>
  </si>
  <si>
    <t>15.05.2020 20:24:36</t>
  </si>
  <si>
    <t>15.05.2020 20:24:47</t>
  </si>
  <si>
    <t>15.05.2020 20:24:48</t>
  </si>
  <si>
    <t>15.05.2020 20:24:50</t>
  </si>
  <si>
    <t>15.05.2020 20:24:51</t>
  </si>
  <si>
    <t>15.05.2020 20:24:53</t>
  </si>
  <si>
    <t>15.05.2020 20:24:54</t>
  </si>
  <si>
    <t>15.05.2020 20:24:56</t>
  </si>
  <si>
    <t>15.05.2020 20:25:43</t>
  </si>
  <si>
    <t>15.05.2020 20:25:44</t>
  </si>
  <si>
    <t>15.05.2020 20:25:46</t>
  </si>
  <si>
    <t>15.05.2020 20:25:47</t>
  </si>
  <si>
    <t>15.05.2020 20:26:09</t>
  </si>
  <si>
    <t>15.05.2020 20:26:13</t>
  </si>
  <si>
    <t>15.05.2020 20:26:19</t>
  </si>
  <si>
    <t>15.05.2020 20:26:22</t>
  </si>
  <si>
    <t>15.05.2020 20:26:31</t>
  </si>
  <si>
    <t>15.05.2020 20:26:36</t>
  </si>
  <si>
    <t>15.05.2020 20:26:42</t>
  </si>
  <si>
    <t>15.05.2020 20:26:43</t>
  </si>
  <si>
    <t>15.05.2020 20:27:00</t>
  </si>
  <si>
    <t>15.05.2020 20:27:57</t>
  </si>
  <si>
    <t>15.05.2020 20:28:00</t>
  </si>
  <si>
    <t>15.05.2020 20:28:03</t>
  </si>
  <si>
    <t>15.05.2020 20:28:11</t>
  </si>
  <si>
    <t>15.05.2020 20:29:16</t>
  </si>
  <si>
    <t>15.05.2020 20:29:18</t>
  </si>
  <si>
    <t>15.05.2020 20:29:30</t>
  </si>
  <si>
    <t>15.05.2020 20:29:33</t>
  </si>
  <si>
    <t>15.05.2020 20:29:42</t>
  </si>
  <si>
    <t>15.05.2020 20:29:44</t>
  </si>
  <si>
    <t>15.05.2020 20:29:45</t>
  </si>
  <si>
    <t>15.05.2020 20:29:47</t>
  </si>
  <si>
    <t>15.05.2020 20:29:48</t>
  </si>
  <si>
    <t>15.05.2020 20:29:50</t>
  </si>
  <si>
    <t>15.05.2020 20:30:51</t>
  </si>
  <si>
    <t>15.05.2020 20:31:06</t>
  </si>
  <si>
    <t>15.05.2020 20:31:15</t>
  </si>
  <si>
    <t>15.05.2020 20:31:18</t>
  </si>
  <si>
    <t>15.05.2020 20:31:33</t>
  </si>
  <si>
    <t>15.05.2020 20:31:34</t>
  </si>
  <si>
    <t>15.05.2020 20:31:37</t>
  </si>
  <si>
    <t>15.05.2020 20:31:39</t>
  </si>
  <si>
    <t>15.05.2020 20:31:42</t>
  </si>
  <si>
    <t>15.05.2020 20:31:56</t>
  </si>
  <si>
    <t>15.05.2020 20:31:57</t>
  </si>
  <si>
    <t>15.05.2020 20:31:59</t>
  </si>
  <si>
    <t>15.05.2020 20:32:00</t>
  </si>
  <si>
    <t>15.05.2020 20:32:02</t>
  </si>
  <si>
    <t>15.05.2020 20:32:05</t>
  </si>
  <si>
    <t>15.05.2020 20:32:06</t>
  </si>
  <si>
    <t>15.05.2020 20:32:29</t>
  </si>
  <si>
    <t>15.05.2020 20:32:32</t>
  </si>
  <si>
    <t>15.05.2020 20:32:36</t>
  </si>
  <si>
    <t>15.05.2020 20:32:38</t>
  </si>
  <si>
    <t>15.05.2020 20:32:39</t>
  </si>
  <si>
    <t>15.05.2020 20:32:41</t>
  </si>
  <si>
    <t>15.05.2020 20:32:42</t>
  </si>
  <si>
    <t>15.05.2020 20:32:44</t>
  </si>
  <si>
    <t>15.05.2020 20:32:47</t>
  </si>
  <si>
    <t>15.05.2020 20:33:03</t>
  </si>
  <si>
    <t>15.05.2020 20:34:44</t>
  </si>
  <si>
    <t>15.05.2020 20:34:45</t>
  </si>
  <si>
    <t>15.05.2020 20:34:47</t>
  </si>
  <si>
    <t>15.05.2020 20:34:48</t>
  </si>
  <si>
    <t>15.05.2020 20:36:47</t>
  </si>
  <si>
    <t>15.05.2020 20:36:48</t>
  </si>
  <si>
    <t>15.05.2020 20:37:00</t>
  </si>
  <si>
    <t>15.05.2020 20:37:04</t>
  </si>
  <si>
    <t>15.05.2020 20:37:09</t>
  </si>
  <si>
    <t>15.05.2020 20:37:18</t>
  </si>
  <si>
    <t>15.05.2020 20:38:36</t>
  </si>
  <si>
    <t>15.05.2020 20:38:44</t>
  </si>
  <si>
    <t>15.05.2020 20:40:48</t>
  </si>
  <si>
    <t>15.05.2020 20:41:04</t>
  </si>
  <si>
    <t>15.05.2020 20:41:06</t>
  </si>
  <si>
    <t>15.05.2020 20:41:07</t>
  </si>
  <si>
    <t>15.05.2020 20:41:09</t>
  </si>
  <si>
    <t>15.05.2020 20:41:10</t>
  </si>
  <si>
    <t>15.05.2020 20:41:12</t>
  </si>
  <si>
    <t>15.05.2020 20:41:15</t>
  </si>
  <si>
    <t>15.05.2020 20:41:16</t>
  </si>
  <si>
    <t>15.05.2020 20:41:34</t>
  </si>
  <si>
    <t>15.05.2020 20:41:36</t>
  </si>
  <si>
    <t>15.05.2020 20:41:37</t>
  </si>
  <si>
    <t>15.05.2020 20:41:39</t>
  </si>
  <si>
    <t>15.05.2020 20:41:40</t>
  </si>
  <si>
    <t>15.05.2020 20:41:42</t>
  </si>
  <si>
    <t>15.05.2020 20:41:45</t>
  </si>
  <si>
    <t>15.05.2020 20:42:56</t>
  </si>
  <si>
    <t>15.05.2020 20:42:57</t>
  </si>
  <si>
    <t>15.05.2020 20:42:59</t>
  </si>
  <si>
    <t>15.05.2020 20:43:00</t>
  </si>
  <si>
    <t>15.05.2020 20:43:02</t>
  </si>
  <si>
    <t>15.05.2020 20:43:05</t>
  </si>
  <si>
    <t>15.05.2020 20:43:06</t>
  </si>
  <si>
    <t>15.05.2020 20:43:43</t>
  </si>
  <si>
    <t>15.05.2020 20:43:55</t>
  </si>
  <si>
    <t>15.05.2020 20:44:35</t>
  </si>
  <si>
    <t>15.05.2020 20:45:38</t>
  </si>
  <si>
    <t>15.05.2020 20:45:39</t>
  </si>
  <si>
    <t>15.05.2020 20:47:24</t>
  </si>
  <si>
    <t>15.05.2020 20:47:25</t>
  </si>
  <si>
    <t>15.05.2020 20:47:27</t>
  </si>
  <si>
    <t>15.05.2020 20:47:28</t>
  </si>
  <si>
    <t>15.05.2020 20:47:30</t>
  </si>
  <si>
    <t>15.05.2020 20:48:01</t>
  </si>
  <si>
    <t>15.05.2020 20:48:03</t>
  </si>
  <si>
    <t>15.05.2020 20:48:21</t>
  </si>
  <si>
    <t>15.05.2020 20:48:42</t>
  </si>
  <si>
    <t>15.05.2020 20:48:48</t>
  </si>
  <si>
    <t>15.05.2020 20:48:50</t>
  </si>
  <si>
    <t>15.05.2020 20:48:51</t>
  </si>
  <si>
    <t>15.05.2020 20:48:53</t>
  </si>
  <si>
    <t>15.05.2020 20:48:54</t>
  </si>
  <si>
    <t>15.05.2020 20:48:56</t>
  </si>
  <si>
    <t>15.05.2020 20:49:41</t>
  </si>
  <si>
    <t>15.05.2020 20:50:24</t>
  </si>
  <si>
    <t>15.05.2020 20:51:00</t>
  </si>
  <si>
    <t>15.05.2020 20:51:25</t>
  </si>
  <si>
    <t>15.05.2020 20:51:27</t>
  </si>
  <si>
    <t>15.05.2020 20:51:28</t>
  </si>
  <si>
    <t>15.05.2020 20:51:30</t>
  </si>
  <si>
    <t>15.05.2020 20:51:36</t>
  </si>
  <si>
    <t>15.05.2020 20:51:37</t>
  </si>
  <si>
    <t>15.05.2020 20:51:42</t>
  </si>
  <si>
    <t>15.05.2020 20:52:54</t>
  </si>
  <si>
    <t>15.05.2020 20:52:56</t>
  </si>
  <si>
    <t>15.05.2020 20:53:03</t>
  </si>
  <si>
    <t>15.05.2020 20:53:09</t>
  </si>
  <si>
    <t>15.05.2020 20:53:10</t>
  </si>
  <si>
    <t>15.05.2020 20:53:12</t>
  </si>
  <si>
    <t>15.05.2020 20:53:13</t>
  </si>
  <si>
    <t>15.05.2020 20:53:31</t>
  </si>
  <si>
    <t>15.05.2020 20:53:33</t>
  </si>
  <si>
    <t>15.05.2020 20:53:34</t>
  </si>
  <si>
    <t>15.05.2020 20:53:36</t>
  </si>
  <si>
    <t>15.05.2020 20:53:37</t>
  </si>
  <si>
    <t>15.05.2020 20:53:39</t>
  </si>
  <si>
    <t>15.05.2020 20:54:10</t>
  </si>
  <si>
    <t>15.05.2020 20:54:12</t>
  </si>
  <si>
    <t>15.05.2020 20:54:34</t>
  </si>
  <si>
    <t>15.05.2020 20:54:36</t>
  </si>
  <si>
    <t>15.05.2020 20:54:37</t>
  </si>
  <si>
    <t>15.05.2020 20:54:39</t>
  </si>
  <si>
    <t>15.05.2020 20:54:42</t>
  </si>
  <si>
    <t>15.05.2020 20:55:38</t>
  </si>
  <si>
    <t>15.05.2020 20:56:13</t>
  </si>
  <si>
    <t>15.05.2020 20:56:16</t>
  </si>
  <si>
    <t>15.05.2020 20:57:30</t>
  </si>
  <si>
    <t>15.05.2020 20:58:47</t>
  </si>
  <si>
    <t>15.05.2020 20:58:56</t>
  </si>
  <si>
    <t>15.05.2020 20:58:57</t>
  </si>
  <si>
    <t>15.05.2020 20:58:59</t>
  </si>
  <si>
    <t>15.05.2020 20:59:00</t>
  </si>
  <si>
    <t>15.05.2020 20:59:02</t>
  </si>
  <si>
    <t>15.05.2020 20:59:03</t>
  </si>
  <si>
    <t>15.05.2020 20:59:08</t>
  </si>
  <si>
    <t>15.05.2020 20:59:58</t>
  </si>
  <si>
    <t>15.05.2020 21:00:19</t>
  </si>
  <si>
    <t>15.05.2020 21:00:22</t>
  </si>
  <si>
    <t>15.05.2020 21:00:24</t>
  </si>
  <si>
    <t>15.05.2020 21:00:25</t>
  </si>
  <si>
    <t>15.05.2020 21:01:06</t>
  </si>
  <si>
    <t>15.05.2020 21:01:09</t>
  </si>
  <si>
    <t>15.05.2020 21:05:38</t>
  </si>
  <si>
    <t>15.05.2020 21:06:18</t>
  </si>
  <si>
    <t>15.05.2020 21:07:03</t>
  </si>
  <si>
    <t>15.05.2020 21:07:18</t>
  </si>
  <si>
    <t>15.05.2020 21:07:19</t>
  </si>
  <si>
    <t>15.05.2020 21:07:22</t>
  </si>
  <si>
    <t>15.05.2020 21:07:31</t>
  </si>
  <si>
    <t>15.05.2020 21:07:33</t>
  </si>
  <si>
    <t>15.05.2020 21:07:34</t>
  </si>
  <si>
    <t>15.05.2020 21:07:36</t>
  </si>
  <si>
    <t>15.05.2020 21:07:37</t>
  </si>
  <si>
    <t>15.05.2020 21:07:40</t>
  </si>
  <si>
    <t>15.05.2020 21:07:42</t>
  </si>
  <si>
    <t>15.05.2020 21:07:43</t>
  </si>
  <si>
    <t>15.05.2020 21:08:19</t>
  </si>
  <si>
    <t>15.05.2020 21:08:48</t>
  </si>
  <si>
    <t>15.05.2020 21:09:16</t>
  </si>
  <si>
    <t>15.05.2020 21:10:09</t>
  </si>
  <si>
    <t>15.05.2020 21:10:15</t>
  </si>
  <si>
    <t>15.05.2020 21:11:18</t>
  </si>
  <si>
    <t>15.05.2020 21:11:19</t>
  </si>
  <si>
    <t>15.05.2020 21:12:15</t>
  </si>
  <si>
    <t>15.05.2020 21:12:16</t>
  </si>
  <si>
    <t>15.05.2020 21:12:18</t>
  </si>
  <si>
    <t>15.05.2020 21:12:19</t>
  </si>
  <si>
    <t>15.05.2020 21:12:21</t>
  </si>
  <si>
    <t>15.05.2020 21:13:53</t>
  </si>
  <si>
    <t>15.05.2020 21:15:30</t>
  </si>
  <si>
    <t>15.05.2020 21:15:38</t>
  </si>
  <si>
    <t>15.05.2020 21:16:33</t>
  </si>
  <si>
    <t>15.05.2020 21:16:50</t>
  </si>
  <si>
    <t>15.05.2020 21:18:33</t>
  </si>
  <si>
    <t>15.05.2020 21:18:38</t>
  </si>
  <si>
    <t>15.05.2020 21:18:44</t>
  </si>
  <si>
    <t>15.05.2020 21:18:59</t>
  </si>
  <si>
    <t>15.05.2020 21:19:32</t>
  </si>
  <si>
    <t>15.05.2020 21:20:03</t>
  </si>
  <si>
    <t>15.05.2020 21:20:07</t>
  </si>
  <si>
    <t>15.05.2020 21:20:09</t>
  </si>
  <si>
    <t>15.05.2020 21:21:04</t>
  </si>
  <si>
    <t>15.05.2020 21:21:09</t>
  </si>
  <si>
    <t>15.05.2020 21:21:18</t>
  </si>
  <si>
    <t>15.05.2020 21:21:21</t>
  </si>
  <si>
    <t>15.05.2020 21:21:22</t>
  </si>
  <si>
    <t>15.05.2020 21:21:24</t>
  </si>
  <si>
    <t>15.05.2020 21:21:25</t>
  </si>
  <si>
    <t>15.05.2020 21:21:27</t>
  </si>
  <si>
    <t>15.05.2020 21:21:28</t>
  </si>
  <si>
    <t>15.05.2020 21:21:31</t>
  </si>
  <si>
    <t>15.05.2020 21:21:36</t>
  </si>
  <si>
    <t>15.05.2020 21:21:42</t>
  </si>
  <si>
    <t>15.05.2020 21:21:46</t>
  </si>
  <si>
    <t>15.05.2020 21:23:10</t>
  </si>
  <si>
    <t>15.05.2020 21:23:12</t>
  </si>
  <si>
    <t>15.05.2020 21:23:13</t>
  </si>
  <si>
    <t>15.05.2020 21:23:15</t>
  </si>
  <si>
    <t>15.05.2020 21:23:16</t>
  </si>
  <si>
    <t>15.05.2020 21:23:31</t>
  </si>
  <si>
    <t>15.05.2020 21:24:28</t>
  </si>
  <si>
    <t>15.05.2020 21:26:19</t>
  </si>
  <si>
    <t>15.05.2020 21:26:22</t>
  </si>
  <si>
    <t>15.05.2020 21:26:27</t>
  </si>
  <si>
    <t>15.05.2020 21:26:30</t>
  </si>
  <si>
    <t>15.05.2020 21:26:33</t>
  </si>
  <si>
    <t>15.05.2020 21:26:34</t>
  </si>
  <si>
    <t>15.05.2020 21:26:36</t>
  </si>
  <si>
    <t>15.05.2020 21:26:37</t>
  </si>
  <si>
    <t>15.05.2020 21:28:33</t>
  </si>
  <si>
    <t>15.05.2020 21:28:39</t>
  </si>
  <si>
    <t>15.05.2020 21:28:51</t>
  </si>
  <si>
    <t>15.05.2020 21:28:59</t>
  </si>
  <si>
    <t>15.05.2020 21:29:06</t>
  </si>
  <si>
    <t>15.05.2020 21:30:42</t>
  </si>
  <si>
    <t>15.05.2020 21:31:48</t>
  </si>
  <si>
    <t>15.05.2020 21:31:50</t>
  </si>
  <si>
    <t>15.05.2020 21:32:10</t>
  </si>
  <si>
    <t>15.05.2020 21:33:28</t>
  </si>
  <si>
    <t>15.05.2020 21:34:47</t>
  </si>
  <si>
    <t>15.05.2020 21:34:48</t>
  </si>
  <si>
    <t>15.05.2020 21:34:51</t>
  </si>
  <si>
    <t>15.05.2020 21:34:53</t>
  </si>
  <si>
    <t>15.05.2020 21:34:54</t>
  </si>
  <si>
    <t>15.05.2020 21:34:56</t>
  </si>
  <si>
    <t>15.05.2020 21:34:57</t>
  </si>
  <si>
    <t>15.05.2020 21:34:59</t>
  </si>
  <si>
    <t>15.05.2020 21:36:06</t>
  </si>
  <si>
    <t>15.05.2020 21:36:07</t>
  </si>
  <si>
    <t>15.05.2020 21:36:09</t>
  </si>
  <si>
    <t>15.05.2020 21:36:12</t>
  </si>
  <si>
    <t>15.05.2020 21:36:13</t>
  </si>
  <si>
    <t>15.05.2020 21:36:15</t>
  </si>
  <si>
    <t>15.05.2020 21:37:22</t>
  </si>
  <si>
    <t>15.05.2020 21:39:45</t>
  </si>
  <si>
    <t>15.05.2020 21:40:39</t>
  </si>
  <si>
    <t>15.05.2020 21:43:39</t>
  </si>
  <si>
    <t>15.05.2020 21:43:44</t>
  </si>
  <si>
    <t>15.05.2020 21:44:12</t>
  </si>
  <si>
    <t>15.05.2020 21:44:13</t>
  </si>
  <si>
    <t>15.05.2020 21:44:51</t>
  </si>
  <si>
    <t>15.05.2020 21:44:53</t>
  </si>
  <si>
    <t>15.05.2020 21:45:36</t>
  </si>
  <si>
    <t>15.05.2020 21:45:38</t>
  </si>
  <si>
    <t>15.05.2020 21:46:59</t>
  </si>
  <si>
    <t>15.05.2020 21:47:02</t>
  </si>
  <si>
    <t>15.05.2020 21:49:35</t>
  </si>
  <si>
    <t>15.05.2020 21:50:51</t>
  </si>
  <si>
    <t>15.05.2020 21:51:00</t>
  </si>
  <si>
    <t>15.05.2020 21:52:33</t>
  </si>
  <si>
    <t>15.05.2020 21:52:35</t>
  </si>
  <si>
    <t>15.05.2020 21:52:41</t>
  </si>
  <si>
    <t>15.05.2020 21:52:42</t>
  </si>
  <si>
    <t>15.05.2020 21:52:44</t>
  </si>
  <si>
    <t>15.05.2020 21:52:45</t>
  </si>
  <si>
    <t>15.05.2020 21:52:47</t>
  </si>
  <si>
    <t>15.05.2020 21:52:48</t>
  </si>
  <si>
    <t>15.05.2020 21:52:54</t>
  </si>
  <si>
    <t>15.05.2020 21:52:56</t>
  </si>
  <si>
    <t>15.05.2020 21:52:57</t>
  </si>
  <si>
    <t>15.05.2020 21:52:59</t>
  </si>
  <si>
    <t>15.05.2020 21:53:00</t>
  </si>
  <si>
    <t>15.05.2020 21:53:02</t>
  </si>
  <si>
    <t>15.05.2020 21:53:03</t>
  </si>
  <si>
    <t>15.05.2020 21:55:01</t>
  </si>
  <si>
    <t>15.05.2020 21:55:10</t>
  </si>
  <si>
    <t>15.05.2020 21:55:24</t>
  </si>
  <si>
    <t>15.05.2020 21:55:25</t>
  </si>
  <si>
    <t>15.05.2020 21:55:27</t>
  </si>
  <si>
    <t>15.05.2020 21:55:30</t>
  </si>
  <si>
    <t>15.05.2020 21:55:31</t>
  </si>
  <si>
    <t>15.05.2020 21:58:10</t>
  </si>
  <si>
    <t>15.05.2020 21:59:10</t>
  </si>
  <si>
    <t>15.05.2020 21:59:12</t>
  </si>
  <si>
    <t>15.05.2020 21:59:47</t>
  </si>
  <si>
    <t>15.05.2020 22:00:54</t>
  </si>
  <si>
    <t>15.05.2020 22:00:56</t>
  </si>
  <si>
    <t>15.05.2020 22:00:57</t>
  </si>
  <si>
    <t>15.05.2020 22:00:59</t>
  </si>
  <si>
    <t>15.05.2020 22:01:00</t>
  </si>
  <si>
    <t>15.05.2020 22:01:02</t>
  </si>
  <si>
    <t>15.05.2020 22:01:03</t>
  </si>
  <si>
    <t>15.05.2020 22:01:05</t>
  </si>
  <si>
    <t>15.05.2020 22:01:06</t>
  </si>
  <si>
    <t>15.05.2020 22:01:08</t>
  </si>
  <si>
    <t>15.05.2020 22:01:09</t>
  </si>
  <si>
    <t>15.05.2020 22:01:11</t>
  </si>
  <si>
    <t>15.05.2020 22:01:12</t>
  </si>
  <si>
    <t>15.05.2020 22:02:04</t>
  </si>
  <si>
    <t>15.05.2020 22:02:06</t>
  </si>
  <si>
    <t>15.05.2020 22:03:38</t>
  </si>
  <si>
    <t>15.05.2020 22:03:41</t>
  </si>
  <si>
    <t>15.05.2020 22:03:42</t>
  </si>
  <si>
    <t>15.05.2020 22:07:09</t>
  </si>
  <si>
    <t>15.05.2020 22:07:10</t>
  </si>
  <si>
    <t>15.05.2020 22:07:12</t>
  </si>
  <si>
    <t>15.05.2020 22:07:13</t>
  </si>
  <si>
    <t>15.05.2020 22:07:15</t>
  </si>
  <si>
    <t>15.05.2020 22:07:16</t>
  </si>
  <si>
    <t>15.05.2020 22:07:18</t>
  </si>
  <si>
    <t>15.05.2020 22:07:56</t>
  </si>
  <si>
    <t>15.05.2020 22:08:11</t>
  </si>
  <si>
    <t>15.05.2020 22:09:53</t>
  </si>
  <si>
    <t>15.05.2020 22:09:54</t>
  </si>
  <si>
    <t>15.05.2020 22:11:45</t>
  </si>
  <si>
    <t>15.05.2020 22:12:04</t>
  </si>
  <si>
    <t>15.05.2020 22:13:10</t>
  </si>
  <si>
    <t>15.05.2020 22:13:16</t>
  </si>
  <si>
    <t>15.05.2020 22:13:42</t>
  </si>
  <si>
    <t>15.05.2020 22:14:41</t>
  </si>
  <si>
    <t>15.05.2020 22:14:42</t>
  </si>
  <si>
    <t>15.05.2020 22:17:04</t>
  </si>
  <si>
    <t>15.05.2020 22:17:06</t>
  </si>
  <si>
    <t>15.05.2020 22:17:12</t>
  </si>
  <si>
    <t>15.05.2020 22:17:15</t>
  </si>
  <si>
    <t>15.05.2020 22:17:16</t>
  </si>
  <si>
    <t>15.05.2020 22:17:18</t>
  </si>
  <si>
    <t>15.05.2020 22:17:19</t>
  </si>
  <si>
    <t>15.05.2020 22:17:21</t>
  </si>
  <si>
    <t>15.05.2020 22:17:22</t>
  </si>
  <si>
    <t>15.05.2020 22:19:30</t>
  </si>
  <si>
    <t>15.05.2020 22:19:31</t>
  </si>
  <si>
    <t>15.05.2020 22:25:33</t>
  </si>
  <si>
    <t>15.05.2020 22:27:50</t>
  </si>
  <si>
    <t>15.05.2020 22:28:10</t>
  </si>
  <si>
    <t>15.05.2020 22:28:18</t>
  </si>
  <si>
    <t>15.05.2020 22:28:22</t>
  </si>
  <si>
    <t>15.05.2020 22:28:31</t>
  </si>
  <si>
    <t>15.05.2020 22:28:39</t>
  </si>
  <si>
    <t>15.05.2020 22:28:40</t>
  </si>
  <si>
    <t>15.05.2020 22:28:42</t>
  </si>
  <si>
    <t>15.05.2020 22:28:43</t>
  </si>
  <si>
    <t>15.05.2020 22:29:50</t>
  </si>
  <si>
    <t>15.05.2020 22:30:09</t>
  </si>
  <si>
    <t>15.05.2020 22:30:10</t>
  </si>
  <si>
    <t>15.05.2020 22:30:12</t>
  </si>
  <si>
    <t>15.05.2020 22:30:13</t>
  </si>
  <si>
    <t>15.05.2020 22:30:15</t>
  </si>
  <si>
    <t>15.05.2020 22:30:16</t>
  </si>
  <si>
    <t>15.05.2020 22:30:47</t>
  </si>
  <si>
    <t>15.05.2020 22:30:50</t>
  </si>
  <si>
    <t>15.05.2020 22:30:53</t>
  </si>
  <si>
    <t>15.05.2020 22:30:54</t>
  </si>
  <si>
    <t>15.05.2020 22:30:56</t>
  </si>
  <si>
    <t>15.05.2020 22:30:57</t>
  </si>
  <si>
    <t>15.05.2020 22:31:27</t>
  </si>
  <si>
    <t>15.05.2020 22:32:18</t>
  </si>
  <si>
    <t>15.05.2020 22:35:36</t>
  </si>
  <si>
    <t>15.05.2020 22:35:44</t>
  </si>
  <si>
    <t>15.05.2020 22:36:06</t>
  </si>
  <si>
    <t>15.05.2020 22:36:07</t>
  </si>
  <si>
    <t>15.05.2020 22:36:09</t>
  </si>
  <si>
    <t>15.05.2020 22:36:10</t>
  </si>
  <si>
    <t>15.05.2020 22:36:12</t>
  </si>
  <si>
    <t>15.05.2020 22:36:13</t>
  </si>
  <si>
    <t>15.05.2020 22:36:15</t>
  </si>
  <si>
    <t>15.05.2020 22:36:16</t>
  </si>
  <si>
    <t>15.05.2020 22:37:06</t>
  </si>
  <si>
    <t>15.05.2020 22:43:59</t>
  </si>
  <si>
    <t>15.05.2020 22:48:21</t>
  </si>
  <si>
    <t>15.05.2020 22:57:18</t>
  </si>
  <si>
    <t>15.05.2020 22:58:45</t>
  </si>
  <si>
    <t>15.05.2020 23:00:38</t>
  </si>
  <si>
    <t>15.05.2020 23:03:50</t>
  </si>
  <si>
    <t>15.05.2020 23:03:51</t>
  </si>
  <si>
    <t>15.05.2020 23:03:54</t>
  </si>
  <si>
    <t>15.05.2020 23:03:57</t>
  </si>
  <si>
    <t>15.05.2020 23:03:59</t>
  </si>
  <si>
    <t>15.05.2020 23:04:00</t>
  </si>
  <si>
    <t>15.05.2020 23:04:02</t>
  </si>
  <si>
    <t>15.05.2020 23:04:03</t>
  </si>
  <si>
    <t>15.05.2020 23:04:05</t>
  </si>
  <si>
    <t>15.05.2020 23:04:06</t>
  </si>
  <si>
    <t>15.05.2020 23:04:11</t>
  </si>
  <si>
    <t>15.05.2020 23:04:15</t>
  </si>
  <si>
    <t>15.05.2020 23:06:28</t>
  </si>
  <si>
    <t>15.05.2020 23:06:36</t>
  </si>
  <si>
    <t>15.05.2020 23:06:37</t>
  </si>
  <si>
    <t>15.05.2020 23:06:39</t>
  </si>
  <si>
    <t>15.05.2020 23:06:41</t>
  </si>
  <si>
    <t>15.05.2020 23:07:12</t>
  </si>
  <si>
    <t>15.05.2020 23:19:16</t>
  </si>
  <si>
    <t>15.05.2020 23:20:31</t>
  </si>
  <si>
    <t>15.05.2020 23:20:33</t>
  </si>
  <si>
    <t>15.05.2020 23:21:53</t>
  </si>
  <si>
    <t>15.05.2020 23:24:30</t>
  </si>
  <si>
    <t>15.05.2020 23:25:03</t>
  </si>
  <si>
    <t>15.05.2020 23:25:36</t>
  </si>
  <si>
    <t>15.05.2020 23:26:24</t>
  </si>
  <si>
    <t>15.05.2020 23:26:53</t>
  </si>
  <si>
    <t>15.05.2020 23:29:36</t>
  </si>
  <si>
    <t>15.05.2020 23:31:10</t>
  </si>
  <si>
    <t>15.05.2020 23:31:12</t>
  </si>
  <si>
    <t>15.05.2020 23:31:13</t>
  </si>
  <si>
    <t>15.05.2020 23:33:03</t>
  </si>
  <si>
    <t>15.05.2020 23:37:36</t>
  </si>
  <si>
    <t>15.05.2020 23:38:57</t>
  </si>
  <si>
    <t>15.05.2020 23:39:51</t>
  </si>
  <si>
    <t>15.05.2020 23:42:54</t>
  </si>
  <si>
    <t>15.05.2020 23:43:12</t>
  </si>
  <si>
    <t>15.05.2020 23:47:16</t>
  </si>
  <si>
    <t>15.05.2020 23:57:47</t>
  </si>
  <si>
    <t>16.05.2020 00:01:16</t>
  </si>
  <si>
    <t>16.05.2020 00:09:01</t>
  </si>
  <si>
    <t>16.05.2020 00:09:42</t>
  </si>
  <si>
    <t>16.05.2020 00:11:09</t>
  </si>
  <si>
    <t>16.05.2020 00:17:09</t>
  </si>
  <si>
    <t>16.05.2020 00:17:10</t>
  </si>
  <si>
    <t>16.05.2020 00:17:24</t>
  </si>
  <si>
    <t>16.05.2020 00:23:42</t>
  </si>
  <si>
    <t>16.05.2020 00:23:44</t>
  </si>
  <si>
    <t>16.05.2020 00:23:45</t>
  </si>
  <si>
    <t>16.05.2020 00:23:47</t>
  </si>
  <si>
    <t>16.05.2020 00:26:30</t>
  </si>
  <si>
    <t>16.05.2020 00:26:31</t>
  </si>
  <si>
    <t>16.05.2020 00:26:33</t>
  </si>
  <si>
    <t>16.05.2020 00:26:34</t>
  </si>
  <si>
    <t>16.05.2020 00:27:30</t>
  </si>
  <si>
    <t>16.05.2020 00:27:32</t>
  </si>
  <si>
    <t>16.05.2020 00:30:32</t>
  </si>
  <si>
    <t>16.05.2020 00:31:57</t>
  </si>
  <si>
    <t>16.05.2020 00:44:56</t>
  </si>
  <si>
    <t>16.05.2020 00:44:57</t>
  </si>
  <si>
    <t>16.05.2020 00:44:59</t>
  </si>
  <si>
    <t>16.05.2020 00:46:27</t>
  </si>
  <si>
    <t>16.05.2020 00:46:45</t>
  </si>
  <si>
    <t>16.05.2020 00:46:47</t>
  </si>
  <si>
    <t>16.05.2020 00:46:50</t>
  </si>
  <si>
    <t>16.05.2020 00:48:39</t>
  </si>
  <si>
    <t>16.05.2020 00:48:41</t>
  </si>
  <si>
    <t>16.05.2020 00:58:47</t>
  </si>
  <si>
    <t>16.05.2020 01:02:24</t>
  </si>
  <si>
    <t>16.05.2020 01:02:25</t>
  </si>
  <si>
    <t>16.05.2020 01:11:10</t>
  </si>
  <si>
    <t>16.05.2020 01:11:13</t>
  </si>
  <si>
    <t>16.05.2020 01:11:15</t>
  </si>
  <si>
    <t>16.05.2020 01:11:16</t>
  </si>
  <si>
    <t>16.05.2020 01:11:18</t>
  </si>
  <si>
    <t>16.05.2020 01:16:32</t>
  </si>
  <si>
    <t>16.05.2020 01:17:54</t>
  </si>
  <si>
    <t>16.05.2020 01:17:56</t>
  </si>
  <si>
    <t>16.05.2020 01:17:57</t>
  </si>
  <si>
    <t>16.05.2020 01:17:59</t>
  </si>
  <si>
    <t>16.05.2020 01:18:00</t>
  </si>
  <si>
    <t>16.05.2020 01:18:02</t>
  </si>
  <si>
    <t>16.05.2020 01:18:03</t>
  </si>
  <si>
    <t>16.05.2020 01:24:36</t>
  </si>
  <si>
    <t>16.05.2020 01:30:30</t>
  </si>
  <si>
    <t>16.05.2020 01:41:39</t>
  </si>
  <si>
    <t>16.05.2020 01:46:36</t>
  </si>
  <si>
    <t>16.05.2020 01:49:28</t>
  </si>
  <si>
    <t>16.05.2020 01:52:00</t>
  </si>
  <si>
    <t>16.05.2020 01:52:45</t>
  </si>
  <si>
    <t>16.05.2020 02:06:35</t>
  </si>
  <si>
    <t>16.05.2020 02:10:19</t>
  </si>
  <si>
    <t>16.05.2020 02:16:54</t>
  </si>
  <si>
    <t>16.05.2020 02:19:57</t>
  </si>
  <si>
    <t>16.05.2020 02:25:00</t>
  </si>
  <si>
    <t>16.05.2020 02:25:01</t>
  </si>
  <si>
    <t>16.05.2020 02:25:03</t>
  </si>
  <si>
    <t>16.05.2020 02:25:04</t>
  </si>
  <si>
    <t>16.05.2020 02:25:06</t>
  </si>
  <si>
    <t>16.05.2020 02:37:27</t>
  </si>
  <si>
    <t>16.05.2020 02:39:25</t>
  </si>
  <si>
    <t>16.05.2020 02:56:56</t>
  </si>
  <si>
    <t>16.05.2020 03:03:38</t>
  </si>
  <si>
    <t>16.05.2020 03:07:30</t>
  </si>
  <si>
    <t>16.05.2020 03:07:50</t>
  </si>
  <si>
    <t>16.05.2020 03:10:36</t>
  </si>
  <si>
    <t>16.05.2020 03:13:38</t>
  </si>
  <si>
    <t>16.05.2020 03:13:39</t>
  </si>
  <si>
    <t>16.05.2020 03:13:41</t>
  </si>
  <si>
    <t>16.05.2020 03:13:42</t>
  </si>
  <si>
    <t>16.05.2020 03:13:44</t>
  </si>
  <si>
    <t>16.05.2020 03:15:21</t>
  </si>
  <si>
    <t>16.05.2020 03:16:15</t>
  </si>
  <si>
    <t>16.05.2020 03:18:25</t>
  </si>
  <si>
    <t>16.05.2020 03:19:45</t>
  </si>
  <si>
    <t>16.05.2020 03:21:51</t>
  </si>
  <si>
    <t>16.05.2020 03:23:36</t>
  </si>
  <si>
    <t>16.05.2020 03:27:39</t>
  </si>
  <si>
    <t>16.05.2020 03:27:41</t>
  </si>
  <si>
    <t>16.05.2020 03:27:42</t>
  </si>
  <si>
    <t>16.05.2020 03:27:44</t>
  </si>
  <si>
    <t>16.05.2020 03:35:13</t>
  </si>
  <si>
    <t>16.05.2020 03:41:22</t>
  </si>
  <si>
    <t>16.05.2020 03:42:38</t>
  </si>
  <si>
    <t>16.05.2020 03:42:48</t>
  </si>
  <si>
    <t>16.05.2020 03:42:50</t>
  </si>
  <si>
    <t>16.05.2020 03:42:51</t>
  </si>
  <si>
    <t>16.05.2020 03:43:45</t>
  </si>
  <si>
    <t>16.05.2020 03:44:51</t>
  </si>
  <si>
    <t>16.05.2020 03:45:06</t>
  </si>
  <si>
    <t>16.05.2020 03:50:22</t>
  </si>
  <si>
    <t>16.05.2020 03:50:24</t>
  </si>
  <si>
    <t>16.05.2020 03:52:54</t>
  </si>
  <si>
    <t>16.05.2020 03:56:21</t>
  </si>
  <si>
    <t>16.05.2020 03:56:22</t>
  </si>
  <si>
    <t>16.05.2020 03:59:15</t>
  </si>
  <si>
    <t>16.05.2020 04:01:45</t>
  </si>
  <si>
    <t>16.05.2020 04:04:27</t>
  </si>
  <si>
    <t>16.05.2020 04:05:38</t>
  </si>
  <si>
    <t>16.05.2020 04:05:39</t>
  </si>
  <si>
    <t>16.05.2020 04:05:41</t>
  </si>
  <si>
    <t>16.05.2020 04:05:44</t>
  </si>
  <si>
    <t>16.05.2020 04:05:45</t>
  </si>
  <si>
    <t>16.05.2020 04:06:56</t>
  </si>
  <si>
    <t>16.05.2020 04:09:25</t>
  </si>
  <si>
    <t>16.05.2020 04:11:24</t>
  </si>
  <si>
    <t>16.05.2020 04:11:25</t>
  </si>
  <si>
    <t>16.05.2020 04:17:59</t>
  </si>
  <si>
    <t>16.05.2020 04:18:41</t>
  </si>
  <si>
    <t>16.05.2020 04:19:24</t>
  </si>
  <si>
    <t>16.05.2020 04:20:19</t>
  </si>
  <si>
    <t>16.05.2020 04:20:36</t>
  </si>
  <si>
    <t>16.05.2020 04:22:19</t>
  </si>
  <si>
    <t>16.05.2020 04:22:41</t>
  </si>
  <si>
    <t>16.05.2020 04:22:42</t>
  </si>
  <si>
    <t>16.05.2020 04:25:32</t>
  </si>
  <si>
    <t>16.05.2020 04:27:06</t>
  </si>
  <si>
    <t>16.05.2020 04:27:25</t>
  </si>
  <si>
    <t>16.05.2020 04:27:28</t>
  </si>
  <si>
    <t>16.05.2020 04:28:27</t>
  </si>
  <si>
    <t>16.05.2020 04:29:56</t>
  </si>
  <si>
    <t>16.05.2020 04:31:15</t>
  </si>
  <si>
    <t>16.05.2020 04:33:12</t>
  </si>
  <si>
    <t>16.05.2020 04:33:13</t>
  </si>
  <si>
    <t>16.05.2020 04:33:54</t>
  </si>
  <si>
    <t>16.05.2020 04:33:56</t>
  </si>
  <si>
    <t>16.05.2020 04:33:57</t>
  </si>
  <si>
    <t>16.05.2020 04:33:59</t>
  </si>
  <si>
    <t>16.05.2020 04:34:00</t>
  </si>
  <si>
    <t>16.05.2020 04:37:56</t>
  </si>
  <si>
    <t>16.05.2020 04:38:32</t>
  </si>
  <si>
    <t>16.05.2020 04:38:37</t>
  </si>
  <si>
    <t>16.05.2020 04:39:51</t>
  </si>
  <si>
    <t>16.05.2020 04:40:44</t>
  </si>
  <si>
    <t>16.05.2020 04:40:45</t>
  </si>
  <si>
    <t>16.05.2020 04:40:47</t>
  </si>
  <si>
    <t>16.05.2020 04:40:48</t>
  </si>
  <si>
    <t>16.05.2020 04:40:50</t>
  </si>
  <si>
    <t>16.05.2020 04:46:19</t>
  </si>
  <si>
    <t>16.05.2020 04:46:21</t>
  </si>
  <si>
    <t>16.05.2020 04:48:51</t>
  </si>
  <si>
    <t>16.05.2020 04:48:53</t>
  </si>
  <si>
    <t>16.05.2020 04:48:54</t>
  </si>
  <si>
    <t>16.05.2020 04:48:56</t>
  </si>
  <si>
    <t>16.05.2020 04:49:12</t>
  </si>
  <si>
    <t>16.05.2020 04:49:56</t>
  </si>
  <si>
    <t>16.05.2020 04:50:44</t>
  </si>
  <si>
    <t>16.05.2020 04:52:33</t>
  </si>
  <si>
    <t>16.05.2020 04:52:36</t>
  </si>
  <si>
    <t>16.05.2020 04:54:56</t>
  </si>
  <si>
    <t>16.05.2020 04:54:57</t>
  </si>
  <si>
    <t>16.05.2020 04:54:59</t>
  </si>
  <si>
    <t>16.05.2020 04:55:00</t>
  </si>
  <si>
    <t>16.05.2020 04:57:15</t>
  </si>
  <si>
    <t>16.05.2020 05:06:56</t>
  </si>
  <si>
    <t>16.05.2020 05:08:15</t>
  </si>
  <si>
    <t>16.05.2020 05:10:53</t>
  </si>
  <si>
    <t>16.05.2020 05:16:35</t>
  </si>
  <si>
    <t>16.05.2020 05:21:15</t>
  </si>
  <si>
    <t>16.05.2020 05:22:45</t>
  </si>
  <si>
    <t>16.05.2020 05:22:47</t>
  </si>
  <si>
    <t>16.05.2020 05:22:48</t>
  </si>
  <si>
    <t>16.05.2020 05:22:50</t>
  </si>
  <si>
    <t>16.05.2020 05:24:29</t>
  </si>
  <si>
    <t>16.05.2020 05:27:59</t>
  </si>
  <si>
    <t>16.05.2020 05:29:13</t>
  </si>
  <si>
    <t>16.05.2020 05:30:04</t>
  </si>
  <si>
    <t>16.05.2020 05:31:56</t>
  </si>
  <si>
    <t>16.05.2020 05:31:57</t>
  </si>
  <si>
    <t>16.05.2020 05:33:13</t>
  </si>
  <si>
    <t>16.05.2020 05:33:15</t>
  </si>
  <si>
    <t>16.05.2020 05:34:38</t>
  </si>
  <si>
    <t>16.05.2020 05:37:12</t>
  </si>
  <si>
    <t>16.05.2020 05:37:30</t>
  </si>
  <si>
    <t>16.05.2020 05:37:31</t>
  </si>
  <si>
    <t>16.05.2020 05:37:33</t>
  </si>
  <si>
    <t>16.05.2020 05:37:35</t>
  </si>
  <si>
    <t>16.05.2020 05:38:13</t>
  </si>
  <si>
    <t>16.05.2020 05:38:16</t>
  </si>
  <si>
    <t>16.05.2020 05:38:19</t>
  </si>
  <si>
    <t>16.05.2020 05:38:50</t>
  </si>
  <si>
    <t>16.05.2020 05:38:51</t>
  </si>
  <si>
    <t>16.05.2020 05:39:04</t>
  </si>
  <si>
    <t>16.05.2020 05:39:06</t>
  </si>
  <si>
    <t>16.05.2020 05:39:27</t>
  </si>
  <si>
    <t>16.05.2020 05:41:56</t>
  </si>
  <si>
    <t>16.05.2020 05:41:57</t>
  </si>
  <si>
    <t>16.05.2020 05:41:59</t>
  </si>
  <si>
    <t>16.05.2020 05:42:28</t>
  </si>
  <si>
    <t>16.05.2020 05:44:16</t>
  </si>
  <si>
    <t>16.05.2020 05:45:09</t>
  </si>
  <si>
    <t>16.05.2020 05:46:00</t>
  </si>
  <si>
    <t>16.05.2020 05:46:01</t>
  </si>
  <si>
    <t>16.05.2020 05:46:03</t>
  </si>
  <si>
    <t>16.05.2020 05:46:04</t>
  </si>
  <si>
    <t>16.05.2020 05:46:06</t>
  </si>
  <si>
    <t>16.05.2020 05:47:30</t>
  </si>
  <si>
    <t>16.05.2020 05:47:32</t>
  </si>
  <si>
    <t>16.05.2020 05:48:19</t>
  </si>
  <si>
    <t>16.05.2020 05:48:21</t>
  </si>
  <si>
    <t>16.05.2020 05:48:24</t>
  </si>
  <si>
    <t>16.05.2020 05:48:25</t>
  </si>
  <si>
    <t>16.05.2020 05:48:27</t>
  </si>
  <si>
    <t>16.05.2020 05:48:28</t>
  </si>
  <si>
    <t>16.05.2020 05:48:30</t>
  </si>
  <si>
    <t>16.05.2020 05:48:31</t>
  </si>
  <si>
    <t>16.05.2020 05:48:33</t>
  </si>
  <si>
    <t>16.05.2020 05:48:34</t>
  </si>
  <si>
    <t>16.05.2020 05:48:36</t>
  </si>
  <si>
    <t>16.05.2020 05:48:57</t>
  </si>
  <si>
    <t>16.05.2020 05:48:59</t>
  </si>
  <si>
    <t>16.05.2020 05:49:00</t>
  </si>
  <si>
    <t>16.05.2020 05:49:02</t>
  </si>
  <si>
    <t>16.05.2020 05:49:03</t>
  </si>
  <si>
    <t>16.05.2020 05:49:05</t>
  </si>
  <si>
    <t>16.05.2020 05:50:33</t>
  </si>
  <si>
    <t>16.05.2020 05:50:35</t>
  </si>
  <si>
    <t>16.05.2020 05:50:36</t>
  </si>
  <si>
    <t>16.05.2020 05:51:18</t>
  </si>
  <si>
    <t>16.05.2020 05:51:21</t>
  </si>
  <si>
    <t>16.05.2020 05:52:36</t>
  </si>
  <si>
    <t>16.05.2020 05:52:47</t>
  </si>
  <si>
    <t>16.05.2020 05:52:48</t>
  </si>
  <si>
    <t>16.05.2020 05:52:50</t>
  </si>
  <si>
    <t>16.05.2020 05:52:51</t>
  </si>
  <si>
    <t>16.05.2020 05:52:53</t>
  </si>
  <si>
    <t>16.05.2020 05:52:54</t>
  </si>
  <si>
    <t>16.05.2020 05:52:57</t>
  </si>
  <si>
    <t>16.05.2020 05:54:21</t>
  </si>
  <si>
    <t>16.05.2020 05:54:30</t>
  </si>
  <si>
    <t>16.05.2020 05:58:53</t>
  </si>
  <si>
    <t>16.05.2020 05:58:54</t>
  </si>
  <si>
    <t>16.05.2020 05:59:10</t>
  </si>
  <si>
    <t>16.05.2020 06:00:01</t>
  </si>
  <si>
    <t>16.05.2020 06:00:09</t>
  </si>
  <si>
    <t>16.05.2020 06:00:36</t>
  </si>
  <si>
    <t>16.05.2020 06:00:38</t>
  </si>
  <si>
    <t>16.05.2020 06:00:42</t>
  </si>
  <si>
    <t>16.05.2020 06:00:44</t>
  </si>
  <si>
    <t>16.05.2020 06:00:45</t>
  </si>
  <si>
    <t>16.05.2020 06:00:47</t>
  </si>
  <si>
    <t>16.05.2020 06:00:48</t>
  </si>
  <si>
    <t>16.05.2020 06:01:16</t>
  </si>
  <si>
    <t>16.05.2020 06:02:39</t>
  </si>
  <si>
    <t>16.05.2020 06:03:01</t>
  </si>
  <si>
    <t>16.05.2020 06:03:03</t>
  </si>
  <si>
    <t>16.05.2020 06:03:10</t>
  </si>
  <si>
    <t>16.05.2020 06:03:22</t>
  </si>
  <si>
    <t>16.05.2020 06:03:24</t>
  </si>
  <si>
    <t>16.05.2020 06:03:25</t>
  </si>
  <si>
    <t>16.05.2020 06:03:27</t>
  </si>
  <si>
    <t>16.05.2020 06:03:33</t>
  </si>
  <si>
    <t>16.05.2020 06:03:34</t>
  </si>
  <si>
    <t>16.05.2020 06:03:42</t>
  </si>
  <si>
    <t>16.05.2020 06:04:32</t>
  </si>
  <si>
    <t>16.05.2020 06:04:33</t>
  </si>
  <si>
    <t>16.05.2020 06:04:44</t>
  </si>
  <si>
    <t>16.05.2020 06:04:45</t>
  </si>
  <si>
    <t>16.05.2020 06:07:03</t>
  </si>
  <si>
    <t>16.05.2020 06:07:48</t>
  </si>
  <si>
    <t>16.05.2020 06:09:36</t>
  </si>
  <si>
    <t>16.05.2020 06:09:45</t>
  </si>
  <si>
    <t>16.05.2020 06:09:48</t>
  </si>
  <si>
    <t>16.05.2020 06:09:50</t>
  </si>
  <si>
    <t>16.05.2020 06:11:04</t>
  </si>
  <si>
    <t>16.05.2020 06:11:06</t>
  </si>
  <si>
    <t>16.05.2020 06:11:07</t>
  </si>
  <si>
    <t>16.05.2020 06:11:16</t>
  </si>
  <si>
    <t>16.05.2020 06:11:19</t>
  </si>
  <si>
    <t>16.05.2020 06:11:21</t>
  </si>
  <si>
    <t>16.05.2020 06:12:44</t>
  </si>
  <si>
    <t>16.05.2020 06:13:48</t>
  </si>
  <si>
    <t>16.05.2020 06:13:50</t>
  </si>
  <si>
    <t>16.05.2020 06:15:38</t>
  </si>
  <si>
    <t>16.05.2020 06:15:39</t>
  </si>
  <si>
    <t>16.05.2020 06:15:41</t>
  </si>
  <si>
    <t>16.05.2020 06:15:42</t>
  </si>
  <si>
    <t>16.05.2020 06:15:45</t>
  </si>
  <si>
    <t>16.05.2020 06:16:06</t>
  </si>
  <si>
    <t>16.05.2020 06:16:12</t>
  </si>
  <si>
    <t>16.05.2020 06:17:04</t>
  </si>
  <si>
    <t>16.05.2020 06:17:39</t>
  </si>
  <si>
    <t>16.05.2020 06:18:59</t>
  </si>
  <si>
    <t>16.05.2020 06:19:00</t>
  </si>
  <si>
    <t>16.05.2020 06:19:19</t>
  </si>
  <si>
    <t>16.05.2020 06:19:28</t>
  </si>
  <si>
    <t>16.05.2020 06:19:38</t>
  </si>
  <si>
    <t>16.05.2020 06:19:44</t>
  </si>
  <si>
    <t>16.05.2020 06:19:55</t>
  </si>
  <si>
    <t>16.05.2020 06:19:58</t>
  </si>
  <si>
    <t>16.05.2020 06:20:12</t>
  </si>
  <si>
    <t>16.05.2020 06:20:13</t>
  </si>
  <si>
    <t>16.05.2020 06:20:15</t>
  </si>
  <si>
    <t>16.05.2020 06:20:16</t>
  </si>
  <si>
    <t>16.05.2020 06:20:18</t>
  </si>
  <si>
    <t>16.05.2020 06:20:21</t>
  </si>
  <si>
    <t>16.05.2020 06:20:22</t>
  </si>
  <si>
    <t>16.05.2020 06:20:40</t>
  </si>
  <si>
    <t>16.05.2020 06:20:42</t>
  </si>
  <si>
    <t>16.05.2020 06:20:43</t>
  </si>
  <si>
    <t>16.05.2020 06:20:45</t>
  </si>
  <si>
    <t>16.05.2020 06:20:46</t>
  </si>
  <si>
    <t>16.05.2020 06:20:48</t>
  </si>
  <si>
    <t>16.05.2020 06:20:49</t>
  </si>
  <si>
    <t>16.05.2020 06:20:54</t>
  </si>
  <si>
    <t>16.05.2020 06:20:56</t>
  </si>
  <si>
    <t>16.05.2020 06:20:57</t>
  </si>
  <si>
    <t>16.05.2020 06:21:25</t>
  </si>
  <si>
    <t>16.05.2020 06:21:31</t>
  </si>
  <si>
    <t>16.05.2020 06:21:33</t>
  </si>
  <si>
    <t>16.05.2020 06:21:36</t>
  </si>
  <si>
    <t>16.05.2020 06:21:38</t>
  </si>
  <si>
    <t>16.05.2020 06:21:42</t>
  </si>
  <si>
    <t>16.05.2020 06:21:44</t>
  </si>
  <si>
    <t>16.05.2020 06:22:41</t>
  </si>
  <si>
    <t>16.05.2020 06:22:42</t>
  </si>
  <si>
    <t>16.05.2020 06:22:47</t>
  </si>
  <si>
    <t>16.05.2020 06:23:09</t>
  </si>
  <si>
    <t>16.05.2020 06:23:25</t>
  </si>
  <si>
    <t>16.05.2020 06:23:34</t>
  </si>
  <si>
    <t>16.05.2020 06:23:44</t>
  </si>
  <si>
    <t>16.05.2020 06:23:45</t>
  </si>
  <si>
    <t>16.05.2020 06:25:15</t>
  </si>
  <si>
    <t>16.05.2020 06:25:21</t>
  </si>
  <si>
    <t>16.05.2020 06:25:22</t>
  </si>
  <si>
    <t>16.05.2020 06:25:24</t>
  </si>
  <si>
    <t>16.05.2020 06:25:25</t>
  </si>
  <si>
    <t>16.05.2020 06:25:27</t>
  </si>
  <si>
    <t>16.05.2020 06:26:15</t>
  </si>
  <si>
    <t>16.05.2020 06:26:16</t>
  </si>
  <si>
    <t>16.05.2020 06:26:18</t>
  </si>
  <si>
    <t>16.05.2020 06:26:19</t>
  </si>
  <si>
    <t>16.05.2020 06:26:21</t>
  </si>
  <si>
    <t>16.05.2020 06:26:22</t>
  </si>
  <si>
    <t>16.05.2020 06:26:37</t>
  </si>
  <si>
    <t>16.05.2020 06:26:44</t>
  </si>
  <si>
    <t>16.05.2020 06:26:54</t>
  </si>
  <si>
    <t>16.05.2020 06:26:57</t>
  </si>
  <si>
    <t>16.05.2020 06:27:24</t>
  </si>
  <si>
    <t>16.05.2020 06:28:00</t>
  </si>
  <si>
    <t>16.05.2020 06:28:06</t>
  </si>
  <si>
    <t>16.05.2020 06:28:07</t>
  </si>
  <si>
    <t>16.05.2020 06:28:09</t>
  </si>
  <si>
    <t>16.05.2020 06:28:10</t>
  </si>
  <si>
    <t>16.05.2020 06:28:12</t>
  </si>
  <si>
    <t>16.05.2020 06:28:13</t>
  </si>
  <si>
    <t>16.05.2020 06:28:15</t>
  </si>
  <si>
    <t>16.05.2020 06:28:16</t>
  </si>
  <si>
    <t>16.05.2020 06:28:18</t>
  </si>
  <si>
    <t>16.05.2020 06:28:36</t>
  </si>
  <si>
    <t>16.05.2020 06:28:37</t>
  </si>
  <si>
    <t>16.05.2020 06:28:40</t>
  </si>
  <si>
    <t>16.05.2020 06:28:42</t>
  </si>
  <si>
    <t>16.05.2020 06:28:43</t>
  </si>
  <si>
    <t>16.05.2020 06:28:45</t>
  </si>
  <si>
    <t>16.05.2020 06:29:42</t>
  </si>
  <si>
    <t>16.05.2020 06:29:54</t>
  </si>
  <si>
    <t>16.05.2020 06:29:57</t>
  </si>
  <si>
    <t>16.05.2020 06:30:00</t>
  </si>
  <si>
    <t>16.05.2020 06:30:05</t>
  </si>
  <si>
    <t>16.05.2020 06:30:06</t>
  </si>
  <si>
    <t>16.05.2020 06:30:08</t>
  </si>
  <si>
    <t>16.05.2020 06:30:09</t>
  </si>
  <si>
    <t>16.05.2020 06:30:35</t>
  </si>
  <si>
    <t>16.05.2020 06:30:37</t>
  </si>
  <si>
    <t>16.05.2020 06:31:18</t>
  </si>
  <si>
    <t>16.05.2020 06:31:19</t>
  </si>
  <si>
    <t>16.05.2020 06:31:21</t>
  </si>
  <si>
    <t>16.05.2020 06:31:22</t>
  </si>
  <si>
    <t>16.05.2020 06:31:36</t>
  </si>
  <si>
    <t>16.05.2020 06:31:42</t>
  </si>
  <si>
    <t>16.05.2020 06:32:13</t>
  </si>
  <si>
    <t>16.05.2020 06:32:59</t>
  </si>
  <si>
    <t>16.05.2020 06:33:00</t>
  </si>
  <si>
    <t>16.05.2020 06:33:17</t>
  </si>
  <si>
    <t>16.05.2020 06:33:31</t>
  </si>
  <si>
    <t>16.05.2020 06:34:03</t>
  </si>
  <si>
    <t>16.05.2020 06:34:28</t>
  </si>
  <si>
    <t>16.05.2020 06:34:30</t>
  </si>
  <si>
    <t>16.05.2020 06:34:31</t>
  </si>
  <si>
    <t>16.05.2020 06:34:33</t>
  </si>
  <si>
    <t>16.05.2020 06:34:34</t>
  </si>
  <si>
    <t>16.05.2020 06:34:36</t>
  </si>
  <si>
    <t>16.05.2020 06:34:42</t>
  </si>
  <si>
    <t>16.05.2020 06:34:43</t>
  </si>
  <si>
    <t>16.05.2020 06:34:53</t>
  </si>
  <si>
    <t>16.05.2020 06:35:13</t>
  </si>
  <si>
    <t>16.05.2020 06:35:16</t>
  </si>
  <si>
    <t>16.05.2020 06:35:22</t>
  </si>
  <si>
    <t>16.05.2020 06:35:25</t>
  </si>
  <si>
    <t>16.05.2020 06:35:27</t>
  </si>
  <si>
    <t>16.05.2020 06:36:15</t>
  </si>
  <si>
    <t>16.05.2020 06:36:16</t>
  </si>
  <si>
    <t>16.05.2020 06:36:22</t>
  </si>
  <si>
    <t>16.05.2020 06:36:24</t>
  </si>
  <si>
    <t>16.05.2020 06:36:25</t>
  </si>
  <si>
    <t>16.05.2020 06:36:27</t>
  </si>
  <si>
    <t>16.05.2020 06:36:28</t>
  </si>
  <si>
    <t>16.05.2020 06:36:43</t>
  </si>
  <si>
    <t>16.05.2020 06:36:45</t>
  </si>
  <si>
    <t>16.05.2020 06:36:46</t>
  </si>
  <si>
    <t>16.05.2020 06:37:56</t>
  </si>
  <si>
    <t>16.05.2020 06:37:57</t>
  </si>
  <si>
    <t>16.05.2020 06:38:43</t>
  </si>
  <si>
    <t>16.05.2020 06:38:44</t>
  </si>
  <si>
    <t>16.05.2020 06:39:09</t>
  </si>
  <si>
    <t>16.05.2020 06:39:10</t>
  </si>
  <si>
    <t>16.05.2020 06:39:16</t>
  </si>
  <si>
    <t>16.05.2020 06:39:18</t>
  </si>
  <si>
    <t>16.05.2020 06:39:27</t>
  </si>
  <si>
    <t>16.05.2020 06:39:28</t>
  </si>
  <si>
    <t>16.05.2020 06:39:30</t>
  </si>
  <si>
    <t>16.05.2020 06:39:36</t>
  </si>
  <si>
    <t>16.05.2020 06:39:37</t>
  </si>
  <si>
    <t>16.05.2020 06:39:39</t>
  </si>
  <si>
    <t>16.05.2020 06:39:40</t>
  </si>
  <si>
    <t>16.05.2020 06:39:48</t>
  </si>
  <si>
    <t>16.05.2020 06:39:58</t>
  </si>
  <si>
    <t>16.05.2020 06:40:21</t>
  </si>
  <si>
    <t>16.05.2020 06:40:23</t>
  </si>
  <si>
    <t>16.05.2020 06:40:24</t>
  </si>
  <si>
    <t>16.05.2020 06:40:26</t>
  </si>
  <si>
    <t>16.05.2020 06:40:27</t>
  </si>
  <si>
    <t>16.05.2020 06:40:29</t>
  </si>
  <si>
    <t>16.05.2020 06:40:30</t>
  </si>
  <si>
    <t>16.05.2020 06:40:33</t>
  </si>
  <si>
    <t>16.05.2020 06:41:35</t>
  </si>
  <si>
    <t>16.05.2020 06:41:36</t>
  </si>
  <si>
    <t>16.05.2020 06:42:09</t>
  </si>
  <si>
    <t>16.05.2020 06:42:10</t>
  </si>
  <si>
    <t>16.05.2020 06:42:12</t>
  </si>
  <si>
    <t>16.05.2020 06:42:13</t>
  </si>
  <si>
    <t>16.05.2020 06:42:18</t>
  </si>
  <si>
    <t>16.05.2020 06:42:19</t>
  </si>
  <si>
    <t>16.05.2020 06:42:21</t>
  </si>
  <si>
    <t>16.05.2020 06:42:57</t>
  </si>
  <si>
    <t>16.05.2020 06:43:56</t>
  </si>
  <si>
    <t>16.05.2020 06:43:57</t>
  </si>
  <si>
    <t>16.05.2020 06:43:59</t>
  </si>
  <si>
    <t>16.05.2020 06:44:00</t>
  </si>
  <si>
    <t>16.05.2020 06:44:02</t>
  </si>
  <si>
    <t>16.05.2020 06:44:03</t>
  </si>
  <si>
    <t>16.05.2020 06:44:15</t>
  </si>
  <si>
    <t>16.05.2020 06:44:34</t>
  </si>
  <si>
    <t>16.05.2020 06:44:37</t>
  </si>
  <si>
    <t>16.05.2020 06:44:41</t>
  </si>
  <si>
    <t>16.05.2020 06:44:59</t>
  </si>
  <si>
    <t>16.05.2020 06:45:01</t>
  </si>
  <si>
    <t>16.05.2020 06:45:02</t>
  </si>
  <si>
    <t>16.05.2020 06:45:04</t>
  </si>
  <si>
    <t>16.05.2020 06:45:05</t>
  </si>
  <si>
    <t>16.05.2020 06:45:07</t>
  </si>
  <si>
    <t>16.05.2020 06:45:08</t>
  </si>
  <si>
    <t>16.05.2020 06:45:10</t>
  </si>
  <si>
    <t>16.05.2020 06:45:11</t>
  </si>
  <si>
    <t>16.05.2020 06:45:13</t>
  </si>
  <si>
    <t>16.05.2020 06:45:14</t>
  </si>
  <si>
    <t>16.05.2020 06:45:36</t>
  </si>
  <si>
    <t>16.05.2020 06:45:40</t>
  </si>
  <si>
    <t>16.05.2020 06:45:43</t>
  </si>
  <si>
    <t>16.05.2020 06:45:45</t>
  </si>
  <si>
    <t>16.05.2020 06:45:51</t>
  </si>
  <si>
    <t>16.05.2020 06:47:30</t>
  </si>
  <si>
    <t>16.05.2020 06:47:39</t>
  </si>
  <si>
    <t>16.05.2020 06:47:41</t>
  </si>
  <si>
    <t>16.05.2020 06:47:53</t>
  </si>
  <si>
    <t>16.05.2020 06:47:54</t>
  </si>
  <si>
    <t>16.05.2020 06:48:12</t>
  </si>
  <si>
    <t>16.05.2020 06:48:13</t>
  </si>
  <si>
    <t>16.05.2020 06:48:15</t>
  </si>
  <si>
    <t>16.05.2020 06:48:16</t>
  </si>
  <si>
    <t>16.05.2020 06:48:45</t>
  </si>
  <si>
    <t>16.05.2020 06:48:50</t>
  </si>
  <si>
    <t>16.05.2020 06:48:51</t>
  </si>
  <si>
    <t>16.05.2020 06:49:19</t>
  </si>
  <si>
    <t>16.05.2020 06:49:22</t>
  </si>
  <si>
    <t>16.05.2020 06:50:27</t>
  </si>
  <si>
    <t>16.05.2020 06:50:36</t>
  </si>
  <si>
    <t>16.05.2020 06:50:37</t>
  </si>
  <si>
    <t>16.05.2020 06:50:39</t>
  </si>
  <si>
    <t>16.05.2020 06:50:40</t>
  </si>
  <si>
    <t>16.05.2020 06:51:07</t>
  </si>
  <si>
    <t>16.05.2020 06:51:45</t>
  </si>
  <si>
    <t>16.05.2020 06:51:50</t>
  </si>
  <si>
    <t>16.05.2020 06:51:54</t>
  </si>
  <si>
    <t>16.05.2020 06:52:09</t>
  </si>
  <si>
    <t>16.05.2020 06:52:19</t>
  </si>
  <si>
    <t>16.05.2020 06:52:39</t>
  </si>
  <si>
    <t>16.05.2020 06:52:57</t>
  </si>
  <si>
    <t>16.05.2020 06:53:34</t>
  </si>
  <si>
    <t>16.05.2020 06:53:35</t>
  </si>
  <si>
    <t>16.05.2020 06:53:37</t>
  </si>
  <si>
    <t>16.05.2020 06:53:38</t>
  </si>
  <si>
    <t>16.05.2020 06:53:40</t>
  </si>
  <si>
    <t>16.05.2020 06:53:41</t>
  </si>
  <si>
    <t>16.05.2020 06:54:01</t>
  </si>
  <si>
    <t>16.05.2020 06:54:04</t>
  </si>
  <si>
    <t>16.05.2020 06:54:09</t>
  </si>
  <si>
    <t>16.05.2020 06:54:19</t>
  </si>
  <si>
    <t>16.05.2020 06:54:21</t>
  </si>
  <si>
    <t>16.05.2020 06:54:22</t>
  </si>
  <si>
    <t>16.05.2020 06:54:24</t>
  </si>
  <si>
    <t>16.05.2020 06:54:25</t>
  </si>
  <si>
    <t>16.05.2020 06:54:27</t>
  </si>
  <si>
    <t>16.05.2020 06:54:33</t>
  </si>
  <si>
    <t>16.05.2020 06:54:34</t>
  </si>
  <si>
    <t>16.05.2020 06:54:36</t>
  </si>
  <si>
    <t>16.05.2020 06:54:40</t>
  </si>
  <si>
    <t>16.05.2020 06:54:42</t>
  </si>
  <si>
    <t>16.05.2020 06:54:43</t>
  </si>
  <si>
    <t>16.05.2020 06:54:45</t>
  </si>
  <si>
    <t>16.05.2020 06:54:46</t>
  </si>
  <si>
    <t>16.05.2020 06:55:19</t>
  </si>
  <si>
    <t>16.05.2020 06:55:38</t>
  </si>
  <si>
    <t>16.05.2020 06:55:41</t>
  </si>
  <si>
    <t>16.05.2020 06:55:51</t>
  </si>
  <si>
    <t>16.05.2020 06:55:53</t>
  </si>
  <si>
    <t>16.05.2020 06:55:57</t>
  </si>
  <si>
    <t>16.05.2020 06:55:59</t>
  </si>
  <si>
    <t>16.05.2020 06:56:00</t>
  </si>
  <si>
    <t>16.05.2020 06:56:02</t>
  </si>
  <si>
    <t>16.05.2020 06:56:05</t>
  </si>
  <si>
    <t>16.05.2020 06:56:06</t>
  </si>
  <si>
    <t>16.05.2020 06:56:08</t>
  </si>
  <si>
    <t>16.05.2020 06:56:09</t>
  </si>
  <si>
    <t>16.05.2020 06:56:39</t>
  </si>
  <si>
    <t>16.05.2020 06:56:44</t>
  </si>
  <si>
    <t>16.05.2020 06:57:15</t>
  </si>
  <si>
    <t>16.05.2020 06:57:41</t>
  </si>
  <si>
    <t>16.05.2020 06:57:47</t>
  </si>
  <si>
    <t>16.05.2020 06:57:50</t>
  </si>
  <si>
    <t>16.05.2020 06:57:51</t>
  </si>
  <si>
    <t>16.05.2020 06:58:15</t>
  </si>
  <si>
    <t>16.05.2020 06:58:18</t>
  </si>
  <si>
    <t>16.05.2020 06:58:19</t>
  </si>
  <si>
    <t>16.05.2020 06:58:21</t>
  </si>
  <si>
    <t>16.05.2020 06:58:22</t>
  </si>
  <si>
    <t>16.05.2020 06:58:24</t>
  </si>
  <si>
    <t>16.05.2020 06:58:27</t>
  </si>
  <si>
    <t>16.05.2020 06:58:28</t>
  </si>
  <si>
    <t>16.05.2020 06:58:30</t>
  </si>
  <si>
    <t>16.05.2020 06:58:46</t>
  </si>
  <si>
    <t>16.05.2020 06:58:48</t>
  </si>
  <si>
    <t>16.05.2020 06:58:50</t>
  </si>
  <si>
    <t>16.05.2020 06:58:51</t>
  </si>
  <si>
    <t>16.05.2020 06:58:53</t>
  </si>
  <si>
    <t>16.05.2020 06:58:54</t>
  </si>
  <si>
    <t>16.05.2020 06:58:56</t>
  </si>
  <si>
    <t>16.05.2020 06:59:01</t>
  </si>
  <si>
    <t>16.05.2020 06:59:04</t>
  </si>
  <si>
    <t>16.05.2020 06:59:06</t>
  </si>
  <si>
    <t>16.05.2020 06:59:28</t>
  </si>
  <si>
    <t>16.05.2020 06:59:30</t>
  </si>
  <si>
    <t>16.05.2020 06:59:31</t>
  </si>
  <si>
    <t>16.05.2020 06:59:33</t>
  </si>
  <si>
    <t>16.05.2020 06:59:34</t>
  </si>
  <si>
    <t>16.05.2020 06:59:36</t>
  </si>
  <si>
    <t>16.05.2020 06:59:37</t>
  </si>
  <si>
    <t>16.05.2020 06:59:39</t>
  </si>
  <si>
    <t>16.05.2020 06:59:46</t>
  </si>
  <si>
    <t>16.05.2020 07:00:44</t>
  </si>
  <si>
    <t>16.05.2020 07:01:00</t>
  </si>
  <si>
    <t>16.05.2020 07:01:12</t>
  </si>
  <si>
    <t>16.05.2020 07:01:13</t>
  </si>
  <si>
    <t>16.05.2020 07:01:18</t>
  </si>
  <si>
    <t>16.05.2020 07:01:21</t>
  </si>
  <si>
    <t>16.05.2020 07:01:22</t>
  </si>
  <si>
    <t>16.05.2020 07:01:24</t>
  </si>
  <si>
    <t>16.05.2020 07:01:25</t>
  </si>
  <si>
    <t>16.05.2020 07:01:27</t>
  </si>
  <si>
    <t>16.05.2020 07:01:30</t>
  </si>
  <si>
    <t>16.05.2020 07:01:31</t>
  </si>
  <si>
    <t>16.05.2020 07:01:33</t>
  </si>
  <si>
    <t>16.05.2020 07:01:34</t>
  </si>
  <si>
    <t>16.05.2020 07:01:55</t>
  </si>
  <si>
    <t>16.05.2020 07:02:45</t>
  </si>
  <si>
    <t>16.05.2020 07:02:48</t>
  </si>
  <si>
    <t>16.05.2020 07:02:50</t>
  </si>
  <si>
    <t>16.05.2020 07:02:51</t>
  </si>
  <si>
    <t>16.05.2020 07:02:53</t>
  </si>
  <si>
    <t>16.05.2020 07:02:59</t>
  </si>
  <si>
    <t>16.05.2020 07:03:02</t>
  </si>
  <si>
    <t>16.05.2020 07:03:20</t>
  </si>
  <si>
    <t>16.05.2020 07:03:21</t>
  </si>
  <si>
    <t>16.05.2020 07:03:23</t>
  </si>
  <si>
    <t>16.05.2020 07:03:24</t>
  </si>
  <si>
    <t>16.05.2020 07:03:26</t>
  </si>
  <si>
    <t>16.05.2020 07:04:04</t>
  </si>
  <si>
    <t>16.05.2020 07:04:09</t>
  </si>
  <si>
    <t>16.05.2020 07:04:18</t>
  </si>
  <si>
    <t>16.05.2020 07:04:39</t>
  </si>
  <si>
    <t>16.05.2020 07:04:42</t>
  </si>
  <si>
    <t>16.05.2020 07:04:48</t>
  </si>
  <si>
    <t>16.05.2020 07:04:54</t>
  </si>
  <si>
    <t>16.05.2020 07:04:57</t>
  </si>
  <si>
    <t>16.05.2020 07:04:59</t>
  </si>
  <si>
    <t>16.05.2020 07:05:03</t>
  </si>
  <si>
    <t>16.05.2020 07:05:06</t>
  </si>
  <si>
    <t>16.05.2020 07:05:08</t>
  </si>
  <si>
    <t>16.05.2020 07:05:09</t>
  </si>
  <si>
    <t>16.05.2020 07:05:11</t>
  </si>
  <si>
    <t>16.05.2020 07:05:12</t>
  </si>
  <si>
    <t>16.05.2020 07:05:14</t>
  </si>
  <si>
    <t>16.05.2020 07:05:18</t>
  </si>
  <si>
    <t>16.05.2020 07:05:20</t>
  </si>
  <si>
    <t>16.05.2020 07:05:21</t>
  </si>
  <si>
    <t>16.05.2020 07:05:23</t>
  </si>
  <si>
    <t>16.05.2020 07:05:24</t>
  </si>
  <si>
    <t>16.05.2020 07:05:26</t>
  </si>
  <si>
    <t>16.05.2020 07:06:06</t>
  </si>
  <si>
    <t>16.05.2020 07:06:07</t>
  </si>
  <si>
    <t>16.05.2020 07:06:18</t>
  </si>
  <si>
    <t>16.05.2020 07:06:21</t>
  </si>
  <si>
    <t>16.05.2020 07:06:28</t>
  </si>
  <si>
    <t>16.05.2020 07:06:30</t>
  </si>
  <si>
    <t>16.05.2020 07:06:31</t>
  </si>
  <si>
    <t>16.05.2020 07:06:33</t>
  </si>
  <si>
    <t>16.05.2020 07:06:34</t>
  </si>
  <si>
    <t>16.05.2020 07:06:36</t>
  </si>
  <si>
    <t>16.05.2020 07:06:37</t>
  </si>
  <si>
    <t>16.05.2020 07:06:39</t>
  </si>
  <si>
    <t>16.05.2020 07:06:40</t>
  </si>
  <si>
    <t>16.05.2020 07:06:54</t>
  </si>
  <si>
    <t>16.05.2020 07:07:27</t>
  </si>
  <si>
    <t>16.05.2020 07:07:28</t>
  </si>
  <si>
    <t>16.05.2020 07:07:30</t>
  </si>
  <si>
    <t>16.05.2020 07:07:33</t>
  </si>
  <si>
    <t>16.05.2020 07:07:37</t>
  </si>
  <si>
    <t>16.05.2020 07:07:51</t>
  </si>
  <si>
    <t>16.05.2020 07:07:53</t>
  </si>
  <si>
    <t>16.05.2020 07:08:22</t>
  </si>
  <si>
    <t>16.05.2020 07:08:24</t>
  </si>
  <si>
    <t>16.05.2020 07:08:25</t>
  </si>
  <si>
    <t>16.05.2020 07:08:27</t>
  </si>
  <si>
    <t>16.05.2020 07:08:28</t>
  </si>
  <si>
    <t>16.05.2020 07:08:30</t>
  </si>
  <si>
    <t>16.05.2020 07:08:42</t>
  </si>
  <si>
    <t>16.05.2020 07:08:48</t>
  </si>
  <si>
    <t>16.05.2020 07:10:33</t>
  </si>
  <si>
    <t>16.05.2020 07:10:36</t>
  </si>
  <si>
    <t>16.05.2020 07:10:37</t>
  </si>
  <si>
    <t>16.05.2020 07:10:39</t>
  </si>
  <si>
    <t>16.05.2020 07:10:40</t>
  </si>
  <si>
    <t>16.05.2020 07:10:48</t>
  </si>
  <si>
    <t>16.05.2020 07:10:50</t>
  </si>
  <si>
    <t>16.05.2020 07:10:57</t>
  </si>
  <si>
    <t>16.05.2020 07:11:00</t>
  </si>
  <si>
    <t>16.05.2020 07:11:02</t>
  </si>
  <si>
    <t>16.05.2020 07:11:03</t>
  </si>
  <si>
    <t>16.05.2020 07:11:35</t>
  </si>
  <si>
    <t>16.05.2020 07:11:56</t>
  </si>
  <si>
    <t>16.05.2020 07:12:00</t>
  </si>
  <si>
    <t>16.05.2020 07:12:22</t>
  </si>
  <si>
    <t>16.05.2020 07:12:24</t>
  </si>
  <si>
    <t>16.05.2020 07:12:25</t>
  </si>
  <si>
    <t>16.05.2020 07:12:27</t>
  </si>
  <si>
    <t>16.05.2020 07:12:28</t>
  </si>
  <si>
    <t>16.05.2020 07:12:46</t>
  </si>
  <si>
    <t>16.05.2020 07:12:48</t>
  </si>
  <si>
    <t>16.05.2020 07:14:07</t>
  </si>
  <si>
    <t>16.05.2020 07:14:39</t>
  </si>
  <si>
    <t>16.05.2020 07:14:41</t>
  </si>
  <si>
    <t>16.05.2020 07:14:42</t>
  </si>
  <si>
    <t>16.05.2020 07:14:44</t>
  </si>
  <si>
    <t>16.05.2020 07:14:45</t>
  </si>
  <si>
    <t>16.05.2020 07:14:47</t>
  </si>
  <si>
    <t>16.05.2020 07:14:48</t>
  </si>
  <si>
    <t>16.05.2020 07:14:51</t>
  </si>
  <si>
    <t>16.05.2020 07:14:53</t>
  </si>
  <si>
    <t>16.05.2020 07:14:54</t>
  </si>
  <si>
    <t>16.05.2020 07:14:57</t>
  </si>
  <si>
    <t>16.05.2020 07:14:59</t>
  </si>
  <si>
    <t>16.05.2020 07:15:11</t>
  </si>
  <si>
    <t>16.05.2020 07:16:09</t>
  </si>
  <si>
    <t>16.05.2020 07:16:37</t>
  </si>
  <si>
    <t>16.05.2020 07:16:39</t>
  </si>
  <si>
    <t>16.05.2020 07:16:41</t>
  </si>
  <si>
    <t>16.05.2020 07:16:42</t>
  </si>
  <si>
    <t>16.05.2020 07:16:44</t>
  </si>
  <si>
    <t>16.05.2020 07:16:45</t>
  </si>
  <si>
    <t>16.05.2020 07:16:47</t>
  </si>
  <si>
    <t>16.05.2020 07:16:48</t>
  </si>
  <si>
    <t>16.05.2020 07:16:50</t>
  </si>
  <si>
    <t>16.05.2020 07:16:51</t>
  </si>
  <si>
    <t>16.05.2020 07:16:53</t>
  </si>
  <si>
    <t>16.05.2020 07:16:54</t>
  </si>
  <si>
    <t>16.05.2020 07:17:10</t>
  </si>
  <si>
    <t>16.05.2020 07:17:12</t>
  </si>
  <si>
    <t>16.05.2020 07:17:31</t>
  </si>
  <si>
    <t>16.05.2020 07:17:39</t>
  </si>
  <si>
    <t>16.05.2020 07:18:12</t>
  </si>
  <si>
    <t>16.05.2020 07:18:13</t>
  </si>
  <si>
    <t>16.05.2020 07:18:15</t>
  </si>
  <si>
    <t>16.05.2020 07:18:18</t>
  </si>
  <si>
    <t>16.05.2020 07:18:19</t>
  </si>
  <si>
    <t>16.05.2020 07:18:24</t>
  </si>
  <si>
    <t>16.05.2020 07:18:25</t>
  </si>
  <si>
    <t>16.05.2020 07:18:54</t>
  </si>
  <si>
    <t>16.05.2020 07:18:59</t>
  </si>
  <si>
    <t>16.05.2020 07:19:00</t>
  </si>
  <si>
    <t>16.05.2020 07:19:02</t>
  </si>
  <si>
    <t>16.05.2020 07:19:03</t>
  </si>
  <si>
    <t>16.05.2020 07:19:05</t>
  </si>
  <si>
    <t>16.05.2020 07:19:18</t>
  </si>
  <si>
    <t>16.05.2020 07:20:06</t>
  </si>
  <si>
    <t>16.05.2020 07:20:07</t>
  </si>
  <si>
    <t>16.05.2020 07:20:09</t>
  </si>
  <si>
    <t>16.05.2020 07:20:10</t>
  </si>
  <si>
    <t>16.05.2020 07:20:12</t>
  </si>
  <si>
    <t>16.05.2020 07:20:21</t>
  </si>
  <si>
    <t>16.05.2020 07:20:25</t>
  </si>
  <si>
    <t>16.05.2020 07:20:33</t>
  </si>
  <si>
    <t>16.05.2020 07:21:31</t>
  </si>
  <si>
    <t>16.05.2020 07:21:42</t>
  </si>
  <si>
    <t>16.05.2020 07:21:48</t>
  </si>
  <si>
    <t>16.05.2020 07:22:27</t>
  </si>
  <si>
    <t>16.05.2020 07:22:56</t>
  </si>
  <si>
    <t>16.05.2020 07:23:54</t>
  </si>
  <si>
    <t>16.05.2020 07:23:56</t>
  </si>
  <si>
    <t>16.05.2020 07:24:24</t>
  </si>
  <si>
    <t>16.05.2020 07:25:53</t>
  </si>
  <si>
    <t>16.05.2020 07:25:56</t>
  </si>
  <si>
    <t>16.05.2020 07:25:59</t>
  </si>
  <si>
    <t>16.05.2020 07:26:00</t>
  </si>
  <si>
    <t>16.05.2020 07:26:02</t>
  </si>
  <si>
    <t>16.05.2020 07:26:03</t>
  </si>
  <si>
    <t>16.05.2020 07:27:18</t>
  </si>
  <si>
    <t>16.05.2020 07:27:19</t>
  </si>
  <si>
    <t>16.05.2020 07:27:30</t>
  </si>
  <si>
    <t>16.05.2020 07:27:51</t>
  </si>
  <si>
    <t>16.05.2020 07:27:53</t>
  </si>
  <si>
    <t>16.05.2020 07:28:42</t>
  </si>
  <si>
    <t>16.05.2020 07:29:44</t>
  </si>
  <si>
    <t>16.05.2020 07:29:47</t>
  </si>
  <si>
    <t>16.05.2020 07:29:48</t>
  </si>
  <si>
    <t>16.05.2020 07:29:50</t>
  </si>
  <si>
    <t>16.05.2020 07:29:51</t>
  </si>
  <si>
    <t>16.05.2020 07:29:53</t>
  </si>
  <si>
    <t>16.05.2020 07:29:54</t>
  </si>
  <si>
    <t>16.05.2020 07:29:56</t>
  </si>
  <si>
    <t>16.05.2020 07:29:57</t>
  </si>
  <si>
    <t>16.05.2020 07:29:59</t>
  </si>
  <si>
    <t>16.05.2020 07:30:11</t>
  </si>
  <si>
    <t>16.05.2020 07:30:12</t>
  </si>
  <si>
    <t>16.05.2020 07:30:14</t>
  </si>
  <si>
    <t>16.05.2020 07:30:15</t>
  </si>
  <si>
    <t>16.05.2020 07:30:17</t>
  </si>
  <si>
    <t>16.05.2020 07:30:26</t>
  </si>
  <si>
    <t>16.05.2020 07:30:32</t>
  </si>
  <si>
    <t>16.05.2020 07:30:44</t>
  </si>
  <si>
    <t>16.05.2020 07:31:27</t>
  </si>
  <si>
    <t>16.05.2020 07:32:06</t>
  </si>
  <si>
    <t>16.05.2020 07:32:07</t>
  </si>
  <si>
    <t>16.05.2020 07:32:09</t>
  </si>
  <si>
    <t>16.05.2020 07:32:10</t>
  </si>
  <si>
    <t>16.05.2020 07:32:12</t>
  </si>
  <si>
    <t>16.05.2020 07:32:13</t>
  </si>
  <si>
    <t>16.05.2020 07:32:16</t>
  </si>
  <si>
    <t>16.05.2020 07:32:18</t>
  </si>
  <si>
    <t>16.05.2020 07:32:21</t>
  </si>
  <si>
    <t>16.05.2020 07:32:22</t>
  </si>
  <si>
    <t>16.05.2020 07:32:24</t>
  </si>
  <si>
    <t>16.05.2020 07:32:53</t>
  </si>
  <si>
    <t>16.05.2020 07:33:01</t>
  </si>
  <si>
    <t>16.05.2020 07:33:03</t>
  </si>
  <si>
    <t>16.05.2020 07:33:04</t>
  </si>
  <si>
    <t>16.05.2020 07:33:06</t>
  </si>
  <si>
    <t>16.05.2020 07:33:12</t>
  </si>
  <si>
    <t>16.05.2020 07:33:25</t>
  </si>
  <si>
    <t>16.05.2020 07:33:42</t>
  </si>
  <si>
    <t>16.05.2020 07:33:43</t>
  </si>
  <si>
    <t>16.05.2020 07:34:31</t>
  </si>
  <si>
    <t>16.05.2020 07:34:33</t>
  </si>
  <si>
    <t>16.05.2020 07:34:34</t>
  </si>
  <si>
    <t>16.05.2020 07:34:37</t>
  </si>
  <si>
    <t>16.05.2020 07:34:39</t>
  </si>
  <si>
    <t>16.05.2020 07:34:40</t>
  </si>
  <si>
    <t>16.05.2020 07:34:42</t>
  </si>
  <si>
    <t>16.05.2020 07:34:43</t>
  </si>
  <si>
    <t>16.05.2020 07:34:48</t>
  </si>
  <si>
    <t>16.05.2020 07:35:42</t>
  </si>
  <si>
    <t>16.05.2020 07:36:06</t>
  </si>
  <si>
    <t>16.05.2020 07:37:36</t>
  </si>
  <si>
    <t>16.05.2020 07:38:06</t>
  </si>
  <si>
    <t>16.05.2020 07:38:12</t>
  </si>
  <si>
    <t>16.05.2020 07:38:13</t>
  </si>
  <si>
    <t>16.05.2020 07:38:15</t>
  </si>
  <si>
    <t>16.05.2020 07:38:16</t>
  </si>
  <si>
    <t>16.05.2020 07:38:18</t>
  </si>
  <si>
    <t>16.05.2020 07:38:19</t>
  </si>
  <si>
    <t>16.05.2020 07:39:27</t>
  </si>
  <si>
    <t>16.05.2020 07:39:28</t>
  </si>
  <si>
    <t>16.05.2020 07:39:30</t>
  </si>
  <si>
    <t>16.05.2020 07:39:31</t>
  </si>
  <si>
    <t>16.05.2020 07:39:33</t>
  </si>
  <si>
    <t>16.05.2020 07:39:34</t>
  </si>
  <si>
    <t>16.05.2020 07:39:50</t>
  </si>
  <si>
    <t>16.05.2020 07:39:51</t>
  </si>
  <si>
    <t>16.05.2020 07:39:53</t>
  </si>
  <si>
    <t>16.05.2020 07:39:54</t>
  </si>
  <si>
    <t>16.05.2020 07:39:56</t>
  </si>
  <si>
    <t>16.05.2020 07:39:57</t>
  </si>
  <si>
    <t>16.05.2020 07:39:59</t>
  </si>
  <si>
    <t>16.05.2020 07:40:00</t>
  </si>
  <si>
    <t>16.05.2020 07:40:02</t>
  </si>
  <si>
    <t>16.05.2020 07:40:03</t>
  </si>
  <si>
    <t>16.05.2020 07:40:05</t>
  </si>
  <si>
    <t>16.05.2020 07:40:06</t>
  </si>
  <si>
    <t>16.05.2020 07:40:08</t>
  </si>
  <si>
    <t>16.05.2020 07:41:00</t>
  </si>
  <si>
    <t>16.05.2020 07:41:44</t>
  </si>
  <si>
    <t>16.05.2020 07:41:45</t>
  </si>
  <si>
    <t>16.05.2020 07:41:47</t>
  </si>
  <si>
    <t>16.05.2020 07:41:48</t>
  </si>
  <si>
    <t>16.05.2020 07:41:50</t>
  </si>
  <si>
    <t>16.05.2020 07:41:51</t>
  </si>
  <si>
    <t>16.05.2020 07:42:10</t>
  </si>
  <si>
    <t>16.05.2020 07:42:12</t>
  </si>
  <si>
    <t>16.05.2020 07:42:13</t>
  </si>
  <si>
    <t>16.05.2020 07:42:36</t>
  </si>
  <si>
    <t>16.05.2020 07:42:37</t>
  </si>
  <si>
    <t>16.05.2020 07:42:39</t>
  </si>
  <si>
    <t>16.05.2020 07:43:41</t>
  </si>
  <si>
    <t>16.05.2020 07:43:50</t>
  </si>
  <si>
    <t>16.05.2020 07:43:51</t>
  </si>
  <si>
    <t>16.05.2020 07:44:47</t>
  </si>
  <si>
    <t>16.05.2020 07:44:48</t>
  </si>
  <si>
    <t>16.05.2020 07:45:25</t>
  </si>
  <si>
    <t>16.05.2020 07:46:03</t>
  </si>
  <si>
    <t>16.05.2020 07:46:04</t>
  </si>
  <si>
    <t>16.05.2020 07:46:06</t>
  </si>
  <si>
    <t>16.05.2020 07:46:07</t>
  </si>
  <si>
    <t>16.05.2020 07:46:09</t>
  </si>
  <si>
    <t>16.05.2020 07:46:13</t>
  </si>
  <si>
    <t>16.05.2020 07:47:06</t>
  </si>
  <si>
    <t>16.05.2020 07:47:07</t>
  </si>
  <si>
    <t>16.05.2020 07:47:09</t>
  </si>
  <si>
    <t>16.05.2020 07:47:10</t>
  </si>
  <si>
    <t>16.05.2020 07:47:12</t>
  </si>
  <si>
    <t>16.05.2020 07:47:13</t>
  </si>
  <si>
    <t>16.05.2020 07:48:22</t>
  </si>
  <si>
    <t>16.05.2020 07:48:33</t>
  </si>
  <si>
    <t>16.05.2020 07:48:34</t>
  </si>
  <si>
    <t>16.05.2020 07:48:37</t>
  </si>
  <si>
    <t>16.05.2020 07:48:39</t>
  </si>
  <si>
    <t>16.05.2020 07:48:40</t>
  </si>
  <si>
    <t>16.05.2020 07:48:42</t>
  </si>
  <si>
    <t>16.05.2020 07:48:43</t>
  </si>
  <si>
    <t>16.05.2020 07:48:46</t>
  </si>
  <si>
    <t>16.05.2020 07:48:57</t>
  </si>
  <si>
    <t>16.05.2020 07:49:00</t>
  </si>
  <si>
    <t>16.05.2020 07:49:07</t>
  </si>
  <si>
    <t>16.05.2020 07:49:10</t>
  </si>
  <si>
    <t>16.05.2020 07:49:13</t>
  </si>
  <si>
    <t>16.05.2020 07:49:36</t>
  </si>
  <si>
    <t>16.05.2020 07:49:37</t>
  </si>
  <si>
    <t>16.05.2020 07:49:39</t>
  </si>
  <si>
    <t>16.05.2020 07:49:40</t>
  </si>
  <si>
    <t>16.05.2020 07:49:42</t>
  </si>
  <si>
    <t>16.05.2020 07:49:45</t>
  </si>
  <si>
    <t>16.05.2020 07:49:46</t>
  </si>
  <si>
    <t>16.05.2020 07:49:48</t>
  </si>
  <si>
    <t>16.05.2020 07:49:49</t>
  </si>
  <si>
    <t>16.05.2020 07:49:51</t>
  </si>
  <si>
    <t>16.05.2020 07:49:54</t>
  </si>
  <si>
    <t>16.05.2020 07:49:58</t>
  </si>
  <si>
    <t>16.05.2020 07:50:30</t>
  </si>
  <si>
    <t>16.05.2020 07:50:33</t>
  </si>
  <si>
    <t>16.05.2020 07:50:35</t>
  </si>
  <si>
    <t>16.05.2020 07:50:44</t>
  </si>
  <si>
    <t>16.05.2020 07:50:45</t>
  </si>
  <si>
    <t>16.05.2020 07:50:48</t>
  </si>
  <si>
    <t>16.05.2020 07:50:50</t>
  </si>
  <si>
    <t>16.05.2020 07:50:51</t>
  </si>
  <si>
    <t>16.05.2020 07:50:53</t>
  </si>
  <si>
    <t>16.05.2020 07:50:56</t>
  </si>
  <si>
    <t>16.05.2020 07:51:03</t>
  </si>
  <si>
    <t>16.05.2020 07:51:21</t>
  </si>
  <si>
    <t>16.05.2020 07:51:41</t>
  </si>
  <si>
    <t>16.05.2020 07:51:42</t>
  </si>
  <si>
    <t>16.05.2020 07:51:44</t>
  </si>
  <si>
    <t>16.05.2020 07:51:45</t>
  </si>
  <si>
    <t>16.05.2020 07:51:47</t>
  </si>
  <si>
    <t>16.05.2020 07:51:57</t>
  </si>
  <si>
    <t>16.05.2020 07:51:59</t>
  </si>
  <si>
    <t>16.05.2020 07:52:00</t>
  </si>
  <si>
    <t>16.05.2020 07:52:02</t>
  </si>
  <si>
    <t>16.05.2020 07:52:03</t>
  </si>
  <si>
    <t>16.05.2020 07:52:05</t>
  </si>
  <si>
    <t>16.05.2020 07:52:06</t>
  </si>
  <si>
    <t>16.05.2020 07:52:24</t>
  </si>
  <si>
    <t>16.05.2020 07:52:26</t>
  </si>
  <si>
    <t>16.05.2020 07:52:36</t>
  </si>
  <si>
    <t>16.05.2020 07:52:42</t>
  </si>
  <si>
    <t>16.05.2020 07:52:49</t>
  </si>
  <si>
    <t>16.05.2020 07:52:50</t>
  </si>
  <si>
    <t>16.05.2020 07:52:52</t>
  </si>
  <si>
    <t>16.05.2020 07:53:03</t>
  </si>
  <si>
    <t>16.05.2020 07:53:04</t>
  </si>
  <si>
    <t>16.05.2020 07:53:06</t>
  </si>
  <si>
    <t>16.05.2020 07:53:07</t>
  </si>
  <si>
    <t>16.05.2020 07:53:09</t>
  </si>
  <si>
    <t>16.05.2020 07:53:10</t>
  </si>
  <si>
    <t>16.05.2020 07:53:31</t>
  </si>
  <si>
    <t>16.05.2020 07:53:34</t>
  </si>
  <si>
    <t>16.05.2020 07:53:37</t>
  </si>
  <si>
    <t>16.05.2020 07:53:59</t>
  </si>
  <si>
    <t>16.05.2020 07:54:17</t>
  </si>
  <si>
    <t>16.05.2020 07:54:26</t>
  </si>
  <si>
    <t>16.05.2020 07:54:27</t>
  </si>
  <si>
    <t>16.05.2020 07:54:58</t>
  </si>
  <si>
    <t>16.05.2020 07:55:08</t>
  </si>
  <si>
    <t>16.05.2020 07:55:26</t>
  </si>
  <si>
    <t>16.05.2020 07:55:28</t>
  </si>
  <si>
    <t>16.05.2020 07:55:46</t>
  </si>
  <si>
    <t>16.05.2020 07:55:51</t>
  </si>
  <si>
    <t>16.05.2020 07:55:52</t>
  </si>
  <si>
    <t>16.05.2020 07:56:21</t>
  </si>
  <si>
    <t>16.05.2020 07:56:24</t>
  </si>
  <si>
    <t>16.05.2020 07:56:33</t>
  </si>
  <si>
    <t>16.05.2020 07:56:34</t>
  </si>
  <si>
    <t>16.05.2020 07:56:36</t>
  </si>
  <si>
    <t>16.05.2020 07:56:37</t>
  </si>
  <si>
    <t>16.05.2020 07:56:40</t>
  </si>
  <si>
    <t>16.05.2020 07:56:43</t>
  </si>
  <si>
    <t>16.05.2020 07:56:45</t>
  </si>
  <si>
    <t>16.05.2020 07:56:48</t>
  </si>
  <si>
    <t>16.05.2020 07:56:51</t>
  </si>
  <si>
    <t>16.05.2020 07:56:52</t>
  </si>
  <si>
    <t>16.05.2020 07:56:54</t>
  </si>
  <si>
    <t>16.05.2020 07:56:55</t>
  </si>
  <si>
    <t>16.05.2020 07:56:57</t>
  </si>
  <si>
    <t>16.05.2020 07:57:04</t>
  </si>
  <si>
    <t>16.05.2020 07:57:07</t>
  </si>
  <si>
    <t>16.05.2020 07:57:09</t>
  </si>
  <si>
    <t>16.05.2020 07:57:10</t>
  </si>
  <si>
    <t>16.05.2020 07:57:12</t>
  </si>
  <si>
    <t>16.05.2020 07:57:13</t>
  </si>
  <si>
    <t>16.05.2020 07:57:15</t>
  </si>
  <si>
    <t>16.05.2020 07:57:16</t>
  </si>
  <si>
    <t>16.05.2020 07:57:21</t>
  </si>
  <si>
    <t>16.05.2020 07:57:42</t>
  </si>
  <si>
    <t>16.05.2020 07:57:43</t>
  </si>
  <si>
    <t>16.05.2020 07:57:56</t>
  </si>
  <si>
    <t>16.05.2020 07:58:07</t>
  </si>
  <si>
    <t>16.05.2020 07:58:09</t>
  </si>
  <si>
    <t>16.05.2020 07:58:18</t>
  </si>
  <si>
    <t>16.05.2020 07:58:21</t>
  </si>
  <si>
    <t>16.05.2020 07:58:22</t>
  </si>
  <si>
    <t>16.05.2020 07:59:09</t>
  </si>
  <si>
    <t>16.05.2020 07:59:10</t>
  </si>
  <si>
    <t>16.05.2020 07:59:12</t>
  </si>
  <si>
    <t>16.05.2020 07:59:13</t>
  </si>
  <si>
    <t>16.05.2020 07:59:15</t>
  </si>
  <si>
    <t>16.05.2020 07:59:16</t>
  </si>
  <si>
    <t>16.05.2020 07:59:37</t>
  </si>
  <si>
    <t>16.05.2020 08:00:01</t>
  </si>
  <si>
    <t>16.05.2020 08:00:42</t>
  </si>
  <si>
    <t>16.05.2020 08:01:01</t>
  </si>
  <si>
    <t>16.05.2020 08:01:04</t>
  </si>
  <si>
    <t>16.05.2020 08:01:18</t>
  </si>
  <si>
    <t>16.05.2020 08:01:21</t>
  </si>
  <si>
    <t>16.05.2020 08:01:22</t>
  </si>
  <si>
    <t>16.05.2020 08:01:24</t>
  </si>
  <si>
    <t>16.05.2020 08:01:25</t>
  </si>
  <si>
    <t>16.05.2020 08:01:31</t>
  </si>
  <si>
    <t>16.05.2020 08:01:33</t>
  </si>
  <si>
    <t>16.05.2020 08:01:34</t>
  </si>
  <si>
    <t>16.05.2020 08:01:36</t>
  </si>
  <si>
    <t>16.05.2020 08:01:37</t>
  </si>
  <si>
    <t>16.05.2020 08:01:39</t>
  </si>
  <si>
    <t>16.05.2020 08:01:42</t>
  </si>
  <si>
    <t>16.05.2020 08:02:01</t>
  </si>
  <si>
    <t>16.05.2020 08:02:09</t>
  </si>
  <si>
    <t>16.05.2020 08:03:13</t>
  </si>
  <si>
    <t>16.05.2020 08:03:15</t>
  </si>
  <si>
    <t>16.05.2020 08:03:16</t>
  </si>
  <si>
    <t>16.05.2020 08:03:18</t>
  </si>
  <si>
    <t>16.05.2020 08:03:21</t>
  </si>
  <si>
    <t>16.05.2020 08:03:22</t>
  </si>
  <si>
    <t>16.05.2020 08:03:27</t>
  </si>
  <si>
    <t>16.05.2020 08:03:28</t>
  </si>
  <si>
    <t>16.05.2020 08:03:30</t>
  </si>
  <si>
    <t>16.05.2020 08:03:37</t>
  </si>
  <si>
    <t>16.05.2020 08:04:16</t>
  </si>
  <si>
    <t>16.05.2020 08:04:22</t>
  </si>
  <si>
    <t>16.05.2020 08:05:00</t>
  </si>
  <si>
    <t>16.05.2020 08:05:01</t>
  </si>
  <si>
    <t>16.05.2020 08:05:12</t>
  </si>
  <si>
    <t>16.05.2020 08:05:13</t>
  </si>
  <si>
    <t>16.05.2020 08:05:15</t>
  </si>
  <si>
    <t>16.05.2020 08:05:30</t>
  </si>
  <si>
    <t>16.05.2020 08:05:33</t>
  </si>
  <si>
    <t>16.05.2020 08:05:37</t>
  </si>
  <si>
    <t>16.05.2020 08:05:39</t>
  </si>
  <si>
    <t>16.05.2020 08:05:40</t>
  </si>
  <si>
    <t>16.05.2020 08:05:42</t>
  </si>
  <si>
    <t>16.05.2020 08:05:43</t>
  </si>
  <si>
    <t>16.05.2020 08:06:24</t>
  </si>
  <si>
    <t>16.05.2020 08:06:25</t>
  </si>
  <si>
    <t>16.05.2020 08:06:28</t>
  </si>
  <si>
    <t>16.05.2020 08:06:30</t>
  </si>
  <si>
    <t>16.05.2020 08:06:37</t>
  </si>
  <si>
    <t>16.05.2020 08:06:48</t>
  </si>
  <si>
    <t>16.05.2020 08:06:50</t>
  </si>
  <si>
    <t>16.05.2020 08:06:51</t>
  </si>
  <si>
    <t>16.05.2020 08:06:53</t>
  </si>
  <si>
    <t>16.05.2020 08:06:54</t>
  </si>
  <si>
    <t>16.05.2020 08:06:56</t>
  </si>
  <si>
    <t>16.05.2020 08:06:57</t>
  </si>
  <si>
    <t>16.05.2020 08:06:59</t>
  </si>
  <si>
    <t>16.05.2020 08:07:00</t>
  </si>
  <si>
    <t>16.05.2020 08:07:46</t>
  </si>
  <si>
    <t>16.05.2020 08:07:49</t>
  </si>
  <si>
    <t>16.05.2020 08:07:52</t>
  </si>
  <si>
    <t>16.05.2020 08:07:53</t>
  </si>
  <si>
    <t>16.05.2020 08:07:55</t>
  </si>
  <si>
    <t>16.05.2020 08:07:56</t>
  </si>
  <si>
    <t>16.05.2020 08:07:58</t>
  </si>
  <si>
    <t>16.05.2020 08:07:59</t>
  </si>
  <si>
    <t>16.05.2020 08:08:01</t>
  </si>
  <si>
    <t>16.05.2020 08:08:02</t>
  </si>
  <si>
    <t>16.05.2020 08:08:07</t>
  </si>
  <si>
    <t>16.05.2020 08:08:11</t>
  </si>
  <si>
    <t>16.05.2020 08:08:13</t>
  </si>
  <si>
    <t>16.05.2020 08:08:14</t>
  </si>
  <si>
    <t>16.05.2020 08:08:16</t>
  </si>
  <si>
    <t>16.05.2020 08:08:17</t>
  </si>
  <si>
    <t>16.05.2020 08:08:19</t>
  </si>
  <si>
    <t>16.05.2020 08:08:34</t>
  </si>
  <si>
    <t>16.05.2020 08:08:35</t>
  </si>
  <si>
    <t>16.05.2020 08:08:37</t>
  </si>
  <si>
    <t>16.05.2020 08:08:38</t>
  </si>
  <si>
    <t>16.05.2020 08:08:40</t>
  </si>
  <si>
    <t>16.05.2020 08:08:41</t>
  </si>
  <si>
    <t>16.05.2020 08:08:49</t>
  </si>
  <si>
    <t>16.05.2020 08:08:50</t>
  </si>
  <si>
    <t>16.05.2020 08:08:52</t>
  </si>
  <si>
    <t>16.05.2020 08:08:58</t>
  </si>
  <si>
    <t>16.05.2020 08:09:42</t>
  </si>
  <si>
    <t>16.05.2020 08:09:44</t>
  </si>
  <si>
    <t>16.05.2020 08:09:45</t>
  </si>
  <si>
    <t>16.05.2020 08:09:47</t>
  </si>
  <si>
    <t>16.05.2020 08:09:50</t>
  </si>
  <si>
    <t>16.05.2020 08:09:51</t>
  </si>
  <si>
    <t>16.05.2020 08:09:53</t>
  </si>
  <si>
    <t>16.05.2020 08:10:00</t>
  </si>
  <si>
    <t>16.05.2020 08:10:03</t>
  </si>
  <si>
    <t>16.05.2020 08:10:04</t>
  </si>
  <si>
    <t>16.05.2020 08:10:06</t>
  </si>
  <si>
    <t>16.05.2020 08:10:07</t>
  </si>
  <si>
    <t>16.05.2020 08:10:28</t>
  </si>
  <si>
    <t>16.05.2020 08:10:30</t>
  </si>
  <si>
    <t>16.05.2020 08:10:31</t>
  </si>
  <si>
    <t>16.05.2020 08:10:33</t>
  </si>
  <si>
    <t>16.05.2020 08:10:34</t>
  </si>
  <si>
    <t>16.05.2020 08:10:37</t>
  </si>
  <si>
    <t>16.05.2020 08:10:40</t>
  </si>
  <si>
    <t>16.05.2020 08:10:42</t>
  </si>
  <si>
    <t>16.05.2020 08:10:51</t>
  </si>
  <si>
    <t>16.05.2020 08:11:03</t>
  </si>
  <si>
    <t>16.05.2020 08:11:04</t>
  </si>
  <si>
    <t>16.05.2020 08:11:06</t>
  </si>
  <si>
    <t>16.05.2020 08:11:07</t>
  </si>
  <si>
    <t>16.05.2020 08:11:09</t>
  </si>
  <si>
    <t>16.05.2020 08:11:10</t>
  </si>
  <si>
    <t>16.05.2020 08:11:12</t>
  </si>
  <si>
    <t>16.05.2020 08:11:37</t>
  </si>
  <si>
    <t>16.05.2020 08:11:45</t>
  </si>
  <si>
    <t>16.05.2020 08:11:46</t>
  </si>
  <si>
    <t>16.05.2020 08:11:48</t>
  </si>
  <si>
    <t>16.05.2020 08:11:50</t>
  </si>
  <si>
    <t>16.05.2020 08:11:51</t>
  </si>
  <si>
    <t>16.05.2020 08:11:52</t>
  </si>
  <si>
    <t>16.05.2020 08:11:54</t>
  </si>
  <si>
    <t>16.05.2020 08:11:55</t>
  </si>
  <si>
    <t>16.05.2020 08:12:00</t>
  </si>
  <si>
    <t>16.05.2020 08:12:01</t>
  </si>
  <si>
    <t>16.05.2020 08:12:03</t>
  </si>
  <si>
    <t>16.05.2020 08:12:04</t>
  </si>
  <si>
    <t>16.05.2020 08:12:06</t>
  </si>
  <si>
    <t>16.05.2020 08:12:15</t>
  </si>
  <si>
    <t>16.05.2020 08:12:50</t>
  </si>
  <si>
    <t>16.05.2020 08:12:51</t>
  </si>
  <si>
    <t>16.05.2020 08:12:53</t>
  </si>
  <si>
    <t>16.05.2020 08:12:54</t>
  </si>
  <si>
    <t>16.05.2020 08:12:56</t>
  </si>
  <si>
    <t>16.05.2020 08:12:59</t>
  </si>
  <si>
    <t>16.05.2020 08:13:09</t>
  </si>
  <si>
    <t>16.05.2020 08:13:11</t>
  </si>
  <si>
    <t>16.05.2020 08:13:12</t>
  </si>
  <si>
    <t>16.05.2020 08:13:14</t>
  </si>
  <si>
    <t>16.05.2020 08:13:15</t>
  </si>
  <si>
    <t>16.05.2020 08:13:36</t>
  </si>
  <si>
    <t>16.05.2020 08:13:38</t>
  </si>
  <si>
    <t>16.05.2020 08:13:55</t>
  </si>
  <si>
    <t>16.05.2020 08:14:13</t>
  </si>
  <si>
    <t>16.05.2020 08:14:28</t>
  </si>
  <si>
    <t>16.05.2020 08:14:30</t>
  </si>
  <si>
    <t>16.05.2020 08:15:06</t>
  </si>
  <si>
    <t>16.05.2020 08:15:37</t>
  </si>
  <si>
    <t>16.05.2020 08:15:50</t>
  </si>
  <si>
    <t>16.05.2020 08:16:16</t>
  </si>
  <si>
    <t>16.05.2020 08:16:19</t>
  </si>
  <si>
    <t>16.05.2020 08:16:21</t>
  </si>
  <si>
    <t>16.05.2020 08:16:22</t>
  </si>
  <si>
    <t>16.05.2020 08:16:24</t>
  </si>
  <si>
    <t>16.05.2020 08:16:25</t>
  </si>
  <si>
    <t>16.05.2020 08:17:34</t>
  </si>
  <si>
    <t>16.05.2020 08:17:48</t>
  </si>
  <si>
    <t>16.05.2020 08:17:50</t>
  </si>
  <si>
    <t>16.05.2020 08:18:01</t>
  </si>
  <si>
    <t>16.05.2020 08:18:12</t>
  </si>
  <si>
    <t>16.05.2020 08:19:19</t>
  </si>
  <si>
    <t>16.05.2020 08:19:21</t>
  </si>
  <si>
    <t>16.05.2020 08:19:22</t>
  </si>
  <si>
    <t>16.05.2020 08:19:24</t>
  </si>
  <si>
    <t>16.05.2020 08:19:25</t>
  </si>
  <si>
    <t>16.05.2020 08:19:27</t>
  </si>
  <si>
    <t>16.05.2020 08:19:28</t>
  </si>
  <si>
    <t>16.05.2020 08:19:30</t>
  </si>
  <si>
    <t>16.05.2020 08:19:31</t>
  </si>
  <si>
    <t>16.05.2020 08:19:48</t>
  </si>
  <si>
    <t>16.05.2020 08:19:49</t>
  </si>
  <si>
    <t>16.05.2020 08:20:33</t>
  </si>
  <si>
    <t>16.05.2020 08:20:34</t>
  </si>
  <si>
    <t>16.05.2020 08:20:36</t>
  </si>
  <si>
    <t>16.05.2020 08:21:07</t>
  </si>
  <si>
    <t>16.05.2020 08:21:21</t>
  </si>
  <si>
    <t>16.05.2020 08:21:22</t>
  </si>
  <si>
    <t>16.05.2020 08:21:24</t>
  </si>
  <si>
    <t>16.05.2020 08:21:25</t>
  </si>
  <si>
    <t>16.05.2020 08:21:31</t>
  </si>
  <si>
    <t>16.05.2020 08:21:44</t>
  </si>
  <si>
    <t>16.05.2020 08:21:57</t>
  </si>
  <si>
    <t>16.05.2020 08:22:21</t>
  </si>
  <si>
    <t>16.05.2020 08:22:50</t>
  </si>
  <si>
    <t>16.05.2020 08:22:52</t>
  </si>
  <si>
    <t>16.05.2020 08:22:59</t>
  </si>
  <si>
    <t>16.05.2020 08:23:01</t>
  </si>
  <si>
    <t>16.05.2020 08:23:02</t>
  </si>
  <si>
    <t>16.05.2020 08:23:04</t>
  </si>
  <si>
    <t>16.05.2020 08:23:05</t>
  </si>
  <si>
    <t>16.05.2020 08:23:07</t>
  </si>
  <si>
    <t>16.05.2020 08:23:08</t>
  </si>
  <si>
    <t>16.05.2020 08:23:10</t>
  </si>
  <si>
    <t>16.05.2020 08:23:11</t>
  </si>
  <si>
    <t>16.05.2020 08:23:13</t>
  </si>
  <si>
    <t>16.05.2020 08:23:17</t>
  </si>
  <si>
    <t>16.05.2020 08:23:23</t>
  </si>
  <si>
    <t>16.05.2020 08:23:25</t>
  </si>
  <si>
    <t>16.05.2020 08:23:26</t>
  </si>
  <si>
    <t>16.05.2020 08:23:28</t>
  </si>
  <si>
    <t>16.05.2020 08:23:29</t>
  </si>
  <si>
    <t>16.05.2020 08:23:31</t>
  </si>
  <si>
    <t>16.05.2020 08:23:34</t>
  </si>
  <si>
    <t>16.05.2020 08:25:09</t>
  </si>
  <si>
    <t>16.05.2020 08:25:12</t>
  </si>
  <si>
    <t>16.05.2020 08:25:30</t>
  </si>
  <si>
    <t>16.05.2020 08:25:36</t>
  </si>
  <si>
    <t>16.05.2020 08:25:39</t>
  </si>
  <si>
    <t>16.05.2020 08:25:41</t>
  </si>
  <si>
    <t>16.05.2020 08:25:42</t>
  </si>
  <si>
    <t>16.05.2020 08:25:44</t>
  </si>
  <si>
    <t>16.05.2020 08:25:45</t>
  </si>
  <si>
    <t>16.05.2020 08:25:47</t>
  </si>
  <si>
    <t>16.05.2020 08:25:48</t>
  </si>
  <si>
    <t>16.05.2020 08:25:50</t>
  </si>
  <si>
    <t>16.05.2020 08:26:09</t>
  </si>
  <si>
    <t>16.05.2020 08:26:13</t>
  </si>
  <si>
    <t>16.05.2020 08:26:16</t>
  </si>
  <si>
    <t>16.05.2020 08:26:19</t>
  </si>
  <si>
    <t>16.05.2020 08:26:31</t>
  </si>
  <si>
    <t>16.05.2020 08:26:42</t>
  </si>
  <si>
    <t>16.05.2020 08:27:31</t>
  </si>
  <si>
    <t>16.05.2020 08:27:50</t>
  </si>
  <si>
    <t>16.05.2020 08:27:54</t>
  </si>
  <si>
    <t>16.05.2020 08:27:56</t>
  </si>
  <si>
    <t>16.05.2020 08:27:57</t>
  </si>
  <si>
    <t>16.05.2020 08:27:59</t>
  </si>
  <si>
    <t>16.05.2020 08:28:00</t>
  </si>
  <si>
    <t>16.05.2020 08:28:02</t>
  </si>
  <si>
    <t>16.05.2020 08:28:06</t>
  </si>
  <si>
    <t>16.05.2020 08:28:08</t>
  </si>
  <si>
    <t>16.05.2020 08:28:11</t>
  </si>
  <si>
    <t>16.05.2020 08:28:12</t>
  </si>
  <si>
    <t>16.05.2020 08:28:15</t>
  </si>
  <si>
    <t>16.05.2020 08:28:17</t>
  </si>
  <si>
    <t>16.05.2020 08:28:30</t>
  </si>
  <si>
    <t>16.05.2020 08:28:32</t>
  </si>
  <si>
    <t>16.05.2020 08:28:33</t>
  </si>
  <si>
    <t>16.05.2020 08:28:42</t>
  </si>
  <si>
    <t>16.05.2020 08:28:53</t>
  </si>
  <si>
    <t>16.05.2020 08:29:00</t>
  </si>
  <si>
    <t>16.05.2020 08:29:07</t>
  </si>
  <si>
    <t>16.05.2020 08:30:01</t>
  </si>
  <si>
    <t>16.05.2020 08:30:25</t>
  </si>
  <si>
    <t>16.05.2020 08:30:27</t>
  </si>
  <si>
    <t>16.05.2020 08:30:28</t>
  </si>
  <si>
    <t>16.05.2020 08:30:30</t>
  </si>
  <si>
    <t>16.05.2020 08:30:36</t>
  </si>
  <si>
    <t>16.05.2020 08:30:42</t>
  </si>
  <si>
    <t>16.05.2020 08:30:43</t>
  </si>
  <si>
    <t>16.05.2020 08:30:46</t>
  </si>
  <si>
    <t>16.05.2020 08:30:52</t>
  </si>
  <si>
    <t>16.05.2020 08:30:54</t>
  </si>
  <si>
    <t>16.05.2020 08:31:01</t>
  </si>
  <si>
    <t>16.05.2020 08:31:12</t>
  </si>
  <si>
    <t>16.05.2020 08:32:30</t>
  </si>
  <si>
    <t>16.05.2020 08:32:37</t>
  </si>
  <si>
    <t>16.05.2020 08:32:40</t>
  </si>
  <si>
    <t>16.05.2020 08:32:42</t>
  </si>
  <si>
    <t>16.05.2020 08:32:43</t>
  </si>
  <si>
    <t>16.05.2020 08:32:45</t>
  </si>
  <si>
    <t>16.05.2020 08:32:51</t>
  </si>
  <si>
    <t>16.05.2020 08:32:52</t>
  </si>
  <si>
    <t>16.05.2020 08:32:55</t>
  </si>
  <si>
    <t>16.05.2020 08:32:57</t>
  </si>
  <si>
    <t>16.05.2020 08:32:58</t>
  </si>
  <si>
    <t>16.05.2020 08:33:02</t>
  </si>
  <si>
    <t>16.05.2020 08:33:27</t>
  </si>
  <si>
    <t>16.05.2020 08:33:29</t>
  </si>
  <si>
    <t>16.05.2020 08:33:38</t>
  </si>
  <si>
    <t>16.05.2020 08:33:42</t>
  </si>
  <si>
    <t>16.05.2020 08:33:44</t>
  </si>
  <si>
    <t>16.05.2020 08:33:45</t>
  </si>
  <si>
    <t>16.05.2020 08:34:36</t>
  </si>
  <si>
    <t>16.05.2020 08:34:42</t>
  </si>
  <si>
    <t>16.05.2020 08:34:44</t>
  </si>
  <si>
    <t>16.05.2020 08:34:45</t>
  </si>
  <si>
    <t>16.05.2020 08:34:47</t>
  </si>
  <si>
    <t>16.05.2020 08:35:21</t>
  </si>
  <si>
    <t>16.05.2020 08:35:22</t>
  </si>
  <si>
    <t>16.05.2020 08:35:24</t>
  </si>
  <si>
    <t>16.05.2020 08:35:25</t>
  </si>
  <si>
    <t>16.05.2020 08:35:27</t>
  </si>
  <si>
    <t>16.05.2020 08:36:30</t>
  </si>
  <si>
    <t>16.05.2020 08:36:36</t>
  </si>
  <si>
    <t>16.05.2020 08:36:44</t>
  </si>
  <si>
    <t>16.05.2020 08:36:47</t>
  </si>
  <si>
    <t>16.05.2020 08:36:53</t>
  </si>
  <si>
    <t>16.05.2020 08:37:03</t>
  </si>
  <si>
    <t>16.05.2020 08:37:04</t>
  </si>
  <si>
    <t>16.05.2020 08:37:06</t>
  </si>
  <si>
    <t>16.05.2020 08:37:07</t>
  </si>
  <si>
    <t>16.05.2020 08:37:09</t>
  </si>
  <si>
    <t>16.05.2020 08:37:24</t>
  </si>
  <si>
    <t>16.05.2020 08:37:25</t>
  </si>
  <si>
    <t>16.05.2020 08:37:27</t>
  </si>
  <si>
    <t>16.05.2020 08:37:28</t>
  </si>
  <si>
    <t>16.05.2020 08:37:30</t>
  </si>
  <si>
    <t>16.05.2020 08:37:31</t>
  </si>
  <si>
    <t>16.05.2020 08:37:33</t>
  </si>
  <si>
    <t>16.05.2020 08:37:34</t>
  </si>
  <si>
    <t>16.05.2020 08:37:36</t>
  </si>
  <si>
    <t>16.05.2020 08:37:37</t>
  </si>
  <si>
    <t>16.05.2020 08:37:39</t>
  </si>
  <si>
    <t>16.05.2020 08:37:40</t>
  </si>
  <si>
    <t>16.05.2020 08:37:42</t>
  </si>
  <si>
    <t>16.05.2020 08:37:54</t>
  </si>
  <si>
    <t>16.05.2020 08:37:55</t>
  </si>
  <si>
    <t>16.05.2020 08:38:24</t>
  </si>
  <si>
    <t>16.05.2020 08:38:59</t>
  </si>
  <si>
    <t>16.05.2020 08:39:00</t>
  </si>
  <si>
    <t>16.05.2020 08:39:02</t>
  </si>
  <si>
    <t>16.05.2020 08:39:03</t>
  </si>
  <si>
    <t>16.05.2020 08:39:05</t>
  </si>
  <si>
    <t>16.05.2020 08:39:06</t>
  </si>
  <si>
    <t>16.05.2020 08:39:11</t>
  </si>
  <si>
    <t>16.05.2020 08:39:12</t>
  </si>
  <si>
    <t>16.05.2020 08:39:14</t>
  </si>
  <si>
    <t>16.05.2020 08:39:15</t>
  </si>
  <si>
    <t>16.05.2020 08:39:20</t>
  </si>
  <si>
    <t>16.05.2020 08:39:24</t>
  </si>
  <si>
    <t>16.05.2020 08:39:30</t>
  </si>
  <si>
    <t>16.05.2020 08:39:47</t>
  </si>
  <si>
    <t>16.05.2020 08:39:48</t>
  </si>
  <si>
    <t>16.05.2020 08:39:55</t>
  </si>
  <si>
    <t>16.05.2020 08:39:56</t>
  </si>
  <si>
    <t>16.05.2020 08:39:58</t>
  </si>
  <si>
    <t>16.05.2020 08:40:01</t>
  </si>
  <si>
    <t>16.05.2020 08:40:02</t>
  </si>
  <si>
    <t>16.05.2020 08:40:04</t>
  </si>
  <si>
    <t>16.05.2020 08:40:05</t>
  </si>
  <si>
    <t>16.05.2020 08:40:07</t>
  </si>
  <si>
    <t>16.05.2020 08:40:08</t>
  </si>
  <si>
    <t>16.05.2020 08:40:10</t>
  </si>
  <si>
    <t>16.05.2020 08:40:34</t>
  </si>
  <si>
    <t>16.05.2020 08:40:37</t>
  </si>
  <si>
    <t>16.05.2020 08:41:53</t>
  </si>
  <si>
    <t>16.05.2020 08:41:54</t>
  </si>
  <si>
    <t>16.05.2020 08:41:56</t>
  </si>
  <si>
    <t>16.05.2020 08:41:57</t>
  </si>
  <si>
    <t>16.05.2020 08:41:59</t>
  </si>
  <si>
    <t>16.05.2020 08:42:00</t>
  </si>
  <si>
    <t>16.05.2020 08:42:02</t>
  </si>
  <si>
    <t>16.05.2020 08:42:24</t>
  </si>
  <si>
    <t>16.05.2020 08:43:19</t>
  </si>
  <si>
    <t>16.05.2020 08:43:53</t>
  </si>
  <si>
    <t>16.05.2020 08:43:56</t>
  </si>
  <si>
    <t>16.05.2020 08:43:57</t>
  </si>
  <si>
    <t>16.05.2020 08:44:00</t>
  </si>
  <si>
    <t>16.05.2020 08:44:03</t>
  </si>
  <si>
    <t>16.05.2020 08:44:05</t>
  </si>
  <si>
    <t>16.05.2020 08:44:06</t>
  </si>
  <si>
    <t>16.05.2020 08:44:08</t>
  </si>
  <si>
    <t>16.05.2020 08:44:11</t>
  </si>
  <si>
    <t>16.05.2020 08:44:12</t>
  </si>
  <si>
    <t>16.05.2020 08:44:14</t>
  </si>
  <si>
    <t>16.05.2020 08:44:29</t>
  </si>
  <si>
    <t>16.05.2020 08:44:38</t>
  </si>
  <si>
    <t>16.05.2020 08:45:50</t>
  </si>
  <si>
    <t>16.05.2020 08:45:51</t>
  </si>
  <si>
    <t>16.05.2020 08:45:53</t>
  </si>
  <si>
    <t>16.05.2020 08:45:54</t>
  </si>
  <si>
    <t>16.05.2020 08:45:56</t>
  </si>
  <si>
    <t>16.05.2020 08:45:59</t>
  </si>
  <si>
    <t>16.05.2020 08:46:06</t>
  </si>
  <si>
    <t>16.05.2020 08:46:29</t>
  </si>
  <si>
    <t>16.05.2020 08:46:32</t>
  </si>
  <si>
    <t>16.05.2020 08:46:33</t>
  </si>
  <si>
    <t>16.05.2020 08:46:35</t>
  </si>
  <si>
    <t>16.05.2020 08:46:36</t>
  </si>
  <si>
    <t>16.05.2020 08:46:38</t>
  </si>
  <si>
    <t>16.05.2020 08:46:39</t>
  </si>
  <si>
    <t>16.05.2020 08:46:44</t>
  </si>
  <si>
    <t>16.05.2020 08:47:00</t>
  </si>
  <si>
    <t>16.05.2020 08:47:15</t>
  </si>
  <si>
    <t>16.05.2020 08:47:16</t>
  </si>
  <si>
    <t>16.05.2020 08:47:18</t>
  </si>
  <si>
    <t>16.05.2020 08:47:19</t>
  </si>
  <si>
    <t>16.05.2020 08:47:21</t>
  </si>
  <si>
    <t>16.05.2020 08:47:22</t>
  </si>
  <si>
    <t>16.05.2020 08:47:39</t>
  </si>
  <si>
    <t>16.05.2020 08:47:45</t>
  </si>
  <si>
    <t>16.05.2020 08:47:51</t>
  </si>
  <si>
    <t>16.05.2020 08:47:54</t>
  </si>
  <si>
    <t>16.05.2020 08:48:03</t>
  </si>
  <si>
    <t>16.05.2020 08:48:18</t>
  </si>
  <si>
    <t>16.05.2020 08:48:21</t>
  </si>
  <si>
    <t>16.05.2020 08:48:22</t>
  </si>
  <si>
    <t>16.05.2020 08:48:24</t>
  </si>
  <si>
    <t>16.05.2020 08:48:25</t>
  </si>
  <si>
    <t>16.05.2020 08:48:27</t>
  </si>
  <si>
    <t>16.05.2020 08:48:28</t>
  </si>
  <si>
    <t>16.05.2020 08:48:30</t>
  </si>
  <si>
    <t>16.05.2020 08:48:31</t>
  </si>
  <si>
    <t>16.05.2020 08:49:37</t>
  </si>
  <si>
    <t>16.05.2020 08:49:48</t>
  </si>
  <si>
    <t>16.05.2020 08:49:50</t>
  </si>
  <si>
    <t>16.05.2020 08:49:51</t>
  </si>
  <si>
    <t>16.05.2020 08:49:53</t>
  </si>
  <si>
    <t>16.05.2020 08:49:54</t>
  </si>
  <si>
    <t>16.05.2020 08:49:56</t>
  </si>
  <si>
    <t>16.05.2020 08:49:57</t>
  </si>
  <si>
    <t>16.05.2020 08:50:06</t>
  </si>
  <si>
    <t>16.05.2020 08:50:07</t>
  </si>
  <si>
    <t>16.05.2020 08:50:09</t>
  </si>
  <si>
    <t>16.05.2020 08:50:10</t>
  </si>
  <si>
    <t>16.05.2020 08:50:12</t>
  </si>
  <si>
    <t>16.05.2020 08:50:13</t>
  </si>
  <si>
    <t>16.05.2020 08:50:15</t>
  </si>
  <si>
    <t>16.05.2020 08:50:25</t>
  </si>
  <si>
    <t>16.05.2020 08:50:28</t>
  </si>
  <si>
    <t>16.05.2020 08:50:36</t>
  </si>
  <si>
    <t>16.05.2020 08:50:42</t>
  </si>
  <si>
    <t>16.05.2020 08:50:45</t>
  </si>
  <si>
    <t>16.05.2020 08:50:46</t>
  </si>
  <si>
    <t>16.05.2020 08:50:48</t>
  </si>
  <si>
    <t>16.05.2020 08:50:49</t>
  </si>
  <si>
    <t>16.05.2020 08:50:51</t>
  </si>
  <si>
    <t>16.05.2020 08:50:54</t>
  </si>
  <si>
    <t>16.05.2020 08:51:00</t>
  </si>
  <si>
    <t>16.05.2020 08:51:01</t>
  </si>
  <si>
    <t>16.05.2020 08:51:07</t>
  </si>
  <si>
    <t>16.05.2020 08:51:10</t>
  </si>
  <si>
    <t>16.05.2020 08:51:16</t>
  </si>
  <si>
    <t>16.05.2020 08:51:18</t>
  </si>
  <si>
    <t>16.05.2020 08:51:19</t>
  </si>
  <si>
    <t>16.05.2020 08:51:21</t>
  </si>
  <si>
    <t>16.05.2020 08:51:22</t>
  </si>
  <si>
    <t>16.05.2020 08:51:24</t>
  </si>
  <si>
    <t>16.05.2020 08:51:33</t>
  </si>
  <si>
    <t>16.05.2020 08:51:52</t>
  </si>
  <si>
    <t>16.05.2020 08:51:54</t>
  </si>
  <si>
    <t>16.05.2020 08:52:09</t>
  </si>
  <si>
    <t>16.05.2020 08:52:10</t>
  </si>
  <si>
    <t>16.05.2020 08:52:12</t>
  </si>
  <si>
    <t>16.05.2020 08:52:13</t>
  </si>
  <si>
    <t>16.05.2020 08:52:15</t>
  </si>
  <si>
    <t>16.05.2020 08:52:25</t>
  </si>
  <si>
    <t>16.05.2020 08:52:50</t>
  </si>
  <si>
    <t>16.05.2020 08:52:51</t>
  </si>
  <si>
    <t>16.05.2020 08:52:53</t>
  </si>
  <si>
    <t>16.05.2020 08:52:54</t>
  </si>
  <si>
    <t>16.05.2020 08:52:57</t>
  </si>
  <si>
    <t>16.05.2020 08:52:59</t>
  </si>
  <si>
    <t>16.05.2020 08:53:05</t>
  </si>
  <si>
    <t>16.05.2020 08:53:23</t>
  </si>
  <si>
    <t>16.05.2020 08:53:26</t>
  </si>
  <si>
    <t>16.05.2020 08:53:50</t>
  </si>
  <si>
    <t>16.05.2020 08:54:22</t>
  </si>
  <si>
    <t>16.05.2020 08:54:45</t>
  </si>
  <si>
    <t>16.05.2020 08:55:09</t>
  </si>
  <si>
    <t>16.05.2020 08:55:19</t>
  </si>
  <si>
    <t>16.05.2020 08:55:39</t>
  </si>
  <si>
    <t>16.05.2020 08:55:42</t>
  </si>
  <si>
    <t>16.05.2020 08:55:52</t>
  </si>
  <si>
    <t>16.05.2020 08:55:54</t>
  </si>
  <si>
    <t>16.05.2020 08:55:59</t>
  </si>
  <si>
    <t>16.05.2020 08:56:02</t>
  </si>
  <si>
    <t>16.05.2020 08:56:06</t>
  </si>
  <si>
    <t>16.05.2020 08:56:17</t>
  </si>
  <si>
    <t>16.05.2020 08:56:23</t>
  </si>
  <si>
    <t>16.05.2020 08:56:33</t>
  </si>
  <si>
    <t>16.05.2020 08:56:35</t>
  </si>
  <si>
    <t>16.05.2020 08:57:06</t>
  </si>
  <si>
    <t>16.05.2020 08:57:31</t>
  </si>
  <si>
    <t>16.05.2020 08:57:33</t>
  </si>
  <si>
    <t>16.05.2020 08:57:34</t>
  </si>
  <si>
    <t>16.05.2020 08:57:36</t>
  </si>
  <si>
    <t>16.05.2020 08:57:50</t>
  </si>
  <si>
    <t>16.05.2020 08:58:12</t>
  </si>
  <si>
    <t>16.05.2020 08:58:13</t>
  </si>
  <si>
    <t>16.05.2020 08:58:15</t>
  </si>
  <si>
    <t>16.05.2020 08:58:16</t>
  </si>
  <si>
    <t>16.05.2020 08:58:18</t>
  </si>
  <si>
    <t>16.05.2020 08:58:21</t>
  </si>
  <si>
    <t>16.05.2020 08:58:25</t>
  </si>
  <si>
    <t>16.05.2020 08:58:30</t>
  </si>
  <si>
    <t>16.05.2020 08:59:21</t>
  </si>
  <si>
    <t>16.05.2020 08:59:36</t>
  </si>
  <si>
    <t>16.05.2020 08:59:40</t>
  </si>
  <si>
    <t>16.05.2020 08:59:42</t>
  </si>
  <si>
    <t>16.05.2020 08:59:43</t>
  </si>
  <si>
    <t>16.05.2020 08:59:45</t>
  </si>
  <si>
    <t>16.05.2020 08:59:51</t>
  </si>
  <si>
    <t>16.05.2020 09:00:03</t>
  </si>
  <si>
    <t>16.05.2020 09:00:04</t>
  </si>
  <si>
    <t>16.05.2020 09:00:06</t>
  </si>
  <si>
    <t>16.05.2020 09:00:07</t>
  </si>
  <si>
    <t>16.05.2020 09:00:12</t>
  </si>
  <si>
    <t>16.05.2020 09:00:24</t>
  </si>
  <si>
    <t>16.05.2020 09:00:25</t>
  </si>
  <si>
    <t>16.05.2020 09:00:27</t>
  </si>
  <si>
    <t>16.05.2020 09:00:28</t>
  </si>
  <si>
    <t>16.05.2020 09:00:30</t>
  </si>
  <si>
    <t>16.05.2020 09:00:31</t>
  </si>
  <si>
    <t>16.05.2020 09:01:10</t>
  </si>
  <si>
    <t>16.05.2020 09:01:39</t>
  </si>
  <si>
    <t>16.05.2020 09:01:45</t>
  </si>
  <si>
    <t>16.05.2020 09:01:47</t>
  </si>
  <si>
    <t>16.05.2020 09:01:48</t>
  </si>
  <si>
    <t>16.05.2020 09:01:50</t>
  </si>
  <si>
    <t>16.05.2020 09:01:51</t>
  </si>
  <si>
    <t>16.05.2020 09:01:53</t>
  </si>
  <si>
    <t>16.05.2020 09:01:54</t>
  </si>
  <si>
    <t>16.05.2020 09:01:56</t>
  </si>
  <si>
    <t>16.05.2020 09:01:57</t>
  </si>
  <si>
    <t>16.05.2020 09:01:59</t>
  </si>
  <si>
    <t>16.05.2020 09:02:29</t>
  </si>
  <si>
    <t>16.05.2020 09:02:33</t>
  </si>
  <si>
    <t>16.05.2020 09:02:53</t>
  </si>
  <si>
    <t>16.05.2020 09:02:55</t>
  </si>
  <si>
    <t>16.05.2020 09:02:58</t>
  </si>
  <si>
    <t>16.05.2020 09:03:15</t>
  </si>
  <si>
    <t>16.05.2020 09:03:16</t>
  </si>
  <si>
    <t>16.05.2020 09:03:30</t>
  </si>
  <si>
    <t>16.05.2020 09:03:42</t>
  </si>
  <si>
    <t>16.05.2020 09:03:43</t>
  </si>
  <si>
    <t>16.05.2020 09:04:00</t>
  </si>
  <si>
    <t>16.05.2020 09:04:01</t>
  </si>
  <si>
    <t>16.05.2020 09:04:06</t>
  </si>
  <si>
    <t>16.05.2020 09:04:51</t>
  </si>
  <si>
    <t>16.05.2020 09:04:53</t>
  </si>
  <si>
    <t>16.05.2020 09:04:54</t>
  </si>
  <si>
    <t>16.05.2020 09:04:56</t>
  </si>
  <si>
    <t>16.05.2020 09:04:57</t>
  </si>
  <si>
    <t>16.05.2020 09:04:59</t>
  </si>
  <si>
    <t>16.05.2020 09:05:41</t>
  </si>
  <si>
    <t>16.05.2020 09:05:52</t>
  </si>
  <si>
    <t>16.05.2020 09:05:55</t>
  </si>
  <si>
    <t>16.05.2020 09:05:56</t>
  </si>
  <si>
    <t>16.05.2020 09:05:58</t>
  </si>
  <si>
    <t>16.05.2020 09:06:01</t>
  </si>
  <si>
    <t>16.05.2020 09:06:13</t>
  </si>
  <si>
    <t>16.05.2020 09:06:15</t>
  </si>
  <si>
    <t>16.05.2020 09:06:37</t>
  </si>
  <si>
    <t>16.05.2020 09:06:39</t>
  </si>
  <si>
    <t>16.05.2020 09:06:40</t>
  </si>
  <si>
    <t>16.05.2020 09:06:42</t>
  </si>
  <si>
    <t>16.05.2020 09:06:43</t>
  </si>
  <si>
    <t>16.05.2020 09:06:45</t>
  </si>
  <si>
    <t>16.05.2020 09:06:46</t>
  </si>
  <si>
    <t>16.05.2020 09:06:48</t>
  </si>
  <si>
    <t>16.05.2020 09:06:49</t>
  </si>
  <si>
    <t>16.05.2020 09:06:51</t>
  </si>
  <si>
    <t>16.05.2020 09:06:52</t>
  </si>
  <si>
    <t>16.05.2020 09:06:59</t>
  </si>
  <si>
    <t>16.05.2020 09:07:00</t>
  </si>
  <si>
    <t>16.05.2020 09:07:26</t>
  </si>
  <si>
    <t>16.05.2020 09:07:30</t>
  </si>
  <si>
    <t>16.05.2020 09:07:38</t>
  </si>
  <si>
    <t>16.05.2020 09:07:39</t>
  </si>
  <si>
    <t>16.05.2020 09:07:48</t>
  </si>
  <si>
    <t>16.05.2020 09:07:50</t>
  </si>
  <si>
    <t>16.05.2020 09:07:51</t>
  </si>
  <si>
    <t>16.05.2020 09:07:53</t>
  </si>
  <si>
    <t>16.05.2020 09:07:54</t>
  </si>
  <si>
    <t>16.05.2020 09:07:59</t>
  </si>
  <si>
    <t>16.05.2020 09:08:02</t>
  </si>
  <si>
    <t>16.05.2020 09:08:10</t>
  </si>
  <si>
    <t>16.05.2020 09:08:32</t>
  </si>
  <si>
    <t>16.05.2020 09:08:38</t>
  </si>
  <si>
    <t>16.05.2020 09:08:40</t>
  </si>
  <si>
    <t>16.05.2020 09:09:34</t>
  </si>
  <si>
    <t>16.05.2020 09:09:46</t>
  </si>
  <si>
    <t>16.05.2020 09:09:48</t>
  </si>
  <si>
    <t>16.05.2020 09:09:59</t>
  </si>
  <si>
    <t>16.05.2020 09:10:09</t>
  </si>
  <si>
    <t>16.05.2020 09:10:14</t>
  </si>
  <si>
    <t>16.05.2020 09:10:17</t>
  </si>
  <si>
    <t>16.05.2020 09:10:24</t>
  </si>
  <si>
    <t>16.05.2020 09:10:30</t>
  </si>
  <si>
    <t>16.05.2020 09:10:35</t>
  </si>
  <si>
    <t>16.05.2020 09:10:47</t>
  </si>
  <si>
    <t>16.05.2020 09:10:48</t>
  </si>
  <si>
    <t>16.05.2020 09:10:50</t>
  </si>
  <si>
    <t>16.05.2020 09:10:51</t>
  </si>
  <si>
    <t>16.05.2020 09:10:53</t>
  </si>
  <si>
    <t>16.05.2020 09:10:54</t>
  </si>
  <si>
    <t>16.05.2020 09:10:56</t>
  </si>
  <si>
    <t>16.05.2020 09:10:57</t>
  </si>
  <si>
    <t>16.05.2020 09:11:29</t>
  </si>
  <si>
    <t>16.05.2020 09:11:31</t>
  </si>
  <si>
    <t>16.05.2020 09:11:47</t>
  </si>
  <si>
    <t>16.05.2020 09:11:57</t>
  </si>
  <si>
    <t>16.05.2020 09:12:09</t>
  </si>
  <si>
    <t>16.05.2020 09:12:12</t>
  </si>
  <si>
    <t>16.05.2020 09:12:22</t>
  </si>
  <si>
    <t>16.05.2020 09:12:53</t>
  </si>
  <si>
    <t>16.05.2020 09:12:54</t>
  </si>
  <si>
    <t>16.05.2020 09:12:56</t>
  </si>
  <si>
    <t>16.05.2020 09:12:57</t>
  </si>
  <si>
    <t>16.05.2020 09:12:59</t>
  </si>
  <si>
    <t>16.05.2020 09:13:00</t>
  </si>
  <si>
    <t>16.05.2020 09:13:02</t>
  </si>
  <si>
    <t>16.05.2020 09:13:03</t>
  </si>
  <si>
    <t>16.05.2020 09:13:05</t>
  </si>
  <si>
    <t>16.05.2020 09:13:06</t>
  </si>
  <si>
    <t>16.05.2020 09:13:08</t>
  </si>
  <si>
    <t>16.05.2020 09:13:11</t>
  </si>
  <si>
    <t>16.05.2020 09:13:14</t>
  </si>
  <si>
    <t>16.05.2020 09:13:15</t>
  </si>
  <si>
    <t>16.05.2020 09:13:29</t>
  </si>
  <si>
    <t>16.05.2020 09:13:30</t>
  </si>
  <si>
    <t>16.05.2020 09:13:32</t>
  </si>
  <si>
    <t>16.05.2020 09:13:33</t>
  </si>
  <si>
    <t>16.05.2020 09:13:35</t>
  </si>
  <si>
    <t>16.05.2020 09:13:36</t>
  </si>
  <si>
    <t>16.05.2020 09:13:38</t>
  </si>
  <si>
    <t>16.05.2020 09:13:39</t>
  </si>
  <si>
    <t>16.05.2020 09:13:41</t>
  </si>
  <si>
    <t>16.05.2020 09:13:42</t>
  </si>
  <si>
    <t>16.05.2020 09:13:44</t>
  </si>
  <si>
    <t>16.05.2020 09:13:45</t>
  </si>
  <si>
    <t>16.05.2020 09:13:48</t>
  </si>
  <si>
    <t>16.05.2020 09:14:15</t>
  </si>
  <si>
    <t>16.05.2020 09:14:50</t>
  </si>
  <si>
    <t>16.05.2020 09:14:54</t>
  </si>
  <si>
    <t>16.05.2020 09:15:03</t>
  </si>
  <si>
    <t>16.05.2020 09:15:04</t>
  </si>
  <si>
    <t>16.05.2020 09:15:06</t>
  </si>
  <si>
    <t>16.05.2020 09:15:07</t>
  </si>
  <si>
    <t>16.05.2020 09:15:09</t>
  </si>
  <si>
    <t>16.05.2020 09:15:12</t>
  </si>
  <si>
    <t>16.05.2020 09:15:13</t>
  </si>
  <si>
    <t>16.05.2020 09:15:18</t>
  </si>
  <si>
    <t>16.05.2020 09:15:21</t>
  </si>
  <si>
    <t>16.05.2020 09:15:22</t>
  </si>
  <si>
    <t>16.05.2020 09:15:24</t>
  </si>
  <si>
    <t>16.05.2020 09:15:55</t>
  </si>
  <si>
    <t>16.05.2020 09:17:04</t>
  </si>
  <si>
    <t>16.05.2020 09:17:07</t>
  </si>
  <si>
    <t>16.05.2020 09:17:09</t>
  </si>
  <si>
    <t>16.05.2020 09:17:10</t>
  </si>
  <si>
    <t>16.05.2020 09:17:12</t>
  </si>
  <si>
    <t>16.05.2020 09:17:13</t>
  </si>
  <si>
    <t>16.05.2020 09:17:16</t>
  </si>
  <si>
    <t>16.05.2020 09:17:19</t>
  </si>
  <si>
    <t>16.05.2020 09:17:21</t>
  </si>
  <si>
    <t>16.05.2020 09:17:22</t>
  </si>
  <si>
    <t>16.05.2020 09:17:24</t>
  </si>
  <si>
    <t>16.05.2020 09:17:33</t>
  </si>
  <si>
    <t>16.05.2020 09:17:34</t>
  </si>
  <si>
    <t>16.05.2020 09:17:36</t>
  </si>
  <si>
    <t>16.05.2020 09:17:37</t>
  </si>
  <si>
    <t>16.05.2020 09:17:39</t>
  </si>
  <si>
    <t>16.05.2020 09:17:40</t>
  </si>
  <si>
    <t>16.05.2020 09:17:43</t>
  </si>
  <si>
    <t>16.05.2020 09:17:45</t>
  </si>
  <si>
    <t>16.05.2020 09:17:46</t>
  </si>
  <si>
    <t>16.05.2020 09:17:48</t>
  </si>
  <si>
    <t>16.05.2020 09:17:49</t>
  </si>
  <si>
    <t>16.05.2020 09:17:54</t>
  </si>
  <si>
    <t>16.05.2020 09:18:21</t>
  </si>
  <si>
    <t>16.05.2020 09:18:36</t>
  </si>
  <si>
    <t>16.05.2020 09:18:37</t>
  </si>
  <si>
    <t>16.05.2020 09:19:31</t>
  </si>
  <si>
    <t>16.05.2020 09:19:37</t>
  </si>
  <si>
    <t>16.05.2020 09:19:43</t>
  </si>
  <si>
    <t>16.05.2020 09:19:45</t>
  </si>
  <si>
    <t>16.05.2020 09:19:46</t>
  </si>
  <si>
    <t>16.05.2020 09:19:48</t>
  </si>
  <si>
    <t>16.05.2020 09:19:49</t>
  </si>
  <si>
    <t>16.05.2020 09:20:41</t>
  </si>
  <si>
    <t>16.05.2020 09:20:45</t>
  </si>
  <si>
    <t>16.05.2020 09:21:03</t>
  </si>
  <si>
    <t>16.05.2020 09:21:04</t>
  </si>
  <si>
    <t>16.05.2020 09:21:06</t>
  </si>
  <si>
    <t>16.05.2020 09:21:07</t>
  </si>
  <si>
    <t>16.05.2020 09:21:09</t>
  </si>
  <si>
    <t>16.05.2020 09:21:10</t>
  </si>
  <si>
    <t>16.05.2020 09:21:15</t>
  </si>
  <si>
    <t>16.05.2020 09:21:16</t>
  </si>
  <si>
    <t>16.05.2020 09:21:25</t>
  </si>
  <si>
    <t>16.05.2020 09:21:36</t>
  </si>
  <si>
    <t>16.05.2020 09:21:37</t>
  </si>
  <si>
    <t>16.05.2020 09:21:49</t>
  </si>
  <si>
    <t>16.05.2020 09:21:57</t>
  </si>
  <si>
    <t>16.05.2020 09:21:58</t>
  </si>
  <si>
    <t>16.05.2020 09:22:05</t>
  </si>
  <si>
    <t>16.05.2020 09:22:09</t>
  </si>
  <si>
    <t>16.05.2020 09:22:11</t>
  </si>
  <si>
    <t>16.05.2020 09:22:14</t>
  </si>
  <si>
    <t>16.05.2020 09:22:15</t>
  </si>
  <si>
    <t>16.05.2020 09:22:17</t>
  </si>
  <si>
    <t>16.05.2020 09:22:18</t>
  </si>
  <si>
    <t>16.05.2020 09:22:20</t>
  </si>
  <si>
    <t>16.05.2020 09:22:21</t>
  </si>
  <si>
    <t>16.05.2020 09:22:23</t>
  </si>
  <si>
    <t>16.05.2020 09:22:24</t>
  </si>
  <si>
    <t>16.05.2020 09:22:57</t>
  </si>
  <si>
    <t>16.05.2020 09:23:03</t>
  </si>
  <si>
    <t>16.05.2020 09:23:04</t>
  </si>
  <si>
    <t>16.05.2020 09:23:06</t>
  </si>
  <si>
    <t>16.05.2020 09:23:07</t>
  </si>
  <si>
    <t>16.05.2020 09:23:09</t>
  </si>
  <si>
    <t>16.05.2020 09:23:10</t>
  </si>
  <si>
    <t>16.05.2020 09:23:13</t>
  </si>
  <si>
    <t>16.05.2020 09:23:42</t>
  </si>
  <si>
    <t>16.05.2020 09:23:48</t>
  </si>
  <si>
    <t>16.05.2020 09:24:15</t>
  </si>
  <si>
    <t>16.05.2020 09:24:19</t>
  </si>
  <si>
    <t>16.05.2020 09:24:21</t>
  </si>
  <si>
    <t>16.05.2020 09:24:22</t>
  </si>
  <si>
    <t>16.05.2020 09:24:24</t>
  </si>
  <si>
    <t>16.05.2020 09:24:25</t>
  </si>
  <si>
    <t>16.05.2020 09:24:30</t>
  </si>
  <si>
    <t>16.05.2020 09:24:34</t>
  </si>
  <si>
    <t>16.05.2020 09:24:37</t>
  </si>
  <si>
    <t>16.05.2020 09:24:42</t>
  </si>
  <si>
    <t>16.05.2020 09:24:43</t>
  </si>
  <si>
    <t>16.05.2020 09:24:46</t>
  </si>
  <si>
    <t>16.05.2020 09:25:03</t>
  </si>
  <si>
    <t>16.05.2020 09:25:09</t>
  </si>
  <si>
    <t>16.05.2020 09:25:12</t>
  </si>
  <si>
    <t>16.05.2020 09:25:13</t>
  </si>
  <si>
    <t>16.05.2020 09:25:15</t>
  </si>
  <si>
    <t>16.05.2020 09:25:16</t>
  </si>
  <si>
    <t>16.05.2020 09:25:18</t>
  </si>
  <si>
    <t>16.05.2020 09:25:19</t>
  </si>
  <si>
    <t>16.05.2020 09:25:21</t>
  </si>
  <si>
    <t>16.05.2020 09:25:22</t>
  </si>
  <si>
    <t>16.05.2020 09:25:24</t>
  </si>
  <si>
    <t>16.05.2020 09:25:25</t>
  </si>
  <si>
    <t>16.05.2020 09:25:28</t>
  </si>
  <si>
    <t>16.05.2020 09:25:31</t>
  </si>
  <si>
    <t>16.05.2020 09:25:37</t>
  </si>
  <si>
    <t>16.05.2020 09:25:52</t>
  </si>
  <si>
    <t>16.05.2020 09:25:54</t>
  </si>
  <si>
    <t>16.05.2020 09:25:55</t>
  </si>
  <si>
    <t>16.05.2020 09:25:57</t>
  </si>
  <si>
    <t>16.05.2020 09:25:58</t>
  </si>
  <si>
    <t>16.05.2020 09:26:00</t>
  </si>
  <si>
    <t>16.05.2020 09:26:04</t>
  </si>
  <si>
    <t>16.05.2020 09:26:09</t>
  </si>
  <si>
    <t>16.05.2020 09:26:17</t>
  </si>
  <si>
    <t>16.05.2020 09:26:24</t>
  </si>
  <si>
    <t>16.05.2020 09:26:38</t>
  </si>
  <si>
    <t>16.05.2020 09:27:09</t>
  </si>
  <si>
    <t>16.05.2020 09:27:34</t>
  </si>
  <si>
    <t>16.05.2020 09:27:45</t>
  </si>
  <si>
    <t>16.05.2020 09:27:47</t>
  </si>
  <si>
    <t>16.05.2020 09:27:48</t>
  </si>
  <si>
    <t>16.05.2020 09:27:50</t>
  </si>
  <si>
    <t>16.05.2020 09:27:51</t>
  </si>
  <si>
    <t>16.05.2020 09:27:53</t>
  </si>
  <si>
    <t>16.05.2020 09:27:54</t>
  </si>
  <si>
    <t>16.05.2020 09:27:56</t>
  </si>
  <si>
    <t>16.05.2020 09:28:00</t>
  </si>
  <si>
    <t>16.05.2020 09:28:03</t>
  </si>
  <si>
    <t>16.05.2020 09:28:41</t>
  </si>
  <si>
    <t>16.05.2020 09:28:44</t>
  </si>
  <si>
    <t>16.05.2020 09:28:45</t>
  </si>
  <si>
    <t>16.05.2020 09:28:47</t>
  </si>
  <si>
    <t>16.05.2020 09:28:48</t>
  </si>
  <si>
    <t>16.05.2020 09:28:50</t>
  </si>
  <si>
    <t>16.05.2020 09:28:51</t>
  </si>
  <si>
    <t>16.05.2020 09:28:53</t>
  </si>
  <si>
    <t>16.05.2020 09:28:54</t>
  </si>
  <si>
    <t>16.05.2020 09:29:19</t>
  </si>
  <si>
    <t>16.05.2020 09:29:22</t>
  </si>
  <si>
    <t>16.05.2020 09:30:15</t>
  </si>
  <si>
    <t>16.05.2020 09:30:16</t>
  </si>
  <si>
    <t>16.05.2020 09:30:18</t>
  </si>
  <si>
    <t>16.05.2020 09:30:25</t>
  </si>
  <si>
    <t>16.05.2020 09:30:45</t>
  </si>
  <si>
    <t>16.05.2020 09:30:50</t>
  </si>
  <si>
    <t>16.05.2020 09:31:04</t>
  </si>
  <si>
    <t>16.05.2020 09:31:06</t>
  </si>
  <si>
    <t>16.05.2020 09:31:07</t>
  </si>
  <si>
    <t>16.05.2020 09:31:10</t>
  </si>
  <si>
    <t>16.05.2020 09:31:12</t>
  </si>
  <si>
    <t>16.05.2020 09:31:15</t>
  </si>
  <si>
    <t>16.05.2020 09:31:18</t>
  </si>
  <si>
    <t>16.05.2020 09:31:19</t>
  </si>
  <si>
    <t>16.05.2020 09:31:21</t>
  </si>
  <si>
    <t>16.05.2020 09:31:27</t>
  </si>
  <si>
    <t>16.05.2020 09:31:28</t>
  </si>
  <si>
    <t>16.05.2020 09:31:30</t>
  </si>
  <si>
    <t>16.05.2020 09:31:31</t>
  </si>
  <si>
    <t>16.05.2020 09:31:48</t>
  </si>
  <si>
    <t>16.05.2020 09:31:49</t>
  </si>
  <si>
    <t>16.05.2020 09:31:51</t>
  </si>
  <si>
    <t>16.05.2020 09:31:52</t>
  </si>
  <si>
    <t>16.05.2020 09:31:54</t>
  </si>
  <si>
    <t>16.05.2020 09:31:55</t>
  </si>
  <si>
    <t>16.05.2020 09:32:14</t>
  </si>
  <si>
    <t>16.05.2020 09:32:29</t>
  </si>
  <si>
    <t>16.05.2020 09:32:30</t>
  </si>
  <si>
    <t>16.05.2020 09:32:48</t>
  </si>
  <si>
    <t>16.05.2020 09:32:50</t>
  </si>
  <si>
    <t>16.05.2020 09:32:51</t>
  </si>
  <si>
    <t>16.05.2020 09:32:53</t>
  </si>
  <si>
    <t>16.05.2020 09:32:54</t>
  </si>
  <si>
    <t>16.05.2020 09:32:56</t>
  </si>
  <si>
    <t>16.05.2020 09:33:00</t>
  </si>
  <si>
    <t>16.05.2020 09:33:16</t>
  </si>
  <si>
    <t>16.05.2020 09:33:19</t>
  </si>
  <si>
    <t>16.05.2020 09:33:24</t>
  </si>
  <si>
    <t>16.05.2020 09:33:30</t>
  </si>
  <si>
    <t>16.05.2020 09:33:31</t>
  </si>
  <si>
    <t>16.05.2020 09:33:33</t>
  </si>
  <si>
    <t>16.05.2020 09:33:40</t>
  </si>
  <si>
    <t>16.05.2020 09:33:48</t>
  </si>
  <si>
    <t>16.05.2020 09:33:49</t>
  </si>
  <si>
    <t>16.05.2020 09:33:51</t>
  </si>
  <si>
    <t>16.05.2020 09:33:52</t>
  </si>
  <si>
    <t>16.05.2020 09:33:55</t>
  </si>
  <si>
    <t>16.05.2020 09:33:57</t>
  </si>
  <si>
    <t>16.05.2020 09:33:58</t>
  </si>
  <si>
    <t>16.05.2020 09:34:00</t>
  </si>
  <si>
    <t>16.05.2020 09:34:01</t>
  </si>
  <si>
    <t>16.05.2020 09:34:05</t>
  </si>
  <si>
    <t>16.05.2020 09:34:06</t>
  </si>
  <si>
    <t>16.05.2020 09:34:09</t>
  </si>
  <si>
    <t>16.05.2020 09:34:18</t>
  </si>
  <si>
    <t>16.05.2020 09:34:20</t>
  </si>
  <si>
    <t>16.05.2020 09:34:21</t>
  </si>
  <si>
    <t>16.05.2020 09:34:23</t>
  </si>
  <si>
    <t>16.05.2020 09:34:24</t>
  </si>
  <si>
    <t>16.05.2020 09:34:26</t>
  </si>
  <si>
    <t>16.05.2020 09:34:27</t>
  </si>
  <si>
    <t>16.05.2020 09:34:29</t>
  </si>
  <si>
    <t>16.05.2020 09:34:44</t>
  </si>
  <si>
    <t>16.05.2020 09:34:45</t>
  </si>
  <si>
    <t>16.05.2020 09:34:47</t>
  </si>
  <si>
    <t>16.05.2020 09:34:48</t>
  </si>
  <si>
    <t>16.05.2020 09:34:50</t>
  </si>
  <si>
    <t>16.05.2020 09:34:51</t>
  </si>
  <si>
    <t>16.05.2020 09:34:53</t>
  </si>
  <si>
    <t>16.05.2020 09:35:30</t>
  </si>
  <si>
    <t>16.05.2020 09:35:31</t>
  </si>
  <si>
    <t>16.05.2020 09:35:34</t>
  </si>
  <si>
    <t>16.05.2020 09:35:36</t>
  </si>
  <si>
    <t>16.05.2020 09:35:37</t>
  </si>
  <si>
    <t>16.05.2020 09:35:39</t>
  </si>
  <si>
    <t>16.05.2020 09:35:40</t>
  </si>
  <si>
    <t>16.05.2020 09:35:42</t>
  </si>
  <si>
    <t>16.05.2020 09:35:56</t>
  </si>
  <si>
    <t>16.05.2020 09:35:57</t>
  </si>
  <si>
    <t>16.05.2020 09:35:59</t>
  </si>
  <si>
    <t>16.05.2020 09:36:00</t>
  </si>
  <si>
    <t>16.05.2020 09:36:02</t>
  </si>
  <si>
    <t>16.05.2020 09:36:03</t>
  </si>
  <si>
    <t>16.05.2020 09:36:12</t>
  </si>
  <si>
    <t>16.05.2020 09:36:14</t>
  </si>
  <si>
    <t>16.05.2020 09:36:15</t>
  </si>
  <si>
    <t>16.05.2020 09:36:18</t>
  </si>
  <si>
    <t>16.05.2020 09:36:20</t>
  </si>
  <si>
    <t>16.05.2020 09:36:21</t>
  </si>
  <si>
    <t>16.05.2020 09:36:23</t>
  </si>
  <si>
    <t>16.05.2020 09:36:30</t>
  </si>
  <si>
    <t>16.05.2020 09:36:51</t>
  </si>
  <si>
    <t>16.05.2020 09:37:27</t>
  </si>
  <si>
    <t>16.05.2020 09:37:53</t>
  </si>
  <si>
    <t>16.05.2020 09:37:54</t>
  </si>
  <si>
    <t>16.05.2020 09:37:56</t>
  </si>
  <si>
    <t>16.05.2020 09:37:57</t>
  </si>
  <si>
    <t>16.05.2020 09:37:59</t>
  </si>
  <si>
    <t>16.05.2020 09:38:46</t>
  </si>
  <si>
    <t>16.05.2020 09:38:49</t>
  </si>
  <si>
    <t>16.05.2020 09:38:52</t>
  </si>
  <si>
    <t>16.05.2020 09:39:13</t>
  </si>
  <si>
    <t>16.05.2020 09:39:15</t>
  </si>
  <si>
    <t>16.05.2020 09:39:18</t>
  </si>
  <si>
    <t>16.05.2020 09:39:22</t>
  </si>
  <si>
    <t>16.05.2020 09:39:24</t>
  </si>
  <si>
    <t>16.05.2020 09:39:25</t>
  </si>
  <si>
    <t>16.05.2020 09:39:28</t>
  </si>
  <si>
    <t>16.05.2020 09:39:30</t>
  </si>
  <si>
    <t>16.05.2020 09:39:33</t>
  </si>
  <si>
    <t>16.05.2020 09:39:36</t>
  </si>
  <si>
    <t>16.05.2020 09:39:37</t>
  </si>
  <si>
    <t>16.05.2020 09:39:39</t>
  </si>
  <si>
    <t>16.05.2020 09:39:40</t>
  </si>
  <si>
    <t>16.05.2020 09:39:42</t>
  </si>
  <si>
    <t>16.05.2020 09:39:43</t>
  </si>
  <si>
    <t>16.05.2020 09:39:45</t>
  </si>
  <si>
    <t>16.05.2020 09:39:48</t>
  </si>
  <si>
    <t>16.05.2020 09:39:51</t>
  </si>
  <si>
    <t>16.05.2020 09:39:52</t>
  </si>
  <si>
    <t>16.05.2020 09:39:55</t>
  </si>
  <si>
    <t>16.05.2020 09:39:57</t>
  </si>
  <si>
    <t>16.05.2020 09:40:00</t>
  </si>
  <si>
    <t>16.05.2020 09:40:01</t>
  </si>
  <si>
    <t>16.05.2020 09:40:04</t>
  </si>
  <si>
    <t>16.05.2020 09:40:18</t>
  </si>
  <si>
    <t>16.05.2020 09:41:25</t>
  </si>
  <si>
    <t>16.05.2020 09:41:27</t>
  </si>
  <si>
    <t>16.05.2020 09:41:30</t>
  </si>
  <si>
    <t>16.05.2020 09:41:31</t>
  </si>
  <si>
    <t>16.05.2020 09:41:33</t>
  </si>
  <si>
    <t>16.05.2020 09:41:34</t>
  </si>
  <si>
    <t>16.05.2020 09:41:42</t>
  </si>
  <si>
    <t>16.05.2020 09:41:52</t>
  </si>
  <si>
    <t>16.05.2020 09:41:54</t>
  </si>
  <si>
    <t>16.05.2020 09:41:55</t>
  </si>
  <si>
    <t>16.05.2020 09:41:57</t>
  </si>
  <si>
    <t>16.05.2020 09:41:58</t>
  </si>
  <si>
    <t>16.05.2020 09:42:00</t>
  </si>
  <si>
    <t>16.05.2020 09:42:02</t>
  </si>
  <si>
    <t>16.05.2020 09:42:08</t>
  </si>
  <si>
    <t>16.05.2020 09:42:09</t>
  </si>
  <si>
    <t>16.05.2020 09:42:14</t>
  </si>
  <si>
    <t>16.05.2020 09:42:15</t>
  </si>
  <si>
    <t>16.05.2020 09:42:20</t>
  </si>
  <si>
    <t>16.05.2020 09:42:30</t>
  </si>
  <si>
    <t>16.05.2020 09:42:38</t>
  </si>
  <si>
    <t>16.05.2020 09:42:41</t>
  </si>
  <si>
    <t>16.05.2020 09:43:04</t>
  </si>
  <si>
    <t>16.05.2020 09:43:10</t>
  </si>
  <si>
    <t>16.05.2020 09:43:12</t>
  </si>
  <si>
    <t>16.05.2020 09:43:25</t>
  </si>
  <si>
    <t>16.05.2020 09:43:45</t>
  </si>
  <si>
    <t>16.05.2020 09:43:47</t>
  </si>
  <si>
    <t>16.05.2020 09:43:57</t>
  </si>
  <si>
    <t>16.05.2020 09:44:16</t>
  </si>
  <si>
    <t>16.05.2020 09:44:45</t>
  </si>
  <si>
    <t>16.05.2020 09:44:47</t>
  </si>
  <si>
    <t>16.05.2020 09:44:54</t>
  </si>
  <si>
    <t>16.05.2020 09:44:57</t>
  </si>
  <si>
    <t>16.05.2020 09:44:59</t>
  </si>
  <si>
    <t>16.05.2020 09:45:00</t>
  </si>
  <si>
    <t>16.05.2020 09:45:35</t>
  </si>
  <si>
    <t>16.05.2020 09:45:38</t>
  </si>
  <si>
    <t>16.05.2020 09:45:41</t>
  </si>
  <si>
    <t>16.05.2020 09:46:19</t>
  </si>
  <si>
    <t>16.05.2020 09:46:27</t>
  </si>
  <si>
    <t>16.05.2020 09:46:28</t>
  </si>
  <si>
    <t>16.05.2020 09:46:44</t>
  </si>
  <si>
    <t>16.05.2020 09:46:45</t>
  </si>
  <si>
    <t>16.05.2020 09:46:47</t>
  </si>
  <si>
    <t>16.05.2020 09:46:48</t>
  </si>
  <si>
    <t>16.05.2020 09:46:50</t>
  </si>
  <si>
    <t>16.05.2020 09:46:53</t>
  </si>
  <si>
    <t>16.05.2020 09:46:54</t>
  </si>
  <si>
    <t>16.05.2020 09:47:01</t>
  </si>
  <si>
    <t>16.05.2020 09:47:03</t>
  </si>
  <si>
    <t>16.05.2020 09:47:04</t>
  </si>
  <si>
    <t>16.05.2020 09:47:18</t>
  </si>
  <si>
    <t>16.05.2020 09:47:19</t>
  </si>
  <si>
    <t>16.05.2020 09:47:31</t>
  </si>
  <si>
    <t>16.05.2020 09:47:33</t>
  </si>
  <si>
    <t>16.05.2020 09:47:34</t>
  </si>
  <si>
    <t>16.05.2020 09:47:36</t>
  </si>
  <si>
    <t>16.05.2020 09:47:37</t>
  </si>
  <si>
    <t>16.05.2020 09:47:39</t>
  </si>
  <si>
    <t>16.05.2020 09:47:40</t>
  </si>
  <si>
    <t>16.05.2020 09:47:42</t>
  </si>
  <si>
    <t>16.05.2020 09:47:43</t>
  </si>
  <si>
    <t>16.05.2020 09:47:48</t>
  </si>
  <si>
    <t>16.05.2020 09:47:52</t>
  </si>
  <si>
    <t>16.05.2020 09:47:55</t>
  </si>
  <si>
    <t>16.05.2020 09:48:56</t>
  </si>
  <si>
    <t>16.05.2020 09:49:09</t>
  </si>
  <si>
    <t>16.05.2020 09:49:11</t>
  </si>
  <si>
    <t>16.05.2020 09:49:23</t>
  </si>
  <si>
    <t>16.05.2020 09:49:27</t>
  </si>
  <si>
    <t>16.05.2020 09:49:29</t>
  </si>
  <si>
    <t>16.05.2020 09:49:30</t>
  </si>
  <si>
    <t>16.05.2020 09:49:32</t>
  </si>
  <si>
    <t>16.05.2020 09:49:33</t>
  </si>
  <si>
    <t>16.05.2020 09:49:35</t>
  </si>
  <si>
    <t>16.05.2020 09:49:49</t>
  </si>
  <si>
    <t>16.05.2020 09:49:50</t>
  </si>
  <si>
    <t>16.05.2020 09:49:58</t>
  </si>
  <si>
    <t>16.05.2020 09:50:06</t>
  </si>
  <si>
    <t>16.05.2020 09:50:18</t>
  </si>
  <si>
    <t>16.05.2020 09:50:21</t>
  </si>
  <si>
    <t>16.05.2020 09:50:22</t>
  </si>
  <si>
    <t>16.05.2020 09:51:15</t>
  </si>
  <si>
    <t>16.05.2020 09:51:31</t>
  </si>
  <si>
    <t>16.05.2020 09:52:01</t>
  </si>
  <si>
    <t>16.05.2020 09:52:03</t>
  </si>
  <si>
    <t>16.05.2020 09:52:07</t>
  </si>
  <si>
    <t>16.05.2020 09:52:22</t>
  </si>
  <si>
    <t>16.05.2020 09:52:31</t>
  </si>
  <si>
    <t>16.05.2020 09:52:40</t>
  </si>
  <si>
    <t>16.05.2020 09:52:42</t>
  </si>
  <si>
    <t>16.05.2020 09:52:43</t>
  </si>
  <si>
    <t>16.05.2020 09:52:45</t>
  </si>
  <si>
    <t>16.05.2020 09:52:46</t>
  </si>
  <si>
    <t>16.05.2020 09:52:48</t>
  </si>
  <si>
    <t>16.05.2020 09:52:49</t>
  </si>
  <si>
    <t>16.05.2020 09:52:51</t>
  </si>
  <si>
    <t>16.05.2020 09:52:52</t>
  </si>
  <si>
    <t>16.05.2020 09:53:10</t>
  </si>
  <si>
    <t>16.05.2020 09:53:42</t>
  </si>
  <si>
    <t>16.05.2020 09:53:43</t>
  </si>
  <si>
    <t>16.05.2020 09:53:45</t>
  </si>
  <si>
    <t>16.05.2020 09:53:46</t>
  </si>
  <si>
    <t>16.05.2020 09:53:48</t>
  </si>
  <si>
    <t>16.05.2020 09:53:50</t>
  </si>
  <si>
    <t>16.05.2020 09:53:51</t>
  </si>
  <si>
    <t>16.05.2020 09:53:53</t>
  </si>
  <si>
    <t>16.05.2020 09:54:24</t>
  </si>
  <si>
    <t>16.05.2020 09:54:33</t>
  </si>
  <si>
    <t>16.05.2020 09:54:44</t>
  </si>
  <si>
    <t>16.05.2020 09:54:50</t>
  </si>
  <si>
    <t>16.05.2020 09:54:51</t>
  </si>
  <si>
    <t>16.05.2020 09:54:53</t>
  </si>
  <si>
    <t>16.05.2020 09:54:54</t>
  </si>
  <si>
    <t>16.05.2020 09:55:06</t>
  </si>
  <si>
    <t>16.05.2020 09:55:16</t>
  </si>
  <si>
    <t>16.05.2020 09:55:18</t>
  </si>
  <si>
    <t>16.05.2020 09:55:22</t>
  </si>
  <si>
    <t>16.05.2020 09:55:36</t>
  </si>
  <si>
    <t>16.05.2020 09:55:39</t>
  </si>
  <si>
    <t>16.05.2020 09:55:40</t>
  </si>
  <si>
    <t>16.05.2020 09:55:42</t>
  </si>
  <si>
    <t>16.05.2020 09:55:43</t>
  </si>
  <si>
    <t>16.05.2020 09:55:45</t>
  </si>
  <si>
    <t>16.05.2020 09:55:46</t>
  </si>
  <si>
    <t>16.05.2020 09:55:48</t>
  </si>
  <si>
    <t>16.05.2020 09:55:49</t>
  </si>
  <si>
    <t>16.05.2020 09:55:51</t>
  </si>
  <si>
    <t>16.05.2020 09:56:00</t>
  </si>
  <si>
    <t>16.05.2020 09:56:53</t>
  </si>
  <si>
    <t>16.05.2020 09:57:12</t>
  </si>
  <si>
    <t>16.05.2020 09:57:31</t>
  </si>
  <si>
    <t>16.05.2020 09:57:37</t>
  </si>
  <si>
    <t>16.05.2020 09:57:50</t>
  </si>
  <si>
    <t>16.05.2020 09:57:51</t>
  </si>
  <si>
    <t>16.05.2020 09:57:53</t>
  </si>
  <si>
    <t>16.05.2020 09:57:54</t>
  </si>
  <si>
    <t>16.05.2020 09:57:56</t>
  </si>
  <si>
    <t>16.05.2020 09:58:04</t>
  </si>
  <si>
    <t>16.05.2020 09:58:06</t>
  </si>
  <si>
    <t>16.05.2020 09:58:13</t>
  </si>
  <si>
    <t>16.05.2020 09:58:16</t>
  </si>
  <si>
    <t>16.05.2020 09:58:18</t>
  </si>
  <si>
    <t>16.05.2020 09:58:19</t>
  </si>
  <si>
    <t>16.05.2020 09:58:21</t>
  </si>
  <si>
    <t>16.05.2020 09:58:22</t>
  </si>
  <si>
    <t>16.05.2020 09:58:24</t>
  </si>
  <si>
    <t>16.05.2020 09:58:25</t>
  </si>
  <si>
    <t>16.05.2020 09:58:27</t>
  </si>
  <si>
    <t>16.05.2020 09:58:30</t>
  </si>
  <si>
    <t>16.05.2020 09:58:36</t>
  </si>
  <si>
    <t>16.05.2020 09:58:37</t>
  </si>
  <si>
    <t>16.05.2020 09:58:39</t>
  </si>
  <si>
    <t>16.05.2020 09:58:40</t>
  </si>
  <si>
    <t>16.05.2020 09:58:42</t>
  </si>
  <si>
    <t>16.05.2020 09:58:43</t>
  </si>
  <si>
    <t>16.05.2020 09:58:46</t>
  </si>
  <si>
    <t>16.05.2020 09:58:49</t>
  </si>
  <si>
    <t>16.05.2020 09:58:51</t>
  </si>
  <si>
    <t>16.05.2020 09:58:52</t>
  </si>
  <si>
    <t>16.05.2020 09:58:54</t>
  </si>
  <si>
    <t>16.05.2020 09:58:58</t>
  </si>
  <si>
    <t>16.05.2020 09:59:01</t>
  </si>
  <si>
    <t>16.05.2020 09:59:09</t>
  </si>
  <si>
    <t>16.05.2020 09:59:12</t>
  </si>
  <si>
    <t>16.05.2020 09:59:13</t>
  </si>
  <si>
    <t>16.05.2020 09:59:21</t>
  </si>
  <si>
    <t>16.05.2020 09:59:22</t>
  </si>
  <si>
    <t>16.05.2020 09:59:24</t>
  </si>
  <si>
    <t>16.05.2020 09:59:25</t>
  </si>
  <si>
    <t>16.05.2020 09:59:45</t>
  </si>
  <si>
    <t>16.05.2020 09:59:56</t>
  </si>
  <si>
    <t>16.05.2020 10:00:25</t>
  </si>
  <si>
    <t>16.05.2020 10:00:27</t>
  </si>
  <si>
    <t>16.05.2020 10:00:31</t>
  </si>
  <si>
    <t>16.05.2020 10:00:36</t>
  </si>
  <si>
    <t>16.05.2020 10:00:37</t>
  </si>
  <si>
    <t>16.05.2020 10:00:45</t>
  </si>
  <si>
    <t>16.05.2020 10:00:48</t>
  </si>
  <si>
    <t>16.05.2020 10:00:49</t>
  </si>
  <si>
    <t>16.05.2020 10:00:51</t>
  </si>
  <si>
    <t>16.05.2020 10:00:52</t>
  </si>
  <si>
    <t>16.05.2020 10:01:15</t>
  </si>
  <si>
    <t>16.05.2020 10:01:19</t>
  </si>
  <si>
    <t>16.05.2020 10:01:25</t>
  </si>
  <si>
    <t>16.05.2020 10:01:27</t>
  </si>
  <si>
    <t>16.05.2020 10:01:28</t>
  </si>
  <si>
    <t>16.05.2020 10:01:30</t>
  </si>
  <si>
    <t>16.05.2020 10:01:31</t>
  </si>
  <si>
    <t>16.05.2020 10:01:33</t>
  </si>
  <si>
    <t>16.05.2020 10:01:34</t>
  </si>
  <si>
    <t>16.05.2020 10:01:37</t>
  </si>
  <si>
    <t>16.05.2020 10:03:25</t>
  </si>
  <si>
    <t>16.05.2020 10:03:33</t>
  </si>
  <si>
    <t>16.05.2020 10:03:43</t>
  </si>
  <si>
    <t>16.05.2020 10:04:03</t>
  </si>
  <si>
    <t>16.05.2020 10:04:10</t>
  </si>
  <si>
    <t>16.05.2020 10:04:39</t>
  </si>
  <si>
    <t>16.05.2020 10:04:40</t>
  </si>
  <si>
    <t>16.05.2020 10:04:42</t>
  </si>
  <si>
    <t>16.05.2020 10:04:43</t>
  </si>
  <si>
    <t>16.05.2020 10:04:45</t>
  </si>
  <si>
    <t>16.05.2020 10:04:46</t>
  </si>
  <si>
    <t>16.05.2020 10:04:50</t>
  </si>
  <si>
    <t>16.05.2020 10:04:56</t>
  </si>
  <si>
    <t>16.05.2020 10:05:21</t>
  </si>
  <si>
    <t>16.05.2020 10:05:45</t>
  </si>
  <si>
    <t>16.05.2020 10:05:50</t>
  </si>
  <si>
    <t>16.05.2020 10:05:51</t>
  </si>
  <si>
    <t>16.05.2020 10:05:53</t>
  </si>
  <si>
    <t>16.05.2020 10:05:54</t>
  </si>
  <si>
    <t>16.05.2020 10:05:56</t>
  </si>
  <si>
    <t>16.05.2020 10:05:57</t>
  </si>
  <si>
    <t>16.05.2020 10:06:06</t>
  </si>
  <si>
    <t>16.05.2020 10:06:07</t>
  </si>
  <si>
    <t>16.05.2020 10:06:09</t>
  </si>
  <si>
    <t>16.05.2020 10:06:24</t>
  </si>
  <si>
    <t>16.05.2020 10:06:31</t>
  </si>
  <si>
    <t>16.05.2020 10:06:37</t>
  </si>
  <si>
    <t>16.05.2020 10:07:03</t>
  </si>
  <si>
    <t>16.05.2020 10:07:06</t>
  </si>
  <si>
    <t>16.05.2020 10:07:07</t>
  </si>
  <si>
    <t>16.05.2020 10:07:12</t>
  </si>
  <si>
    <t>16.05.2020 10:08:07</t>
  </si>
  <si>
    <t>16.05.2020 10:08:18</t>
  </si>
  <si>
    <t>16.05.2020 10:08:19</t>
  </si>
  <si>
    <t>16.05.2020 10:08:28</t>
  </si>
  <si>
    <t>16.05.2020 10:08:39</t>
  </si>
  <si>
    <t>16.05.2020 10:08:47</t>
  </si>
  <si>
    <t>16.05.2020 10:08:48</t>
  </si>
  <si>
    <t>16.05.2020 10:08:50</t>
  </si>
  <si>
    <t>16.05.2020 10:08:53</t>
  </si>
  <si>
    <t>16.05.2020 10:08:54</t>
  </si>
  <si>
    <t>16.05.2020 10:08:59</t>
  </si>
  <si>
    <t>16.05.2020 10:09:00</t>
  </si>
  <si>
    <t>16.05.2020 10:09:05</t>
  </si>
  <si>
    <t>16.05.2020 10:09:08</t>
  </si>
  <si>
    <t>16.05.2020 10:09:09</t>
  </si>
  <si>
    <t>16.05.2020 10:09:23</t>
  </si>
  <si>
    <t>16.05.2020 10:09:24</t>
  </si>
  <si>
    <t>16.05.2020 10:09:29</t>
  </si>
  <si>
    <t>16.05.2020 10:09:30</t>
  </si>
  <si>
    <t>16.05.2020 10:09:33</t>
  </si>
  <si>
    <t>16.05.2020 10:09:53</t>
  </si>
  <si>
    <t>16.05.2020 10:10:10</t>
  </si>
  <si>
    <t>16.05.2020 10:11:04</t>
  </si>
  <si>
    <t>16.05.2020 10:11:06</t>
  </si>
  <si>
    <t>16.05.2020 10:11:10</t>
  </si>
  <si>
    <t>16.05.2020 10:11:13</t>
  </si>
  <si>
    <t>16.05.2020 10:11:16</t>
  </si>
  <si>
    <t>16.05.2020 10:11:28</t>
  </si>
  <si>
    <t>16.05.2020 10:11:34</t>
  </si>
  <si>
    <t>16.05.2020 10:11:36</t>
  </si>
  <si>
    <t>16.05.2020 10:11:37</t>
  </si>
  <si>
    <t>16.05.2020 10:11:40</t>
  </si>
  <si>
    <t>16.05.2020 10:11:42</t>
  </si>
  <si>
    <t>16.05.2020 10:11:57</t>
  </si>
  <si>
    <t>16.05.2020 10:11:58</t>
  </si>
  <si>
    <t>16.05.2020 10:12:00</t>
  </si>
  <si>
    <t>16.05.2020 10:12:01</t>
  </si>
  <si>
    <t>16.05.2020 10:12:03</t>
  </si>
  <si>
    <t>16.05.2020 10:12:07</t>
  </si>
  <si>
    <t>16.05.2020 10:12:21</t>
  </si>
  <si>
    <t>16.05.2020 10:12:23</t>
  </si>
  <si>
    <t>16.05.2020 10:12:24</t>
  </si>
  <si>
    <t>16.05.2020 10:12:26</t>
  </si>
  <si>
    <t>16.05.2020 10:12:27</t>
  </si>
  <si>
    <t>16.05.2020 10:12:29</t>
  </si>
  <si>
    <t>16.05.2020 10:12:30</t>
  </si>
  <si>
    <t>16.05.2020 10:12:53</t>
  </si>
  <si>
    <t>16.05.2020 10:12:56</t>
  </si>
  <si>
    <t>16.05.2020 10:13:41</t>
  </si>
  <si>
    <t>16.05.2020 10:14:07</t>
  </si>
  <si>
    <t>16.05.2020 10:14:15</t>
  </si>
  <si>
    <t>16.05.2020 10:14:24</t>
  </si>
  <si>
    <t>16.05.2020 10:14:25</t>
  </si>
  <si>
    <t>16.05.2020 10:14:28</t>
  </si>
  <si>
    <t>16.05.2020 10:14:36</t>
  </si>
  <si>
    <t>16.05.2020 10:14:37</t>
  </si>
  <si>
    <t>16.05.2020 10:14:40</t>
  </si>
  <si>
    <t>16.05.2020 10:14:42</t>
  </si>
  <si>
    <t>16.05.2020 10:14:43</t>
  </si>
  <si>
    <t>16.05.2020 10:14:45</t>
  </si>
  <si>
    <t>16.05.2020 10:14:49</t>
  </si>
  <si>
    <t>16.05.2020 10:14:54</t>
  </si>
  <si>
    <t>16.05.2020 10:15:03</t>
  </si>
  <si>
    <t>16.05.2020 10:15:06</t>
  </si>
  <si>
    <t>16.05.2020 10:15:07</t>
  </si>
  <si>
    <t>16.05.2020 10:15:10</t>
  </si>
  <si>
    <t>16.05.2020 10:15:13</t>
  </si>
  <si>
    <t>16.05.2020 10:15:15</t>
  </si>
  <si>
    <t>16.05.2020 10:15:16</t>
  </si>
  <si>
    <t>16.05.2020 10:15:18</t>
  </si>
  <si>
    <t>16.05.2020 10:15:19</t>
  </si>
  <si>
    <t>16.05.2020 10:15:33</t>
  </si>
  <si>
    <t>16.05.2020 10:15:34</t>
  </si>
  <si>
    <t>16.05.2020 10:15:40</t>
  </si>
  <si>
    <t>16.05.2020 10:15:54</t>
  </si>
  <si>
    <t>16.05.2020 10:15:55</t>
  </si>
  <si>
    <t>16.05.2020 10:16:09</t>
  </si>
  <si>
    <t>16.05.2020 10:16:36</t>
  </si>
  <si>
    <t>16.05.2020 10:16:41</t>
  </si>
  <si>
    <t>16.05.2020 10:16:45</t>
  </si>
  <si>
    <t>16.05.2020 10:16:47</t>
  </si>
  <si>
    <t>16.05.2020 10:16:48</t>
  </si>
  <si>
    <t>16.05.2020 10:17:09</t>
  </si>
  <si>
    <t>16.05.2020 10:17:19</t>
  </si>
  <si>
    <t>16.05.2020 10:17:21</t>
  </si>
  <si>
    <t>16.05.2020 10:17:22</t>
  </si>
  <si>
    <t>16.05.2020 10:17:24</t>
  </si>
  <si>
    <t>16.05.2020 10:17:25</t>
  </si>
  <si>
    <t>16.05.2020 10:17:27</t>
  </si>
  <si>
    <t>16.05.2020 10:17:45</t>
  </si>
  <si>
    <t>16.05.2020 10:17:46</t>
  </si>
  <si>
    <t>16.05.2020 10:17:52</t>
  </si>
  <si>
    <t>16.05.2020 10:17:57</t>
  </si>
  <si>
    <t>16.05.2020 10:17:58</t>
  </si>
  <si>
    <t>16.05.2020 10:18:00</t>
  </si>
  <si>
    <t>16.05.2020 10:18:01</t>
  </si>
  <si>
    <t>16.05.2020 10:18:03</t>
  </si>
  <si>
    <t>16.05.2020 10:18:04</t>
  </si>
  <si>
    <t>16.05.2020 10:18:10</t>
  </si>
  <si>
    <t>16.05.2020 10:18:15</t>
  </si>
  <si>
    <t>16.05.2020 10:18:23</t>
  </si>
  <si>
    <t>16.05.2020 10:18:26</t>
  </si>
  <si>
    <t>16.05.2020 10:18:29</t>
  </si>
  <si>
    <t>16.05.2020 10:18:30</t>
  </si>
  <si>
    <t>16.05.2020 10:18:32</t>
  </si>
  <si>
    <t>16.05.2020 10:18:38</t>
  </si>
  <si>
    <t>16.05.2020 10:18:47</t>
  </si>
  <si>
    <t>16.05.2020 10:18:48</t>
  </si>
  <si>
    <t>16.05.2020 10:18:50</t>
  </si>
  <si>
    <t>16.05.2020 10:18:51</t>
  </si>
  <si>
    <t>16.05.2020 10:18:53</t>
  </si>
  <si>
    <t>16.05.2020 10:19:00</t>
  </si>
  <si>
    <t>16.05.2020 10:19:07</t>
  </si>
  <si>
    <t>16.05.2020 10:19:10</t>
  </si>
  <si>
    <t>16.05.2020 10:19:34</t>
  </si>
  <si>
    <t>16.05.2020 10:20:04</t>
  </si>
  <si>
    <t>16.05.2020 10:20:13</t>
  </si>
  <si>
    <t>16.05.2020 10:20:18</t>
  </si>
  <si>
    <t>16.05.2020 10:20:21</t>
  </si>
  <si>
    <t>16.05.2020 10:20:30</t>
  </si>
  <si>
    <t>16.05.2020 10:20:31</t>
  </si>
  <si>
    <t>16.05.2020 10:20:42</t>
  </si>
  <si>
    <t>16.05.2020 10:20:43</t>
  </si>
  <si>
    <t>16.05.2020 10:20:45</t>
  </si>
  <si>
    <t>16.05.2020 10:20:46</t>
  </si>
  <si>
    <t>16.05.2020 10:20:48</t>
  </si>
  <si>
    <t>16.05.2020 10:20:49</t>
  </si>
  <si>
    <t>16.05.2020 10:20:52</t>
  </si>
  <si>
    <t>16.05.2020 10:20:54</t>
  </si>
  <si>
    <t>16.05.2020 10:20:55</t>
  </si>
  <si>
    <t>16.05.2020 10:20:57</t>
  </si>
  <si>
    <t>16.05.2020 10:21:26</t>
  </si>
  <si>
    <t>16.05.2020 10:21:36</t>
  </si>
  <si>
    <t>16.05.2020 10:22:13</t>
  </si>
  <si>
    <t>16.05.2020 10:22:30</t>
  </si>
  <si>
    <t>16.05.2020 10:22:31</t>
  </si>
  <si>
    <t>16.05.2020 10:22:33</t>
  </si>
  <si>
    <t>16.05.2020 10:22:34</t>
  </si>
  <si>
    <t>16.05.2020 10:22:36</t>
  </si>
  <si>
    <t>16.05.2020 10:22:37</t>
  </si>
  <si>
    <t>16.05.2020 10:22:39</t>
  </si>
  <si>
    <t>16.05.2020 10:22:40</t>
  </si>
  <si>
    <t>16.05.2020 10:22:42</t>
  </si>
  <si>
    <t>16.05.2020 10:22:43</t>
  </si>
  <si>
    <t>16.05.2020 10:22:45</t>
  </si>
  <si>
    <t>16.05.2020 10:22:46</t>
  </si>
  <si>
    <t>16.05.2020 10:22:57</t>
  </si>
  <si>
    <t>16.05.2020 10:23:04</t>
  </si>
  <si>
    <t>16.05.2020 10:23:10</t>
  </si>
  <si>
    <t>16.05.2020 10:23:12</t>
  </si>
  <si>
    <t>16.05.2020 10:23:13</t>
  </si>
  <si>
    <t>16.05.2020 10:23:15</t>
  </si>
  <si>
    <t>16.05.2020 10:23:18</t>
  </si>
  <si>
    <t>16.05.2020 10:23:19</t>
  </si>
  <si>
    <t>16.05.2020 10:23:24</t>
  </si>
  <si>
    <t>16.05.2020 10:23:25</t>
  </si>
  <si>
    <t>16.05.2020 10:23:27</t>
  </si>
  <si>
    <t>16.05.2020 10:23:28</t>
  </si>
  <si>
    <t>16.05.2020 10:23:36</t>
  </si>
  <si>
    <t>16.05.2020 10:23:37</t>
  </si>
  <si>
    <t>16.05.2020 10:23:39</t>
  </si>
  <si>
    <t>16.05.2020 10:23:43</t>
  </si>
  <si>
    <t>16.05.2020 10:24:37</t>
  </si>
  <si>
    <t>16.05.2020 10:24:40</t>
  </si>
  <si>
    <t>16.05.2020 10:24:47</t>
  </si>
  <si>
    <t>16.05.2020 10:24:48</t>
  </si>
  <si>
    <t>16.05.2020 10:25:03</t>
  </si>
  <si>
    <t>16.05.2020 10:25:04</t>
  </si>
  <si>
    <t>16.05.2020 10:25:34</t>
  </si>
  <si>
    <t>16.05.2020 10:25:36</t>
  </si>
  <si>
    <t>16.05.2020 10:25:39</t>
  </si>
  <si>
    <t>16.05.2020 10:25:45</t>
  </si>
  <si>
    <t>16.05.2020 10:25:46</t>
  </si>
  <si>
    <t>16.05.2020 10:25:48</t>
  </si>
  <si>
    <t>16.05.2020 10:25:56</t>
  </si>
  <si>
    <t>16.05.2020 10:25:57</t>
  </si>
  <si>
    <t>16.05.2020 10:26:03</t>
  </si>
  <si>
    <t>16.05.2020 10:26:05</t>
  </si>
  <si>
    <t>16.05.2020 10:26:06</t>
  </si>
  <si>
    <t>16.05.2020 10:26:11</t>
  </si>
  <si>
    <t>16.05.2020 10:26:15</t>
  </si>
  <si>
    <t>16.05.2020 10:26:20</t>
  </si>
  <si>
    <t>16.05.2020 10:26:32</t>
  </si>
  <si>
    <t>16.05.2020 10:26:41</t>
  </si>
  <si>
    <t>16.05.2020 10:27:09</t>
  </si>
  <si>
    <t>16.05.2020 10:27:10</t>
  </si>
  <si>
    <t>16.05.2020 10:27:12</t>
  </si>
  <si>
    <t>16.05.2020 10:27:13</t>
  </si>
  <si>
    <t>16.05.2020 10:27:15</t>
  </si>
  <si>
    <t>16.05.2020 10:27:16</t>
  </si>
  <si>
    <t>16.05.2020 10:27:22</t>
  </si>
  <si>
    <t>16.05.2020 10:27:36</t>
  </si>
  <si>
    <t>16.05.2020 10:27:51</t>
  </si>
  <si>
    <t>16.05.2020 10:27:53</t>
  </si>
  <si>
    <t>16.05.2020 10:27:54</t>
  </si>
  <si>
    <t>16.05.2020 10:27:56</t>
  </si>
  <si>
    <t>16.05.2020 10:27:57</t>
  </si>
  <si>
    <t>16.05.2020 10:28:17</t>
  </si>
  <si>
    <t>16.05.2020 10:28:18</t>
  </si>
  <si>
    <t>16.05.2020 10:28:20</t>
  </si>
  <si>
    <t>16.05.2020 10:28:21</t>
  </si>
  <si>
    <t>16.05.2020 10:28:23</t>
  </si>
  <si>
    <t>16.05.2020 10:28:24</t>
  </si>
  <si>
    <t>16.05.2020 10:28:26</t>
  </si>
  <si>
    <t>16.05.2020 10:28:27</t>
  </si>
  <si>
    <t>16.05.2020 10:28:30</t>
  </si>
  <si>
    <t>16.05.2020 10:28:36</t>
  </si>
  <si>
    <t>16.05.2020 10:28:39</t>
  </si>
  <si>
    <t>16.05.2020 10:28:41</t>
  </si>
  <si>
    <t>16.05.2020 10:28:42</t>
  </si>
  <si>
    <t>16.05.2020 10:28:44</t>
  </si>
  <si>
    <t>16.05.2020 10:28:45</t>
  </si>
  <si>
    <t>16.05.2020 10:28:50</t>
  </si>
  <si>
    <t>16.05.2020 10:29:04</t>
  </si>
  <si>
    <t>16.05.2020 10:29:15</t>
  </si>
  <si>
    <t>16.05.2020 10:29:16</t>
  </si>
  <si>
    <t>16.05.2020 10:29:25</t>
  </si>
  <si>
    <t>16.05.2020 10:29:27</t>
  </si>
  <si>
    <t>16.05.2020 10:29:28</t>
  </si>
  <si>
    <t>16.05.2020 10:29:30</t>
  </si>
  <si>
    <t>16.05.2020 10:29:31</t>
  </si>
  <si>
    <t>16.05.2020 10:30:33</t>
  </si>
  <si>
    <t>16.05.2020 10:30:34</t>
  </si>
  <si>
    <t>16.05.2020 10:30:36</t>
  </si>
  <si>
    <t>16.05.2020 10:30:37</t>
  </si>
  <si>
    <t>16.05.2020 10:30:39</t>
  </si>
  <si>
    <t>16.05.2020 10:30:40</t>
  </si>
  <si>
    <t>16.05.2020 10:30:42</t>
  </si>
  <si>
    <t>16.05.2020 10:30:43</t>
  </si>
  <si>
    <t>16.05.2020 10:30:45</t>
  </si>
  <si>
    <t>16.05.2020 10:30:46</t>
  </si>
  <si>
    <t>16.05.2020 10:30:48</t>
  </si>
  <si>
    <t>16.05.2020 10:30:49</t>
  </si>
  <si>
    <t>16.05.2020 10:30:51</t>
  </si>
  <si>
    <t>16.05.2020 10:30:52</t>
  </si>
  <si>
    <t>16.05.2020 10:31:07</t>
  </si>
  <si>
    <t>16.05.2020 10:31:24</t>
  </si>
  <si>
    <t>16.05.2020 10:32:45</t>
  </si>
  <si>
    <t>16.05.2020 10:32:50</t>
  </si>
  <si>
    <t>16.05.2020 10:32:51</t>
  </si>
  <si>
    <t>16.05.2020 10:32:54</t>
  </si>
  <si>
    <t>16.05.2020 10:32:56</t>
  </si>
  <si>
    <t>16.05.2020 10:33:12</t>
  </si>
  <si>
    <t>16.05.2020 10:33:14</t>
  </si>
  <si>
    <t>16.05.2020 10:33:15</t>
  </si>
  <si>
    <t>16.05.2020 10:33:17</t>
  </si>
  <si>
    <t>16.05.2020 10:33:18</t>
  </si>
  <si>
    <t>16.05.2020 10:33:29</t>
  </si>
  <si>
    <t>16.05.2020 10:33:36</t>
  </si>
  <si>
    <t>16.05.2020 10:33:44</t>
  </si>
  <si>
    <t>16.05.2020 10:34:06</t>
  </si>
  <si>
    <t>16.05.2020 10:34:13</t>
  </si>
  <si>
    <t>16.05.2020 10:34:16</t>
  </si>
  <si>
    <t>16.05.2020 10:34:18</t>
  </si>
  <si>
    <t>16.05.2020 10:34:19</t>
  </si>
  <si>
    <t>16.05.2020 10:34:21</t>
  </si>
  <si>
    <t>16.05.2020 10:34:31</t>
  </si>
  <si>
    <t>16.05.2020 10:34:34</t>
  </si>
  <si>
    <t>16.05.2020 10:35:03</t>
  </si>
  <si>
    <t>16.05.2020 10:35:04</t>
  </si>
  <si>
    <t>16.05.2020 10:35:06</t>
  </si>
  <si>
    <t>16.05.2020 10:35:34</t>
  </si>
  <si>
    <t>16.05.2020 10:35:51</t>
  </si>
  <si>
    <t>16.05.2020 10:36:15</t>
  </si>
  <si>
    <t>16.05.2020 10:36:16</t>
  </si>
  <si>
    <t>16.05.2020 10:36:18</t>
  </si>
  <si>
    <t>16.05.2020 10:36:39</t>
  </si>
  <si>
    <t>16.05.2020 10:36:42</t>
  </si>
  <si>
    <t>16.05.2020 10:36:54</t>
  </si>
  <si>
    <t>16.05.2020 10:36:56</t>
  </si>
  <si>
    <t>16.05.2020 10:36:57</t>
  </si>
  <si>
    <t>16.05.2020 10:36:59</t>
  </si>
  <si>
    <t>16.05.2020 10:37:00</t>
  </si>
  <si>
    <t>16.05.2020 10:37:02</t>
  </si>
  <si>
    <t>16.05.2020 10:37:11</t>
  </si>
  <si>
    <t>16.05.2020 10:37:14</t>
  </si>
  <si>
    <t>16.05.2020 10:37:15</t>
  </si>
  <si>
    <t>16.05.2020 10:37:26</t>
  </si>
  <si>
    <t>16.05.2020 10:37:27</t>
  </si>
  <si>
    <t>16.05.2020 10:37:32</t>
  </si>
  <si>
    <t>16.05.2020 10:37:33</t>
  </si>
  <si>
    <t>16.05.2020 10:37:35</t>
  </si>
  <si>
    <t>16.05.2020 10:37:36</t>
  </si>
  <si>
    <t>16.05.2020 10:38:12</t>
  </si>
  <si>
    <t>16.05.2020 10:38:15</t>
  </si>
  <si>
    <t>16.05.2020 10:38:16</t>
  </si>
  <si>
    <t>16.05.2020 10:38:30</t>
  </si>
  <si>
    <t>16.05.2020 10:38:36</t>
  </si>
  <si>
    <t>16.05.2020 10:38:45</t>
  </si>
  <si>
    <t>16.05.2020 10:38:46</t>
  </si>
  <si>
    <t>16.05.2020 10:38:48</t>
  </si>
  <si>
    <t>16.05.2020 10:38:49</t>
  </si>
  <si>
    <t>16.05.2020 10:38:51</t>
  </si>
  <si>
    <t>16.05.2020 10:38:52</t>
  </si>
  <si>
    <t>16.05.2020 10:39:04</t>
  </si>
  <si>
    <t>16.05.2020 10:39:06</t>
  </si>
  <si>
    <t>16.05.2020 10:39:07</t>
  </si>
  <si>
    <t>16.05.2020 10:39:09</t>
  </si>
  <si>
    <t>16.05.2020 10:39:10</t>
  </si>
  <si>
    <t>16.05.2020 10:39:12</t>
  </si>
  <si>
    <t>16.05.2020 10:39:22</t>
  </si>
  <si>
    <t>16.05.2020 10:39:28</t>
  </si>
  <si>
    <t>16.05.2020 10:39:33</t>
  </si>
  <si>
    <t>16.05.2020 10:39:40</t>
  </si>
  <si>
    <t>16.05.2020 10:39:42</t>
  </si>
  <si>
    <t>16.05.2020 10:39:43</t>
  </si>
  <si>
    <t>16.05.2020 10:39:45</t>
  </si>
  <si>
    <t>16.05.2020 10:39:46</t>
  </si>
  <si>
    <t>16.05.2020 10:39:48</t>
  </si>
  <si>
    <t>16.05.2020 10:39:49</t>
  </si>
  <si>
    <t>16.05.2020 10:39:51</t>
  </si>
  <si>
    <t>16.05.2020 10:40:09</t>
  </si>
  <si>
    <t>16.05.2020 10:40:10</t>
  </si>
  <si>
    <t>16.05.2020 10:40:18</t>
  </si>
  <si>
    <t>16.05.2020 10:40:37</t>
  </si>
  <si>
    <t>16.05.2020 10:40:51</t>
  </si>
  <si>
    <t>16.05.2020 10:40:53</t>
  </si>
  <si>
    <t>16.05.2020 10:40:54</t>
  </si>
  <si>
    <t>16.05.2020 10:40:56</t>
  </si>
  <si>
    <t>16.05.2020 10:40:57</t>
  </si>
  <si>
    <t>16.05.2020 10:40:59</t>
  </si>
  <si>
    <t>16.05.2020 10:41:00</t>
  </si>
  <si>
    <t>16.05.2020 10:41:56</t>
  </si>
  <si>
    <t>16.05.2020 10:42:07</t>
  </si>
  <si>
    <t>16.05.2020 10:42:08</t>
  </si>
  <si>
    <t>16.05.2020 10:42:10</t>
  </si>
  <si>
    <t>16.05.2020 10:42:11</t>
  </si>
  <si>
    <t>16.05.2020 10:42:13</t>
  </si>
  <si>
    <t>16.05.2020 10:42:37</t>
  </si>
  <si>
    <t>16.05.2020 10:42:48</t>
  </si>
  <si>
    <t>16.05.2020 10:43:06</t>
  </si>
  <si>
    <t>16.05.2020 10:43:33</t>
  </si>
  <si>
    <t>16.05.2020 10:43:34</t>
  </si>
  <si>
    <t>16.05.2020 10:44:41</t>
  </si>
  <si>
    <t>16.05.2020 10:44:48</t>
  </si>
  <si>
    <t>16.05.2020 10:45:01</t>
  </si>
  <si>
    <t>16.05.2020 10:45:03</t>
  </si>
  <si>
    <t>16.05.2020 10:45:07</t>
  </si>
  <si>
    <t>16.05.2020 10:45:09</t>
  </si>
  <si>
    <t>16.05.2020 10:45:10</t>
  </si>
  <si>
    <t>16.05.2020 10:45:12</t>
  </si>
  <si>
    <t>16.05.2020 10:45:13</t>
  </si>
  <si>
    <t>16.05.2020 10:45:15</t>
  </si>
  <si>
    <t>16.05.2020 10:45:16</t>
  </si>
  <si>
    <t>16.05.2020 10:45:45</t>
  </si>
  <si>
    <t>16.05.2020 10:47:10</t>
  </si>
  <si>
    <t>16.05.2020 10:47:12</t>
  </si>
  <si>
    <t>16.05.2020 10:47:21</t>
  </si>
  <si>
    <t>16.05.2020 10:47:27</t>
  </si>
  <si>
    <t>16.05.2020 10:47:30</t>
  </si>
  <si>
    <t>16.05.2020 10:47:31</t>
  </si>
  <si>
    <t>16.05.2020 10:47:33</t>
  </si>
  <si>
    <t>16.05.2020 10:47:49</t>
  </si>
  <si>
    <t>16.05.2020 10:47:54</t>
  </si>
  <si>
    <t>16.05.2020 10:47:55</t>
  </si>
  <si>
    <t>16.05.2020 10:47:57</t>
  </si>
  <si>
    <t>16.05.2020 10:47:58</t>
  </si>
  <si>
    <t>16.05.2020 10:48:00</t>
  </si>
  <si>
    <t>16.05.2020 10:48:01</t>
  </si>
  <si>
    <t>16.05.2020 10:48:03</t>
  </si>
  <si>
    <t>16.05.2020 10:48:12</t>
  </si>
  <si>
    <t>16.05.2020 10:48:24</t>
  </si>
  <si>
    <t>16.05.2020 10:48:26</t>
  </si>
  <si>
    <t>16.05.2020 10:48:27</t>
  </si>
  <si>
    <t>16.05.2020 10:48:29</t>
  </si>
  <si>
    <t>16.05.2020 10:48:30</t>
  </si>
  <si>
    <t>16.05.2020 10:48:32</t>
  </si>
  <si>
    <t>16.05.2020 10:48:33</t>
  </si>
  <si>
    <t>16.05.2020 10:48:35</t>
  </si>
  <si>
    <t>16.05.2020 10:48:36</t>
  </si>
  <si>
    <t>16.05.2020 10:48:50</t>
  </si>
  <si>
    <t>16.05.2020 10:49:18</t>
  </si>
  <si>
    <t>16.05.2020 10:49:19</t>
  </si>
  <si>
    <t>16.05.2020 10:49:34</t>
  </si>
  <si>
    <t>16.05.2020 10:49:42</t>
  </si>
  <si>
    <t>16.05.2020 10:49:44</t>
  </si>
  <si>
    <t>16.05.2020 10:49:51</t>
  </si>
  <si>
    <t>16.05.2020 10:49:53</t>
  </si>
  <si>
    <t>16.05.2020 10:50:36</t>
  </si>
  <si>
    <t>16.05.2020 10:50:37</t>
  </si>
  <si>
    <t>16.05.2020 10:50:47</t>
  </si>
  <si>
    <t>16.05.2020 10:51:01</t>
  </si>
  <si>
    <t>16.05.2020 10:51:04</t>
  </si>
  <si>
    <t>16.05.2020 10:51:28</t>
  </si>
  <si>
    <t>16.05.2020 10:51:54</t>
  </si>
  <si>
    <t>16.05.2020 10:52:16</t>
  </si>
  <si>
    <t>16.05.2020 10:52:30</t>
  </si>
  <si>
    <t>16.05.2020 10:52:31</t>
  </si>
  <si>
    <t>16.05.2020 10:52:33</t>
  </si>
  <si>
    <t>16.05.2020 10:52:34</t>
  </si>
  <si>
    <t>16.05.2020 10:52:36</t>
  </si>
  <si>
    <t>16.05.2020 10:52:37</t>
  </si>
  <si>
    <t>16.05.2020 10:52:40</t>
  </si>
  <si>
    <t>16.05.2020 10:52:51</t>
  </si>
  <si>
    <t>16.05.2020 10:52:52</t>
  </si>
  <si>
    <t>16.05.2020 10:52:54</t>
  </si>
  <si>
    <t>16.05.2020 10:52:57</t>
  </si>
  <si>
    <t>16.05.2020 10:52:59</t>
  </si>
  <si>
    <t>16.05.2020 10:53:00</t>
  </si>
  <si>
    <t>16.05.2020 10:53:02</t>
  </si>
  <si>
    <t>16.05.2020 10:53:03</t>
  </si>
  <si>
    <t>16.05.2020 10:53:05</t>
  </si>
  <si>
    <t>16.05.2020 10:53:06</t>
  </si>
  <si>
    <t>16.05.2020 10:53:08</t>
  </si>
  <si>
    <t>16.05.2020 10:53:17</t>
  </si>
  <si>
    <t>16.05.2020 10:53:24</t>
  </si>
  <si>
    <t>16.05.2020 10:53:26</t>
  </si>
  <si>
    <t>16.05.2020 10:53:27</t>
  </si>
  <si>
    <t>16.05.2020 10:53:29</t>
  </si>
  <si>
    <t>16.05.2020 10:53:30</t>
  </si>
  <si>
    <t>16.05.2020 10:53:32</t>
  </si>
  <si>
    <t>16.05.2020 10:53:36</t>
  </si>
  <si>
    <t>16.05.2020 10:54:18</t>
  </si>
  <si>
    <t>16.05.2020 10:54:21</t>
  </si>
  <si>
    <t>16.05.2020 10:54:22</t>
  </si>
  <si>
    <t>16.05.2020 10:54:24</t>
  </si>
  <si>
    <t>16.05.2020 10:54:25</t>
  </si>
  <si>
    <t>16.05.2020 10:54:37</t>
  </si>
  <si>
    <t>16.05.2020 10:54:48</t>
  </si>
  <si>
    <t>16.05.2020 10:54:51</t>
  </si>
  <si>
    <t>16.05.2020 10:54:57</t>
  </si>
  <si>
    <t>16.05.2020 10:55:15</t>
  </si>
  <si>
    <t>16.05.2020 10:55:18</t>
  </si>
  <si>
    <t>16.05.2020 10:55:20</t>
  </si>
  <si>
    <t>16.05.2020 10:55:21</t>
  </si>
  <si>
    <t>16.05.2020 10:55:23</t>
  </si>
  <si>
    <t>16.05.2020 10:55:24</t>
  </si>
  <si>
    <t>16.05.2020 10:55:26</t>
  </si>
  <si>
    <t>16.05.2020 10:56:36</t>
  </si>
  <si>
    <t>16.05.2020 10:56:37</t>
  </si>
  <si>
    <t>16.05.2020 10:56:39</t>
  </si>
  <si>
    <t>16.05.2020 10:56:42</t>
  </si>
  <si>
    <t>16.05.2020 10:57:27</t>
  </si>
  <si>
    <t>16.05.2020 10:57:36</t>
  </si>
  <si>
    <t>16.05.2020 10:57:43</t>
  </si>
  <si>
    <t>16.05.2020 10:58:01</t>
  </si>
  <si>
    <t>16.05.2020 10:58:06</t>
  </si>
  <si>
    <t>16.05.2020 10:58:07</t>
  </si>
  <si>
    <t>16.05.2020 10:58:10</t>
  </si>
  <si>
    <t>16.05.2020 10:58:12</t>
  </si>
  <si>
    <t>16.05.2020 10:58:13</t>
  </si>
  <si>
    <t>16.05.2020 10:58:15</t>
  </si>
  <si>
    <t>16.05.2020 10:58:31</t>
  </si>
  <si>
    <t>16.05.2020 10:58:34</t>
  </si>
  <si>
    <t>16.05.2020 10:58:39</t>
  </si>
  <si>
    <t>16.05.2020 10:58:51</t>
  </si>
  <si>
    <t>16.05.2020 10:58:58</t>
  </si>
  <si>
    <t>16.05.2020 10:59:00</t>
  </si>
  <si>
    <t>16.05.2020 10:59:01</t>
  </si>
  <si>
    <t>16.05.2020 10:59:03</t>
  </si>
  <si>
    <t>16.05.2020 10:59:27</t>
  </si>
  <si>
    <t>16.05.2020 10:59:29</t>
  </si>
  <si>
    <t>16.05.2020 10:59:30</t>
  </si>
  <si>
    <t>16.05.2020 10:59:32</t>
  </si>
  <si>
    <t>16.05.2020 11:00:03</t>
  </si>
  <si>
    <t>16.05.2020 11:00:04</t>
  </si>
  <si>
    <t>16.05.2020 11:00:30</t>
  </si>
  <si>
    <t>16.05.2020 11:00:36</t>
  </si>
  <si>
    <t>16.05.2020 11:00:37</t>
  </si>
  <si>
    <t>16.05.2020 11:00:39</t>
  </si>
  <si>
    <t>16.05.2020 11:00:40</t>
  </si>
  <si>
    <t>16.05.2020 11:00:42</t>
  </si>
  <si>
    <t>16.05.2020 11:00:43</t>
  </si>
  <si>
    <t>16.05.2020 11:00:48</t>
  </si>
  <si>
    <t>16.05.2020 11:00:54</t>
  </si>
  <si>
    <t>16.05.2020 11:00:57</t>
  </si>
  <si>
    <t>16.05.2020 11:01:04</t>
  </si>
  <si>
    <t>16.05.2020 11:01:06</t>
  </si>
  <si>
    <t>16.05.2020 11:01:08</t>
  </si>
  <si>
    <t>16.05.2020 11:01:56</t>
  </si>
  <si>
    <t>16.05.2020 11:01:58</t>
  </si>
  <si>
    <t>16.05.2020 11:01:59</t>
  </si>
  <si>
    <t>16.05.2020 11:02:01</t>
  </si>
  <si>
    <t>16.05.2020 11:02:02</t>
  </si>
  <si>
    <t>16.05.2020 11:02:07</t>
  </si>
  <si>
    <t>16.05.2020 11:02:08</t>
  </si>
  <si>
    <t>16.05.2020 11:02:14</t>
  </si>
  <si>
    <t>16.05.2020 11:02:22</t>
  </si>
  <si>
    <t>16.05.2020 11:02:31</t>
  </si>
  <si>
    <t>16.05.2020 11:02:52</t>
  </si>
  <si>
    <t>16.05.2020 11:02:53</t>
  </si>
  <si>
    <t>16.05.2020 11:03:07</t>
  </si>
  <si>
    <t>16.05.2020 11:03:09</t>
  </si>
  <si>
    <t>16.05.2020 11:03:10</t>
  </si>
  <si>
    <t>16.05.2020 11:03:12</t>
  </si>
  <si>
    <t>16.05.2020 11:03:13</t>
  </si>
  <si>
    <t>16.05.2020 11:03:15</t>
  </si>
  <si>
    <t>16.05.2020 11:03:16</t>
  </si>
  <si>
    <t>16.05.2020 11:03:25</t>
  </si>
  <si>
    <t>16.05.2020 11:03:27</t>
  </si>
  <si>
    <t>16.05.2020 11:03:28</t>
  </si>
  <si>
    <t>16.05.2020 11:04:56</t>
  </si>
  <si>
    <t>16.05.2020 11:04:57</t>
  </si>
  <si>
    <t>16.05.2020 11:04:59</t>
  </si>
  <si>
    <t>16.05.2020 11:05:00</t>
  </si>
  <si>
    <t>16.05.2020 11:05:02</t>
  </si>
  <si>
    <t>16.05.2020 11:05:03</t>
  </si>
  <si>
    <t>16.05.2020 11:05:09</t>
  </si>
  <si>
    <t>16.05.2020 11:05:20</t>
  </si>
  <si>
    <t>16.05.2020 11:05:26</t>
  </si>
  <si>
    <t>16.05.2020 11:06:01</t>
  </si>
  <si>
    <t>16.05.2020 11:06:16</t>
  </si>
  <si>
    <t>16.05.2020 11:06:18</t>
  </si>
  <si>
    <t>16.05.2020 11:06:19</t>
  </si>
  <si>
    <t>16.05.2020 11:06:21</t>
  </si>
  <si>
    <t>16.05.2020 11:06:24</t>
  </si>
  <si>
    <t>16.05.2020 11:07:10</t>
  </si>
  <si>
    <t>16.05.2020 11:07:12</t>
  </si>
  <si>
    <t>16.05.2020 11:07:13</t>
  </si>
  <si>
    <t>16.05.2020 11:07:15</t>
  </si>
  <si>
    <t>16.05.2020 11:07:16</t>
  </si>
  <si>
    <t>16.05.2020 11:07:18</t>
  </si>
  <si>
    <t>16.05.2020 11:07:25</t>
  </si>
  <si>
    <t>16.05.2020 11:07:51</t>
  </si>
  <si>
    <t>16.05.2020 11:07:56</t>
  </si>
  <si>
    <t>16.05.2020 11:08:15</t>
  </si>
  <si>
    <t>16.05.2020 11:08:17</t>
  </si>
  <si>
    <t>16.05.2020 11:08:18</t>
  </si>
  <si>
    <t>16.05.2020 11:08:20</t>
  </si>
  <si>
    <t>16.05.2020 11:08:21</t>
  </si>
  <si>
    <t>16.05.2020 11:08:23</t>
  </si>
  <si>
    <t>16.05.2020 11:08:41</t>
  </si>
  <si>
    <t>16.05.2020 11:08:42</t>
  </si>
  <si>
    <t>16.05.2020 11:08:44</t>
  </si>
  <si>
    <t>16.05.2020 11:08:45</t>
  </si>
  <si>
    <t>16.05.2020 11:08:47</t>
  </si>
  <si>
    <t>16.05.2020 11:08:53</t>
  </si>
  <si>
    <t>16.05.2020 11:09:24</t>
  </si>
  <si>
    <t>16.05.2020 11:09:25</t>
  </si>
  <si>
    <t>16.05.2020 11:09:27</t>
  </si>
  <si>
    <t>16.05.2020 11:09:28</t>
  </si>
  <si>
    <t>16.05.2020 11:09:30</t>
  </si>
  <si>
    <t>16.05.2020 11:09:31</t>
  </si>
  <si>
    <t>16.05.2020 11:09:33</t>
  </si>
  <si>
    <t>16.05.2020 11:10:12</t>
  </si>
  <si>
    <t>16.05.2020 11:10:13</t>
  </si>
  <si>
    <t>16.05.2020 11:10:16</t>
  </si>
  <si>
    <t>16.05.2020 11:10:28</t>
  </si>
  <si>
    <t>16.05.2020 11:10:45</t>
  </si>
  <si>
    <t>16.05.2020 11:10:51</t>
  </si>
  <si>
    <t>16.05.2020 11:10:54</t>
  </si>
  <si>
    <t>16.05.2020 11:10:57</t>
  </si>
  <si>
    <t>16.05.2020 11:10:59</t>
  </si>
  <si>
    <t>16.05.2020 11:11:00</t>
  </si>
  <si>
    <t>16.05.2020 11:11:02</t>
  </si>
  <si>
    <t>16.05.2020 11:11:03</t>
  </si>
  <si>
    <t>16.05.2020 11:11:05</t>
  </si>
  <si>
    <t>16.05.2020 11:11:06</t>
  </si>
  <si>
    <t>16.05.2020 11:11:08</t>
  </si>
  <si>
    <t>16.05.2020 11:11:09</t>
  </si>
  <si>
    <t>16.05.2020 11:11:11</t>
  </si>
  <si>
    <t>16.05.2020 11:11:23</t>
  </si>
  <si>
    <t>16.05.2020 11:12:06</t>
  </si>
  <si>
    <t>16.05.2020 11:12:24</t>
  </si>
  <si>
    <t>16.05.2020 11:12:27</t>
  </si>
  <si>
    <t>16.05.2020 11:12:28</t>
  </si>
  <si>
    <t>16.05.2020 11:12:30</t>
  </si>
  <si>
    <t>16.05.2020 11:12:31</t>
  </si>
  <si>
    <t>16.05.2020 11:12:46</t>
  </si>
  <si>
    <t>16.05.2020 11:12:48</t>
  </si>
  <si>
    <t>16.05.2020 11:13:09</t>
  </si>
  <si>
    <t>16.05.2020 11:13:10</t>
  </si>
  <si>
    <t>16.05.2020 11:13:16</t>
  </si>
  <si>
    <t>16.05.2020 11:13:19</t>
  </si>
  <si>
    <t>16.05.2020 11:13:34</t>
  </si>
  <si>
    <t>16.05.2020 11:13:43</t>
  </si>
  <si>
    <t>16.05.2020 11:13:50</t>
  </si>
  <si>
    <t>16.05.2020 11:13:51</t>
  </si>
  <si>
    <t>16.05.2020 11:13:53</t>
  </si>
  <si>
    <t>16.05.2020 11:13:54</t>
  </si>
  <si>
    <t>16.05.2020 11:13:56</t>
  </si>
  <si>
    <t>16.05.2020 11:14:06</t>
  </si>
  <si>
    <t>16.05.2020 11:14:08</t>
  </si>
  <si>
    <t>16.05.2020 11:14:09</t>
  </si>
  <si>
    <t>16.05.2020 11:14:11</t>
  </si>
  <si>
    <t>16.05.2020 11:14:12</t>
  </si>
  <si>
    <t>16.05.2020 11:14:20</t>
  </si>
  <si>
    <t>16.05.2020 11:15:16</t>
  </si>
  <si>
    <t>16.05.2020 11:15:18</t>
  </si>
  <si>
    <t>16.05.2020 11:15:19</t>
  </si>
  <si>
    <t>16.05.2020 11:15:21</t>
  </si>
  <si>
    <t>16.05.2020 11:15:22</t>
  </si>
  <si>
    <t>16.05.2020 11:15:24</t>
  </si>
  <si>
    <t>16.05.2020 11:15:27</t>
  </si>
  <si>
    <t>16.05.2020 11:15:30</t>
  </si>
  <si>
    <t>16.05.2020 11:15:45</t>
  </si>
  <si>
    <t>16.05.2020 11:16:34</t>
  </si>
  <si>
    <t>16.05.2020 11:16:36</t>
  </si>
  <si>
    <t>16.05.2020 11:16:37</t>
  </si>
  <si>
    <t>16.05.2020 11:16:39</t>
  </si>
  <si>
    <t>16.05.2020 11:16:47</t>
  </si>
  <si>
    <t>16.05.2020 11:18:33</t>
  </si>
  <si>
    <t>16.05.2020 11:18:34</t>
  </si>
  <si>
    <t>16.05.2020 11:18:36</t>
  </si>
  <si>
    <t>16.05.2020 11:18:37</t>
  </si>
  <si>
    <t>16.05.2020 11:18:39</t>
  </si>
  <si>
    <t>16.05.2020 11:18:40</t>
  </si>
  <si>
    <t>16.05.2020 11:18:43</t>
  </si>
  <si>
    <t>16.05.2020 11:18:51</t>
  </si>
  <si>
    <t>16.05.2020 11:18:54</t>
  </si>
  <si>
    <t>16.05.2020 11:18:56</t>
  </si>
  <si>
    <t>16.05.2020 11:18:57</t>
  </si>
  <si>
    <t>16.05.2020 11:19:11</t>
  </si>
  <si>
    <t>16.05.2020 11:20:09</t>
  </si>
  <si>
    <t>16.05.2020 11:20:13</t>
  </si>
  <si>
    <t>16.05.2020 11:20:24</t>
  </si>
  <si>
    <t>16.05.2020 11:20:56</t>
  </si>
  <si>
    <t>16.05.2020 11:20:57</t>
  </si>
  <si>
    <t>16.05.2020 11:21:05</t>
  </si>
  <si>
    <t>16.05.2020 11:21:15</t>
  </si>
  <si>
    <t>16.05.2020 11:21:24</t>
  </si>
  <si>
    <t>16.05.2020 11:21:36</t>
  </si>
  <si>
    <t>16.05.2020 11:21:38</t>
  </si>
  <si>
    <t>16.05.2020 11:21:39</t>
  </si>
  <si>
    <t>16.05.2020 11:21:41</t>
  </si>
  <si>
    <t>16.05.2020 11:21:42</t>
  </si>
  <si>
    <t>16.05.2020 11:21:44</t>
  </si>
  <si>
    <t>16.05.2020 11:21:45</t>
  </si>
  <si>
    <t>16.05.2020 11:21:58</t>
  </si>
  <si>
    <t>16.05.2020 11:22:22</t>
  </si>
  <si>
    <t>16.05.2020 11:22:24</t>
  </si>
  <si>
    <t>16.05.2020 11:22:30</t>
  </si>
  <si>
    <t>16.05.2020 11:22:48</t>
  </si>
  <si>
    <t>16.05.2020 11:22:56</t>
  </si>
  <si>
    <t>16.05.2020 11:23:04</t>
  </si>
  <si>
    <t>16.05.2020 11:23:12</t>
  </si>
  <si>
    <t>16.05.2020 11:23:21</t>
  </si>
  <si>
    <t>16.05.2020 11:23:37</t>
  </si>
  <si>
    <t>16.05.2020 11:23:39</t>
  </si>
  <si>
    <t>16.05.2020 11:23:40</t>
  </si>
  <si>
    <t>16.05.2020 11:23:42</t>
  </si>
  <si>
    <t>16.05.2020 11:23:43</t>
  </si>
  <si>
    <t>16.05.2020 11:23:52</t>
  </si>
  <si>
    <t>16.05.2020 11:24:01</t>
  </si>
  <si>
    <t>16.05.2020 11:24:03</t>
  </si>
  <si>
    <t>16.05.2020 11:24:04</t>
  </si>
  <si>
    <t>16.05.2020 11:24:06</t>
  </si>
  <si>
    <t>16.05.2020 11:24:07</t>
  </si>
  <si>
    <t>16.05.2020 11:24:09</t>
  </si>
  <si>
    <t>16.05.2020 11:24:10</t>
  </si>
  <si>
    <t>16.05.2020 11:24:12</t>
  </si>
  <si>
    <t>16.05.2020 11:24:22</t>
  </si>
  <si>
    <t>16.05.2020 11:24:27</t>
  </si>
  <si>
    <t>16.05.2020 11:24:28</t>
  </si>
  <si>
    <t>16.05.2020 11:24:30</t>
  </si>
  <si>
    <t>16.05.2020 11:24:31</t>
  </si>
  <si>
    <t>16.05.2020 11:24:33</t>
  </si>
  <si>
    <t>16.05.2020 11:24:37</t>
  </si>
  <si>
    <t>16.05.2020 11:24:52</t>
  </si>
  <si>
    <t>16.05.2020 11:24:55</t>
  </si>
  <si>
    <t>16.05.2020 11:24:57</t>
  </si>
  <si>
    <t>16.05.2020 11:24:58</t>
  </si>
  <si>
    <t>16.05.2020 11:25:12</t>
  </si>
  <si>
    <t>16.05.2020 11:25:30</t>
  </si>
  <si>
    <t>16.05.2020 11:25:53</t>
  </si>
  <si>
    <t>16.05.2020 11:25:59</t>
  </si>
  <si>
    <t>16.05.2020 11:26:02</t>
  </si>
  <si>
    <t>16.05.2020 11:26:48</t>
  </si>
  <si>
    <t>16.05.2020 11:26:49</t>
  </si>
  <si>
    <t>16.05.2020 11:26:51</t>
  </si>
  <si>
    <t>16.05.2020 11:26:52</t>
  </si>
  <si>
    <t>16.05.2020 11:26:54</t>
  </si>
  <si>
    <t>16.05.2020 11:26:57</t>
  </si>
  <si>
    <t>16.05.2020 11:26:58</t>
  </si>
  <si>
    <t>16.05.2020 11:27:00</t>
  </si>
  <si>
    <t>16.05.2020 11:27:01</t>
  </si>
  <si>
    <t>16.05.2020 11:27:03</t>
  </si>
  <si>
    <t>16.05.2020 11:27:04</t>
  </si>
  <si>
    <t>16.05.2020 11:27:06</t>
  </si>
  <si>
    <t>16.05.2020 11:27:07</t>
  </si>
  <si>
    <t>16.05.2020 11:27:09</t>
  </si>
  <si>
    <t>16.05.2020 11:27:24</t>
  </si>
  <si>
    <t>16.05.2020 11:27:39</t>
  </si>
  <si>
    <t>16.05.2020 11:27:42</t>
  </si>
  <si>
    <t>16.05.2020 11:27:49</t>
  </si>
  <si>
    <t>16.05.2020 11:28:03</t>
  </si>
  <si>
    <t>16.05.2020 11:28:18</t>
  </si>
  <si>
    <t>16.05.2020 11:28:44</t>
  </si>
  <si>
    <t>16.05.2020 11:28:45</t>
  </si>
  <si>
    <t>16.05.2020 11:28:51</t>
  </si>
  <si>
    <t>16.05.2020 11:29:01</t>
  </si>
  <si>
    <t>16.05.2020 11:29:03</t>
  </si>
  <si>
    <t>16.05.2020 11:29:04</t>
  </si>
  <si>
    <t>16.05.2020 11:29:06</t>
  </si>
  <si>
    <t>16.05.2020 11:29:07</t>
  </si>
  <si>
    <t>16.05.2020 11:29:09</t>
  </si>
  <si>
    <t>16.05.2020 11:29:21</t>
  </si>
  <si>
    <t>16.05.2020 11:30:06</t>
  </si>
  <si>
    <t>16.05.2020 11:30:27</t>
  </si>
  <si>
    <t>16.05.2020 11:30:50</t>
  </si>
  <si>
    <t>16.05.2020 11:31:01</t>
  </si>
  <si>
    <t>16.05.2020 11:31:10</t>
  </si>
  <si>
    <t>16.05.2020 11:31:12</t>
  </si>
  <si>
    <t>16.05.2020 11:31:15</t>
  </si>
  <si>
    <t>16.05.2020 11:31:19</t>
  </si>
  <si>
    <t>16.05.2020 11:31:22</t>
  </si>
  <si>
    <t>16.05.2020 11:31:27</t>
  </si>
  <si>
    <t>16.05.2020 11:31:33</t>
  </si>
  <si>
    <t>16.05.2020 11:31:34</t>
  </si>
  <si>
    <t>16.05.2020 11:31:36</t>
  </si>
  <si>
    <t>16.05.2020 11:31:37</t>
  </si>
  <si>
    <t>16.05.2020 11:31:39</t>
  </si>
  <si>
    <t>16.05.2020 11:31:42</t>
  </si>
  <si>
    <t>16.05.2020 11:31:43</t>
  </si>
  <si>
    <t>16.05.2020 11:31:58</t>
  </si>
  <si>
    <t>16.05.2020 11:32:00</t>
  </si>
  <si>
    <t>16.05.2020 11:32:01</t>
  </si>
  <si>
    <t>16.05.2020 11:32:03</t>
  </si>
  <si>
    <t>16.05.2020 11:32:04</t>
  </si>
  <si>
    <t>16.05.2020 11:32:13</t>
  </si>
  <si>
    <t>16.05.2020 11:32:15</t>
  </si>
  <si>
    <t>16.05.2020 11:32:16</t>
  </si>
  <si>
    <t>16.05.2020 11:32:18</t>
  </si>
  <si>
    <t>16.05.2020 11:32:19</t>
  </si>
  <si>
    <t>16.05.2020 11:32:21</t>
  </si>
  <si>
    <t>16.05.2020 11:32:22</t>
  </si>
  <si>
    <t>16.05.2020 11:32:24</t>
  </si>
  <si>
    <t>16.05.2020 11:32:36</t>
  </si>
  <si>
    <t>16.05.2020 11:32:44</t>
  </si>
  <si>
    <t>16.05.2020 11:32:45</t>
  </si>
  <si>
    <t>16.05.2020 11:32:47</t>
  </si>
  <si>
    <t>16.05.2020 11:32:48</t>
  </si>
  <si>
    <t>16.05.2020 11:32:50</t>
  </si>
  <si>
    <t>16.05.2020 11:33:10</t>
  </si>
  <si>
    <t>16.05.2020 11:33:19</t>
  </si>
  <si>
    <t>16.05.2020 11:33:31</t>
  </si>
  <si>
    <t>16.05.2020 11:33:33</t>
  </si>
  <si>
    <t>16.05.2020 11:33:34</t>
  </si>
  <si>
    <t>16.05.2020 11:33:36</t>
  </si>
  <si>
    <t>16.05.2020 11:33:39</t>
  </si>
  <si>
    <t>16.05.2020 11:33:40</t>
  </si>
  <si>
    <t>16.05.2020 11:33:42</t>
  </si>
  <si>
    <t>16.05.2020 11:33:48</t>
  </si>
  <si>
    <t>16.05.2020 11:34:00</t>
  </si>
  <si>
    <t>16.05.2020 11:34:01</t>
  </si>
  <si>
    <t>16.05.2020 11:34:03</t>
  </si>
  <si>
    <t>16.05.2020 11:34:04</t>
  </si>
  <si>
    <t>16.05.2020 11:34:07</t>
  </si>
  <si>
    <t>16.05.2020 11:34:09</t>
  </si>
  <si>
    <t>16.05.2020 11:34:10</t>
  </si>
  <si>
    <t>16.05.2020 11:34:18</t>
  </si>
  <si>
    <t>16.05.2020 11:34:19</t>
  </si>
  <si>
    <t>16.05.2020 11:34:21</t>
  </si>
  <si>
    <t>16.05.2020 11:34:22</t>
  </si>
  <si>
    <t>16.05.2020 11:34:24</t>
  </si>
  <si>
    <t>16.05.2020 11:34:30</t>
  </si>
  <si>
    <t>16.05.2020 11:34:40</t>
  </si>
  <si>
    <t>16.05.2020 11:34:43</t>
  </si>
  <si>
    <t>16.05.2020 11:34:45</t>
  </si>
  <si>
    <t>16.05.2020 11:34:46</t>
  </si>
  <si>
    <t>16.05.2020 11:34:48</t>
  </si>
  <si>
    <t>16.05.2020 11:34:49</t>
  </si>
  <si>
    <t>16.05.2020 11:34:51</t>
  </si>
  <si>
    <t>16.05.2020 11:34:57</t>
  </si>
  <si>
    <t>16.05.2020 11:35:24</t>
  </si>
  <si>
    <t>16.05.2020 11:35:56</t>
  </si>
  <si>
    <t>16.05.2020 11:36:02</t>
  </si>
  <si>
    <t>16.05.2020 11:36:05</t>
  </si>
  <si>
    <t>16.05.2020 11:36:08</t>
  </si>
  <si>
    <t>16.05.2020 11:36:12</t>
  </si>
  <si>
    <t>16.05.2020 11:36:14</t>
  </si>
  <si>
    <t>16.05.2020 11:36:15</t>
  </si>
  <si>
    <t>16.05.2020 11:36:17</t>
  </si>
  <si>
    <t>16.05.2020 11:36:18</t>
  </si>
  <si>
    <t>16.05.2020 11:36:30</t>
  </si>
  <si>
    <t>16.05.2020 11:36:36</t>
  </si>
  <si>
    <t>16.05.2020 11:36:38</t>
  </si>
  <si>
    <t>16.05.2020 11:36:39</t>
  </si>
  <si>
    <t>16.05.2020 11:36:41</t>
  </si>
  <si>
    <t>16.05.2020 11:36:42</t>
  </si>
  <si>
    <t>16.05.2020 11:36:59</t>
  </si>
  <si>
    <t>16.05.2020 11:37:08</t>
  </si>
  <si>
    <t>16.05.2020 11:37:28</t>
  </si>
  <si>
    <t>16.05.2020 11:37:37</t>
  </si>
  <si>
    <t>16.05.2020 11:37:49</t>
  </si>
  <si>
    <t>16.05.2020 11:37:51</t>
  </si>
  <si>
    <t>16.05.2020 11:37:52</t>
  </si>
  <si>
    <t>16.05.2020 11:37:54</t>
  </si>
  <si>
    <t>16.05.2020 11:37:55</t>
  </si>
  <si>
    <t>16.05.2020 11:38:00</t>
  </si>
  <si>
    <t>16.05.2020 11:38:01</t>
  </si>
  <si>
    <t>16.05.2020 11:38:25</t>
  </si>
  <si>
    <t>16.05.2020 11:38:30</t>
  </si>
  <si>
    <t>16.05.2020 11:38:33</t>
  </si>
  <si>
    <t>16.05.2020 11:38:34</t>
  </si>
  <si>
    <t>16.05.2020 11:38:36</t>
  </si>
  <si>
    <t>16.05.2020 11:38:37</t>
  </si>
  <si>
    <t>16.05.2020 11:38:39</t>
  </si>
  <si>
    <t>16.05.2020 11:38:40</t>
  </si>
  <si>
    <t>16.05.2020 11:38:42</t>
  </si>
  <si>
    <t>16.05.2020 11:38:45</t>
  </si>
  <si>
    <t>16.05.2020 11:38:46</t>
  </si>
  <si>
    <t>16.05.2020 11:38:54</t>
  </si>
  <si>
    <t>16.05.2020 11:38:57</t>
  </si>
  <si>
    <t>16.05.2020 11:38:58</t>
  </si>
  <si>
    <t>16.05.2020 11:39:00</t>
  </si>
  <si>
    <t>16.05.2020 11:39:03</t>
  </si>
  <si>
    <t>16.05.2020 11:39:12</t>
  </si>
  <si>
    <t>16.05.2020 11:39:27</t>
  </si>
  <si>
    <t>16.05.2020 11:39:29</t>
  </si>
  <si>
    <t>16.05.2020 11:39:30</t>
  </si>
  <si>
    <t>16.05.2020 11:39:32</t>
  </si>
  <si>
    <t>16.05.2020 11:39:33</t>
  </si>
  <si>
    <t>16.05.2020 11:39:35</t>
  </si>
  <si>
    <t>16.05.2020 11:39:36</t>
  </si>
  <si>
    <t>16.05.2020 11:39:38</t>
  </si>
  <si>
    <t>16.05.2020 11:39:39</t>
  </si>
  <si>
    <t>16.05.2020 11:39:41</t>
  </si>
  <si>
    <t>16.05.2020 11:39:44</t>
  </si>
  <si>
    <t>16.05.2020 11:40:10</t>
  </si>
  <si>
    <t>16.05.2020 11:40:12</t>
  </si>
  <si>
    <t>16.05.2020 11:40:13</t>
  </si>
  <si>
    <t>16.05.2020 11:40:15</t>
  </si>
  <si>
    <t>16.05.2020 11:40:16</t>
  </si>
  <si>
    <t>16.05.2020 11:40:18</t>
  </si>
  <si>
    <t>16.05.2020 11:40:19</t>
  </si>
  <si>
    <t>16.05.2020 11:40:21</t>
  </si>
  <si>
    <t>16.05.2020 11:40:22</t>
  </si>
  <si>
    <t>16.05.2020 11:41:06</t>
  </si>
  <si>
    <t>16.05.2020 11:41:07</t>
  </si>
  <si>
    <t>16.05.2020 11:41:12</t>
  </si>
  <si>
    <t>16.05.2020 11:41:24</t>
  </si>
  <si>
    <t>16.05.2020 11:41:25</t>
  </si>
  <si>
    <t>16.05.2020 11:41:36</t>
  </si>
  <si>
    <t>16.05.2020 11:41:45</t>
  </si>
  <si>
    <t>16.05.2020 11:41:54</t>
  </si>
  <si>
    <t>16.05.2020 11:41:56</t>
  </si>
  <si>
    <t>16.05.2020 11:41:57</t>
  </si>
  <si>
    <t>16.05.2020 11:41:59</t>
  </si>
  <si>
    <t>16.05.2020 11:42:03</t>
  </si>
  <si>
    <t>16.05.2020 11:42:09</t>
  </si>
  <si>
    <t>16.05.2020 11:42:11</t>
  </si>
  <si>
    <t>16.05.2020 11:42:12</t>
  </si>
  <si>
    <t>16.05.2020 11:42:15</t>
  </si>
  <si>
    <t>16.05.2020 11:42:18</t>
  </si>
  <si>
    <t>16.05.2020 11:42:20</t>
  </si>
  <si>
    <t>16.05.2020 11:42:24</t>
  </si>
  <si>
    <t>16.05.2020 11:42:26</t>
  </si>
  <si>
    <t>16.05.2020 11:42:27</t>
  </si>
  <si>
    <t>16.05.2020 11:42:29</t>
  </si>
  <si>
    <t>16.05.2020 11:42:30</t>
  </si>
  <si>
    <t>16.05.2020 11:42:33</t>
  </si>
  <si>
    <t>16.05.2020 11:42:35</t>
  </si>
  <si>
    <t>16.05.2020 11:42:36</t>
  </si>
  <si>
    <t>16.05.2020 11:42:47</t>
  </si>
  <si>
    <t>16.05.2020 11:42:48</t>
  </si>
  <si>
    <t>16.05.2020 11:42:50</t>
  </si>
  <si>
    <t>16.05.2020 11:42:51</t>
  </si>
  <si>
    <t>16.05.2020 11:42:53</t>
  </si>
  <si>
    <t>16.05.2020 11:43:18</t>
  </si>
  <si>
    <t>16.05.2020 11:43:21</t>
  </si>
  <si>
    <t>16.05.2020 11:44:07</t>
  </si>
  <si>
    <t>16.05.2020 11:44:18</t>
  </si>
  <si>
    <t>16.05.2020 11:44:27</t>
  </si>
  <si>
    <t>16.05.2020 11:44:33</t>
  </si>
  <si>
    <t>16.05.2020 11:44:43</t>
  </si>
  <si>
    <t>16.05.2020 11:44:56</t>
  </si>
  <si>
    <t>16.05.2020 11:44:57</t>
  </si>
  <si>
    <t>16.05.2020 11:45:19</t>
  </si>
  <si>
    <t>16.05.2020 11:45:24</t>
  </si>
  <si>
    <t>16.05.2020 11:45:25</t>
  </si>
  <si>
    <t>16.05.2020 11:45:27</t>
  </si>
  <si>
    <t>16.05.2020 11:45:28</t>
  </si>
  <si>
    <t>16.05.2020 11:45:31</t>
  </si>
  <si>
    <t>16.05.2020 11:45:33</t>
  </si>
  <si>
    <t>16.05.2020 11:45:43</t>
  </si>
  <si>
    <t>16.05.2020 11:46:03</t>
  </si>
  <si>
    <t>16.05.2020 11:46:13</t>
  </si>
  <si>
    <t>16.05.2020 11:46:15</t>
  </si>
  <si>
    <t>16.05.2020 11:46:16</t>
  </si>
  <si>
    <t>16.05.2020 11:46:18</t>
  </si>
  <si>
    <t>16.05.2020 11:46:21</t>
  </si>
  <si>
    <t>16.05.2020 11:46:25</t>
  </si>
  <si>
    <t>16.05.2020 11:46:31</t>
  </si>
  <si>
    <t>16.05.2020 11:46:33</t>
  </si>
  <si>
    <t>16.05.2020 11:46:34</t>
  </si>
  <si>
    <t>16.05.2020 11:46:36</t>
  </si>
  <si>
    <t>16.05.2020 11:46:42</t>
  </si>
  <si>
    <t>16.05.2020 11:46:48</t>
  </si>
  <si>
    <t>16.05.2020 11:46:58</t>
  </si>
  <si>
    <t>16.05.2020 11:47:00</t>
  </si>
  <si>
    <t>16.05.2020 11:47:30</t>
  </si>
  <si>
    <t>16.05.2020 11:48:06</t>
  </si>
  <si>
    <t>16.05.2020 11:48:13</t>
  </si>
  <si>
    <t>16.05.2020 11:48:27</t>
  </si>
  <si>
    <t>16.05.2020 11:48:50</t>
  </si>
  <si>
    <t>16.05.2020 11:48:56</t>
  </si>
  <si>
    <t>16.05.2020 11:49:05</t>
  </si>
  <si>
    <t>16.05.2020 11:49:32</t>
  </si>
  <si>
    <t>16.05.2020 11:49:33</t>
  </si>
  <si>
    <t>16.05.2020 11:49:35</t>
  </si>
  <si>
    <t>16.05.2020 11:49:36</t>
  </si>
  <si>
    <t>16.05.2020 11:50:38</t>
  </si>
  <si>
    <t>16.05.2020 11:50:39</t>
  </si>
  <si>
    <t>16.05.2020 11:50:41</t>
  </si>
  <si>
    <t>16.05.2020 11:50:42</t>
  </si>
  <si>
    <t>16.05.2020 11:50:44</t>
  </si>
  <si>
    <t>16.05.2020 11:50:45</t>
  </si>
  <si>
    <t>16.05.2020 11:50:47</t>
  </si>
  <si>
    <t>16.05.2020 11:50:51</t>
  </si>
  <si>
    <t>16.05.2020 11:52:12</t>
  </si>
  <si>
    <t>16.05.2020 11:52:13</t>
  </si>
  <si>
    <t>16.05.2020 11:52:15</t>
  </si>
  <si>
    <t>16.05.2020 11:52:16</t>
  </si>
  <si>
    <t>16.05.2020 11:52:18</t>
  </si>
  <si>
    <t>16.05.2020 11:52:19</t>
  </si>
  <si>
    <t>16.05.2020 11:52:21</t>
  </si>
  <si>
    <t>16.05.2020 11:52:22</t>
  </si>
  <si>
    <t>16.05.2020 11:52:57</t>
  </si>
  <si>
    <t>16.05.2020 11:53:01</t>
  </si>
  <si>
    <t>16.05.2020 11:53:22</t>
  </si>
  <si>
    <t>16.05.2020 11:53:27</t>
  </si>
  <si>
    <t>16.05.2020 11:54:18</t>
  </si>
  <si>
    <t>16.05.2020 11:54:19</t>
  </si>
  <si>
    <t>16.05.2020 11:54:21</t>
  </si>
  <si>
    <t>16.05.2020 11:54:22</t>
  </si>
  <si>
    <t>16.05.2020 11:54:24</t>
  </si>
  <si>
    <t>16.05.2020 11:54:25</t>
  </si>
  <si>
    <t>16.05.2020 11:54:53</t>
  </si>
  <si>
    <t>16.05.2020 11:55:36</t>
  </si>
  <si>
    <t>16.05.2020 11:56:28</t>
  </si>
  <si>
    <t>16.05.2020 11:56:34</t>
  </si>
  <si>
    <t>16.05.2020 11:56:57</t>
  </si>
  <si>
    <t>16.05.2020 11:57:09</t>
  </si>
  <si>
    <t>16.05.2020 11:57:11</t>
  </si>
  <si>
    <t>16.05.2020 11:57:15</t>
  </si>
  <si>
    <t>16.05.2020 11:57:17</t>
  </si>
  <si>
    <t>16.05.2020 11:57:18</t>
  </si>
  <si>
    <t>16.05.2020 11:57:20</t>
  </si>
  <si>
    <t>16.05.2020 11:57:21</t>
  </si>
  <si>
    <t>16.05.2020 11:57:23</t>
  </si>
  <si>
    <t>16.05.2020 11:57:27</t>
  </si>
  <si>
    <t>16.05.2020 11:57:29</t>
  </si>
  <si>
    <t>16.05.2020 11:57:33</t>
  </si>
  <si>
    <t>16.05.2020 11:57:35</t>
  </si>
  <si>
    <t>16.05.2020 11:57:36</t>
  </si>
  <si>
    <t>16.05.2020 11:57:38</t>
  </si>
  <si>
    <t>16.05.2020 11:57:39</t>
  </si>
  <si>
    <t>16.05.2020 11:57:41</t>
  </si>
  <si>
    <t>16.05.2020 11:57:55</t>
  </si>
  <si>
    <t>16.05.2020 11:57:58</t>
  </si>
  <si>
    <t>16.05.2020 11:57:59</t>
  </si>
  <si>
    <t>16.05.2020 11:58:11</t>
  </si>
  <si>
    <t>16.05.2020 11:58:32</t>
  </si>
  <si>
    <t>16.05.2020 11:59:19</t>
  </si>
  <si>
    <t>16.05.2020 11:59:22</t>
  </si>
  <si>
    <t>16.05.2020 11:59:25</t>
  </si>
  <si>
    <t>16.05.2020 11:59:27</t>
  </si>
  <si>
    <t>16.05.2020 11:59:33</t>
  </si>
  <si>
    <t>16.05.2020 11:59:45</t>
  </si>
  <si>
    <t>16.05.2020 11:59:46</t>
  </si>
  <si>
    <t>16.05.2020 11:59:48</t>
  </si>
  <si>
    <t>16.05.2020 11:59:49</t>
  </si>
  <si>
    <t>16.05.2020 11:59:51</t>
  </si>
  <si>
    <t>16.05.2020 11:59:52</t>
  </si>
  <si>
    <t>16.05.2020 12:00:45</t>
  </si>
  <si>
    <t>16.05.2020 12:00:47</t>
  </si>
  <si>
    <t>16.05.2020 12:00:48</t>
  </si>
  <si>
    <t>16.05.2020 12:00:50</t>
  </si>
  <si>
    <t>16.05.2020 12:00:57</t>
  </si>
  <si>
    <t>16.05.2020 12:01:22</t>
  </si>
  <si>
    <t>16.05.2020 12:01:25</t>
  </si>
  <si>
    <t>16.05.2020 12:01:28</t>
  </si>
  <si>
    <t>16.05.2020 12:01:40</t>
  </si>
  <si>
    <t>16.05.2020 12:02:01</t>
  </si>
  <si>
    <t>16.05.2020 12:02:12</t>
  </si>
  <si>
    <t>16.05.2020 12:02:30</t>
  </si>
  <si>
    <t>16.05.2020 12:02:34</t>
  </si>
  <si>
    <t>16.05.2020 12:02:36</t>
  </si>
  <si>
    <t>16.05.2020 12:03:18</t>
  </si>
  <si>
    <t>16.05.2020 12:03:19</t>
  </si>
  <si>
    <t>16.05.2020 12:03:21</t>
  </si>
  <si>
    <t>16.05.2020 12:03:22</t>
  </si>
  <si>
    <t>16.05.2020 12:03:25</t>
  </si>
  <si>
    <t>16.05.2020 12:03:27</t>
  </si>
  <si>
    <t>16.05.2020 12:03:28</t>
  </si>
  <si>
    <t>16.05.2020 12:03:56</t>
  </si>
  <si>
    <t>16.05.2020 12:04:01</t>
  </si>
  <si>
    <t>16.05.2020 12:04:03</t>
  </si>
  <si>
    <t>16.05.2020 12:04:04</t>
  </si>
  <si>
    <t>16.05.2020 12:04:06</t>
  </si>
  <si>
    <t>16.05.2020 12:04:07</t>
  </si>
  <si>
    <t>16.05.2020 12:04:09</t>
  </si>
  <si>
    <t>16.05.2020 12:04:27</t>
  </si>
  <si>
    <t>16.05.2020 12:04:34</t>
  </si>
  <si>
    <t>16.05.2020 12:04:42</t>
  </si>
  <si>
    <t>16.05.2020 12:04:45</t>
  </si>
  <si>
    <t>16.05.2020 12:04:46</t>
  </si>
  <si>
    <t>16.05.2020 12:04:48</t>
  </si>
  <si>
    <t>16.05.2020 12:04:52</t>
  </si>
  <si>
    <t>16.05.2020 12:04:58</t>
  </si>
  <si>
    <t>16.05.2020 12:05:06</t>
  </si>
  <si>
    <t>16.05.2020 12:05:08</t>
  </si>
  <si>
    <t>16.05.2020 12:05:11</t>
  </si>
  <si>
    <t>16.05.2020 12:05:26</t>
  </si>
  <si>
    <t>16.05.2020 12:05:27</t>
  </si>
  <si>
    <t>16.05.2020 12:05:29</t>
  </si>
  <si>
    <t>16.05.2020 12:05:30</t>
  </si>
  <si>
    <t>16.05.2020 12:05:32</t>
  </si>
  <si>
    <t>16.05.2020 12:05:33</t>
  </si>
  <si>
    <t>16.05.2020 12:05:42</t>
  </si>
  <si>
    <t>16.05.2020 12:06:09</t>
  </si>
  <si>
    <t>16.05.2020 12:06:10</t>
  </si>
  <si>
    <t>16.05.2020 12:06:12</t>
  </si>
  <si>
    <t>16.05.2020 12:06:13</t>
  </si>
  <si>
    <t>16.05.2020 12:06:15</t>
  </si>
  <si>
    <t>16.05.2020 12:06:16</t>
  </si>
  <si>
    <t>16.05.2020 12:06:18</t>
  </si>
  <si>
    <t>16.05.2020 12:06:19</t>
  </si>
  <si>
    <t>16.05.2020 12:06:21</t>
  </si>
  <si>
    <t>16.05.2020 12:06:24</t>
  </si>
  <si>
    <t>16.05.2020 12:06:27</t>
  </si>
  <si>
    <t>16.05.2020 12:06:28</t>
  </si>
  <si>
    <t>16.05.2020 12:06:30</t>
  </si>
  <si>
    <t>16.05.2020 12:06:31</t>
  </si>
  <si>
    <t>16.05.2020 12:06:33</t>
  </si>
  <si>
    <t>16.05.2020 12:06:34</t>
  </si>
  <si>
    <t>16.05.2020 12:07:01</t>
  </si>
  <si>
    <t>16.05.2020 12:07:19</t>
  </si>
  <si>
    <t>16.05.2020 12:07:21</t>
  </si>
  <si>
    <t>16.05.2020 12:07:22</t>
  </si>
  <si>
    <t>16.05.2020 12:07:24</t>
  </si>
  <si>
    <t>16.05.2020 12:07:25</t>
  </si>
  <si>
    <t>16.05.2020 12:07:43</t>
  </si>
  <si>
    <t>16.05.2020 12:07:45</t>
  </si>
  <si>
    <t>16.05.2020 12:07:46</t>
  </si>
  <si>
    <t>16.05.2020 12:07:48</t>
  </si>
  <si>
    <t>16.05.2020 12:07:49</t>
  </si>
  <si>
    <t>16.05.2020 12:07:51</t>
  </si>
  <si>
    <t>16.05.2020 12:07:52</t>
  </si>
  <si>
    <t>16.05.2020 12:07:59</t>
  </si>
  <si>
    <t>16.05.2020 12:08:36</t>
  </si>
  <si>
    <t>16.05.2020 12:09:09</t>
  </si>
  <si>
    <t>16.05.2020 12:09:16</t>
  </si>
  <si>
    <t>16.05.2020 12:09:42</t>
  </si>
  <si>
    <t>16.05.2020 12:09:44</t>
  </si>
  <si>
    <t>16.05.2020 12:09:45</t>
  </si>
  <si>
    <t>16.05.2020 12:09:47</t>
  </si>
  <si>
    <t>16.05.2020 12:10:36</t>
  </si>
  <si>
    <t>16.05.2020 12:10:59</t>
  </si>
  <si>
    <t>16.05.2020 12:11:06</t>
  </si>
  <si>
    <t>16.05.2020 12:11:23</t>
  </si>
  <si>
    <t>16.05.2020 12:11:30</t>
  </si>
  <si>
    <t>16.05.2020 12:12:01</t>
  </si>
  <si>
    <t>16.05.2020 12:12:03</t>
  </si>
  <si>
    <t>16.05.2020 12:12:12</t>
  </si>
  <si>
    <t>16.05.2020 12:12:15</t>
  </si>
  <si>
    <t>16.05.2020 12:12:16</t>
  </si>
  <si>
    <t>16.05.2020 12:12:18</t>
  </si>
  <si>
    <t>16.05.2020 12:12:19</t>
  </si>
  <si>
    <t>16.05.2020 12:12:21</t>
  </si>
  <si>
    <t>16.05.2020 12:12:22</t>
  </si>
  <si>
    <t>16.05.2020 12:12:27</t>
  </si>
  <si>
    <t>16.05.2020 12:12:31</t>
  </si>
  <si>
    <t>16.05.2020 12:12:57</t>
  </si>
  <si>
    <t>16.05.2020 12:13:21</t>
  </si>
  <si>
    <t>16.05.2020 12:13:23</t>
  </si>
  <si>
    <t>16.05.2020 12:13:36</t>
  </si>
  <si>
    <t>16.05.2020 12:13:38</t>
  </si>
  <si>
    <t>16.05.2020 12:13:39</t>
  </si>
  <si>
    <t>16.05.2020 12:13:41</t>
  </si>
  <si>
    <t>16.05.2020 12:13:42</t>
  </si>
  <si>
    <t>16.05.2020 12:13:51</t>
  </si>
  <si>
    <t>16.05.2020 12:13:57</t>
  </si>
  <si>
    <t>16.05.2020 12:14:33</t>
  </si>
  <si>
    <t>16.05.2020 12:14:34</t>
  </si>
  <si>
    <t>16.05.2020 12:15:01</t>
  </si>
  <si>
    <t>16.05.2020 12:15:03</t>
  </si>
  <si>
    <t>16.05.2020 12:15:04</t>
  </si>
  <si>
    <t>16.05.2020 12:15:06</t>
  </si>
  <si>
    <t>16.05.2020 12:15:07</t>
  </si>
  <si>
    <t>16.05.2020 12:15:48</t>
  </si>
  <si>
    <t>16.05.2020 12:15:53</t>
  </si>
  <si>
    <t>16.05.2020 12:15:54</t>
  </si>
  <si>
    <t>16.05.2020 12:15:56</t>
  </si>
  <si>
    <t>16.05.2020 12:15:57</t>
  </si>
  <si>
    <t>16.05.2020 12:16:00</t>
  </si>
  <si>
    <t>16.05.2020 12:16:08</t>
  </si>
  <si>
    <t>16.05.2020 12:16:14</t>
  </si>
  <si>
    <t>16.05.2020 12:16:35</t>
  </si>
  <si>
    <t>16.05.2020 12:16:39</t>
  </si>
  <si>
    <t>16.05.2020 12:16:56</t>
  </si>
  <si>
    <t>16.05.2020 12:17:02</t>
  </si>
  <si>
    <t>16.05.2020 12:17:37</t>
  </si>
  <si>
    <t>16.05.2020 12:17:40</t>
  </si>
  <si>
    <t>16.05.2020 12:18:15</t>
  </si>
  <si>
    <t>16.05.2020 12:18:42</t>
  </si>
  <si>
    <t>16.05.2020 12:18:44</t>
  </si>
  <si>
    <t>16.05.2020 12:18:47</t>
  </si>
  <si>
    <t>16.05.2020 12:18:48</t>
  </si>
  <si>
    <t>16.05.2020 12:18:50</t>
  </si>
  <si>
    <t>16.05.2020 12:18:51</t>
  </si>
  <si>
    <t>16.05.2020 12:18:59</t>
  </si>
  <si>
    <t>16.05.2020 12:19:06</t>
  </si>
  <si>
    <t>16.05.2020 12:19:09</t>
  </si>
  <si>
    <t>16.05.2020 12:19:14</t>
  </si>
  <si>
    <t>16.05.2020 12:19:24</t>
  </si>
  <si>
    <t>16.05.2020 12:19:36</t>
  </si>
  <si>
    <t>16.05.2020 12:19:41</t>
  </si>
  <si>
    <t>16.05.2020 12:19:42</t>
  </si>
  <si>
    <t>16.05.2020 12:19:44</t>
  </si>
  <si>
    <t>16.05.2020 12:19:45</t>
  </si>
  <si>
    <t>16.05.2020 12:19:48</t>
  </si>
  <si>
    <t>16.05.2020 12:19:50</t>
  </si>
  <si>
    <t>16.05.2020 12:19:51</t>
  </si>
  <si>
    <t>16.05.2020 12:19:57</t>
  </si>
  <si>
    <t>16.05.2020 12:19:59</t>
  </si>
  <si>
    <t>16.05.2020 12:20:00</t>
  </si>
  <si>
    <t>16.05.2020 12:20:02</t>
  </si>
  <si>
    <t>16.05.2020 12:20:03</t>
  </si>
  <si>
    <t>16.05.2020 12:20:05</t>
  </si>
  <si>
    <t>16.05.2020 12:20:16</t>
  </si>
  <si>
    <t>16.05.2020 12:20:40</t>
  </si>
  <si>
    <t>16.05.2020 12:21:01</t>
  </si>
  <si>
    <t>16.05.2020 12:21:12</t>
  </si>
  <si>
    <t>16.05.2020 12:21:16</t>
  </si>
  <si>
    <t>16.05.2020 12:21:22</t>
  </si>
  <si>
    <t>16.05.2020 12:21:37</t>
  </si>
  <si>
    <t>16.05.2020 12:22:30</t>
  </si>
  <si>
    <t>16.05.2020 12:23:06</t>
  </si>
  <si>
    <t>16.05.2020 12:23:09</t>
  </si>
  <si>
    <t>16.05.2020 12:23:28</t>
  </si>
  <si>
    <t>16.05.2020 12:23:30</t>
  </si>
  <si>
    <t>16.05.2020 12:23:31</t>
  </si>
  <si>
    <t>16.05.2020 12:24:01</t>
  </si>
  <si>
    <t>16.05.2020 12:24:09</t>
  </si>
  <si>
    <t>16.05.2020 12:24:19</t>
  </si>
  <si>
    <t>16.05.2020 12:24:45</t>
  </si>
  <si>
    <t>16.05.2020 12:25:34</t>
  </si>
  <si>
    <t>16.05.2020 12:25:53</t>
  </si>
  <si>
    <t>16.05.2020 12:25:54</t>
  </si>
  <si>
    <t>16.05.2020 12:25:56</t>
  </si>
  <si>
    <t>16.05.2020 12:25:57</t>
  </si>
  <si>
    <t>16.05.2020 12:25:59</t>
  </si>
  <si>
    <t>16.05.2020 12:26:34</t>
  </si>
  <si>
    <t>16.05.2020 12:26:40</t>
  </si>
  <si>
    <t>16.05.2020 12:27:24</t>
  </si>
  <si>
    <t>16.05.2020 12:27:25</t>
  </si>
  <si>
    <t>16.05.2020 12:28:13</t>
  </si>
  <si>
    <t>16.05.2020 12:28:15</t>
  </si>
  <si>
    <t>16.05.2020 12:28:16</t>
  </si>
  <si>
    <t>16.05.2020 12:28:18</t>
  </si>
  <si>
    <t>16.05.2020 12:28:19</t>
  </si>
  <si>
    <t>16.05.2020 12:28:21</t>
  </si>
  <si>
    <t>16.05.2020 12:28:28</t>
  </si>
  <si>
    <t>16.05.2020 12:28:37</t>
  </si>
  <si>
    <t>16.05.2020 12:28:52</t>
  </si>
  <si>
    <t>16.05.2020 12:28:54</t>
  </si>
  <si>
    <t>16.05.2020 12:28:56</t>
  </si>
  <si>
    <t>16.05.2020 12:28:57</t>
  </si>
  <si>
    <t>16.05.2020 12:28:59</t>
  </si>
  <si>
    <t>16.05.2020 12:29:11</t>
  </si>
  <si>
    <t>16.05.2020 12:29:14</t>
  </si>
  <si>
    <t>16.05.2020 12:30:30</t>
  </si>
  <si>
    <t>16.05.2020 12:30:33</t>
  </si>
  <si>
    <t>16.05.2020 12:30:34</t>
  </si>
  <si>
    <t>16.05.2020 12:30:45</t>
  </si>
  <si>
    <t>16.05.2020 12:30:57</t>
  </si>
  <si>
    <t>16.05.2020 12:31:02</t>
  </si>
  <si>
    <t>16.05.2020 12:31:03</t>
  </si>
  <si>
    <t>16.05.2020 12:31:05</t>
  </si>
  <si>
    <t>16.05.2020 12:31:06</t>
  </si>
  <si>
    <t>16.05.2020 12:32:48</t>
  </si>
  <si>
    <t>16.05.2020 12:32:50</t>
  </si>
  <si>
    <t>16.05.2020 12:32:57</t>
  </si>
  <si>
    <t>16.05.2020 12:33:20</t>
  </si>
  <si>
    <t>16.05.2020 12:33:21</t>
  </si>
  <si>
    <t>16.05.2020 12:33:53</t>
  </si>
  <si>
    <t>16.05.2020 12:34:07</t>
  </si>
  <si>
    <t>16.05.2020 12:34:59</t>
  </si>
  <si>
    <t>16.05.2020 12:35:05</t>
  </si>
  <si>
    <t>16.05.2020 12:35:06</t>
  </si>
  <si>
    <t>16.05.2020 12:35:24</t>
  </si>
  <si>
    <t>16.05.2020 12:35:26</t>
  </si>
  <si>
    <t>16.05.2020 12:35:34</t>
  </si>
  <si>
    <t>16.05.2020 12:35:52</t>
  </si>
  <si>
    <t>16.05.2020 12:37:09</t>
  </si>
  <si>
    <t>16.05.2020 12:37:24</t>
  </si>
  <si>
    <t>16.05.2020 12:37:27</t>
  </si>
  <si>
    <t>16.05.2020 12:37:30</t>
  </si>
  <si>
    <t>16.05.2020 12:37:44</t>
  </si>
  <si>
    <t>16.05.2020 12:37:59</t>
  </si>
  <si>
    <t>16.05.2020 12:38:00</t>
  </si>
  <si>
    <t>16.05.2020 12:38:02</t>
  </si>
  <si>
    <t>16.05.2020 12:38:03</t>
  </si>
  <si>
    <t>16.05.2020 12:38:05</t>
  </si>
  <si>
    <t>16.05.2020 12:38:38</t>
  </si>
  <si>
    <t>16.05.2020 12:38:49</t>
  </si>
  <si>
    <t>16.05.2020 12:38:50</t>
  </si>
  <si>
    <t>16.05.2020 12:38:52</t>
  </si>
  <si>
    <t>16.05.2020 12:38:53</t>
  </si>
  <si>
    <t>16.05.2020 12:38:56</t>
  </si>
  <si>
    <t>16.05.2020 12:38:58</t>
  </si>
  <si>
    <t>16.05.2020 12:39:03</t>
  </si>
  <si>
    <t>16.05.2020 12:39:06</t>
  </si>
  <si>
    <t>16.05.2020 12:39:24</t>
  </si>
  <si>
    <t>16.05.2020 12:39:25</t>
  </si>
  <si>
    <t>16.05.2020 12:39:27</t>
  </si>
  <si>
    <t>16.05.2020 12:39:28</t>
  </si>
  <si>
    <t>16.05.2020 12:39:30</t>
  </si>
  <si>
    <t>16.05.2020 12:39:31</t>
  </si>
  <si>
    <t>16.05.2020 12:39:33</t>
  </si>
  <si>
    <t>16.05.2020 12:39:34</t>
  </si>
  <si>
    <t>16.05.2020 12:40:27</t>
  </si>
  <si>
    <t>16.05.2020 12:40:50</t>
  </si>
  <si>
    <t>16.05.2020 12:40:56</t>
  </si>
  <si>
    <t>16.05.2020 12:40:57</t>
  </si>
  <si>
    <t>16.05.2020 12:40:59</t>
  </si>
  <si>
    <t>16.05.2020 12:41:00</t>
  </si>
  <si>
    <t>16.05.2020 12:41:06</t>
  </si>
  <si>
    <t>16.05.2020 12:41:08</t>
  </si>
  <si>
    <t>16.05.2020 12:41:11</t>
  </si>
  <si>
    <t>16.05.2020 12:41:14</t>
  </si>
  <si>
    <t>16.05.2020 12:41:20</t>
  </si>
  <si>
    <t>16.05.2020 12:41:35</t>
  </si>
  <si>
    <t>16.05.2020 12:41:41</t>
  </si>
  <si>
    <t>16.05.2020 12:41:53</t>
  </si>
  <si>
    <t>16.05.2020 12:43:41</t>
  </si>
  <si>
    <t>16.05.2020 12:44:01</t>
  </si>
  <si>
    <t>16.05.2020 12:44:21</t>
  </si>
  <si>
    <t>16.05.2020 12:44:22</t>
  </si>
  <si>
    <t>16.05.2020 12:44:28</t>
  </si>
  <si>
    <t>16.05.2020 12:44:30</t>
  </si>
  <si>
    <t>16.05.2020 12:44:36</t>
  </si>
  <si>
    <t>16.05.2020 12:44:45</t>
  </si>
  <si>
    <t>16.05.2020 12:44:48</t>
  </si>
  <si>
    <t>16.05.2020 12:45:10</t>
  </si>
  <si>
    <t>16.05.2020 12:45:15</t>
  </si>
  <si>
    <t>16.05.2020 12:45:16</t>
  </si>
  <si>
    <t>16.05.2020 12:45:18</t>
  </si>
  <si>
    <t>16.05.2020 12:45:19</t>
  </si>
  <si>
    <t>16.05.2020 12:45:21</t>
  </si>
  <si>
    <t>16.05.2020 12:45:24</t>
  </si>
  <si>
    <t>16.05.2020 12:45:25</t>
  </si>
  <si>
    <t>16.05.2020 12:45:27</t>
  </si>
  <si>
    <t>16.05.2020 12:45:28</t>
  </si>
  <si>
    <t>16.05.2020 12:45:36</t>
  </si>
  <si>
    <t>16.05.2020 12:45:37</t>
  </si>
  <si>
    <t>16.05.2020 12:45:39</t>
  </si>
  <si>
    <t>16.05.2020 12:45:45</t>
  </si>
  <si>
    <t>16.05.2020 12:45:46</t>
  </si>
  <si>
    <t>16.05.2020 12:45:48</t>
  </si>
  <si>
    <t>16.05.2020 12:45:49</t>
  </si>
  <si>
    <t>16.05.2020 12:45:51</t>
  </si>
  <si>
    <t>16.05.2020 12:45:54</t>
  </si>
  <si>
    <t>16.05.2020 12:45:58</t>
  </si>
  <si>
    <t>16.05.2020 12:46:00</t>
  </si>
  <si>
    <t>16.05.2020 12:46:01</t>
  </si>
  <si>
    <t>16.05.2020 12:46:03</t>
  </si>
  <si>
    <t>16.05.2020 12:46:23</t>
  </si>
  <si>
    <t>16.05.2020 12:46:24</t>
  </si>
  <si>
    <t>16.05.2020 12:46:44</t>
  </si>
  <si>
    <t>16.05.2020 12:46:47</t>
  </si>
  <si>
    <t>16.05.2020 12:47:09</t>
  </si>
  <si>
    <t>16.05.2020 12:47:10</t>
  </si>
  <si>
    <t>16.05.2020 12:47:28</t>
  </si>
  <si>
    <t>16.05.2020 12:47:30</t>
  </si>
  <si>
    <t>16.05.2020 12:47:31</t>
  </si>
  <si>
    <t>16.05.2020 12:47:47</t>
  </si>
  <si>
    <t>16.05.2020 12:47:53</t>
  </si>
  <si>
    <t>16.05.2020 12:48:01</t>
  </si>
  <si>
    <t>16.05.2020 12:48:03</t>
  </si>
  <si>
    <t>16.05.2020 12:48:04</t>
  </si>
  <si>
    <t>16.05.2020 12:48:06</t>
  </si>
  <si>
    <t>16.05.2020 12:48:07</t>
  </si>
  <si>
    <t>16.05.2020 12:48:09</t>
  </si>
  <si>
    <t>16.05.2020 12:48:12</t>
  </si>
  <si>
    <t>16.05.2020 12:48:15</t>
  </si>
  <si>
    <t>16.05.2020 12:48:59</t>
  </si>
  <si>
    <t>16.05.2020 12:49:00</t>
  </si>
  <si>
    <t>16.05.2020 12:49:02</t>
  </si>
  <si>
    <t>16.05.2020 12:49:03</t>
  </si>
  <si>
    <t>16.05.2020 12:49:27</t>
  </si>
  <si>
    <t>16.05.2020 12:49:29</t>
  </si>
  <si>
    <t>16.05.2020 12:49:41</t>
  </si>
  <si>
    <t>16.05.2020 12:49:42</t>
  </si>
  <si>
    <t>16.05.2020 12:49:47</t>
  </si>
  <si>
    <t>16.05.2020 12:49:49</t>
  </si>
  <si>
    <t>16.05.2020 12:49:52</t>
  </si>
  <si>
    <t>16.05.2020 12:49:53</t>
  </si>
  <si>
    <t>16.05.2020 12:49:55</t>
  </si>
  <si>
    <t>16.05.2020 12:50:04</t>
  </si>
  <si>
    <t>16.05.2020 12:50:13</t>
  </si>
  <si>
    <t>16.05.2020 12:50:15</t>
  </si>
  <si>
    <t>16.05.2020 12:50:16</t>
  </si>
  <si>
    <t>16.05.2020 12:50:18</t>
  </si>
  <si>
    <t>16.05.2020 12:50:21</t>
  </si>
  <si>
    <t>16.05.2020 12:50:22</t>
  </si>
  <si>
    <t>16.05.2020 12:50:28</t>
  </si>
  <si>
    <t>16.05.2020 12:51:03</t>
  </si>
  <si>
    <t>16.05.2020 12:51:45</t>
  </si>
  <si>
    <t>16.05.2020 12:51:47</t>
  </si>
  <si>
    <t>16.05.2020 12:51:51</t>
  </si>
  <si>
    <t>16.05.2020 12:52:18</t>
  </si>
  <si>
    <t>16.05.2020 12:52:19</t>
  </si>
  <si>
    <t>16.05.2020 12:52:21</t>
  </si>
  <si>
    <t>16.05.2020 12:52:22</t>
  </si>
  <si>
    <t>16.05.2020 12:52:28</t>
  </si>
  <si>
    <t>16.05.2020 12:52:34</t>
  </si>
  <si>
    <t>16.05.2020 12:52:36</t>
  </si>
  <si>
    <t>16.05.2020 12:52:53</t>
  </si>
  <si>
    <t>16.05.2020 12:52:57</t>
  </si>
  <si>
    <t>16.05.2020 12:53:08</t>
  </si>
  <si>
    <t>16.05.2020 12:53:12</t>
  </si>
  <si>
    <t>16.05.2020 12:53:14</t>
  </si>
  <si>
    <t>16.05.2020 12:53:15</t>
  </si>
  <si>
    <t>16.05.2020 12:53:17</t>
  </si>
  <si>
    <t>16.05.2020 12:53:24</t>
  </si>
  <si>
    <t>16.05.2020 12:53:27</t>
  </si>
  <si>
    <t>16.05.2020 12:53:36</t>
  </si>
  <si>
    <t>16.05.2020 12:54:04</t>
  </si>
  <si>
    <t>16.05.2020 12:54:07</t>
  </si>
  <si>
    <t>16.05.2020 12:54:34</t>
  </si>
  <si>
    <t>16.05.2020 12:54:37</t>
  </si>
  <si>
    <t>16.05.2020 12:54:39</t>
  </si>
  <si>
    <t>16.05.2020 12:54:40</t>
  </si>
  <si>
    <t>16.05.2020 12:54:42</t>
  </si>
  <si>
    <t>16.05.2020 12:54:43</t>
  </si>
  <si>
    <t>16.05.2020 12:54:45</t>
  </si>
  <si>
    <t>16.05.2020 12:54:47</t>
  </si>
  <si>
    <t>16.05.2020 12:54:51</t>
  </si>
  <si>
    <t>16.05.2020 12:55:03</t>
  </si>
  <si>
    <t>16.05.2020 12:55:51</t>
  </si>
  <si>
    <t>16.05.2020 12:55:56</t>
  </si>
  <si>
    <t>16.05.2020 12:56:01</t>
  </si>
  <si>
    <t>16.05.2020 12:57:21</t>
  </si>
  <si>
    <t>16.05.2020 12:57:33</t>
  </si>
  <si>
    <t>16.05.2020 12:57:39</t>
  </si>
  <si>
    <t>16.05.2020 12:57:48</t>
  </si>
  <si>
    <t>16.05.2020 12:57:54</t>
  </si>
  <si>
    <t>16.05.2020 12:57:56</t>
  </si>
  <si>
    <t>16.05.2020 12:57:57</t>
  </si>
  <si>
    <t>16.05.2020 12:58:08</t>
  </si>
  <si>
    <t>16.05.2020 12:58:12</t>
  </si>
  <si>
    <t>16.05.2020 12:58:15</t>
  </si>
  <si>
    <t>16.05.2020 12:58:17</t>
  </si>
  <si>
    <t>16.05.2020 12:58:18</t>
  </si>
  <si>
    <t>16.05.2020 12:58:20</t>
  </si>
  <si>
    <t>16.05.2020 12:58:21</t>
  </si>
  <si>
    <t>16.05.2020 12:58:23</t>
  </si>
  <si>
    <t>16.05.2020 12:58:24</t>
  </si>
  <si>
    <t>16.05.2020 12:58:26</t>
  </si>
  <si>
    <t>16.05.2020 12:58:33</t>
  </si>
  <si>
    <t>16.05.2020 12:58:38</t>
  </si>
  <si>
    <t>16.05.2020 12:58:39</t>
  </si>
  <si>
    <t>16.05.2020 12:58:41</t>
  </si>
  <si>
    <t>16.05.2020 12:58:42</t>
  </si>
  <si>
    <t>16.05.2020 12:58:44</t>
  </si>
  <si>
    <t>16.05.2020 12:58:45</t>
  </si>
  <si>
    <t>16.05.2020 12:59:10</t>
  </si>
  <si>
    <t>16.05.2020 12:59:27</t>
  </si>
  <si>
    <t>16.05.2020 12:59:50</t>
  </si>
  <si>
    <t>16.05.2020 13:00:09</t>
  </si>
  <si>
    <t>16.05.2020 13:00:19</t>
  </si>
  <si>
    <t>16.05.2020 13:00:24</t>
  </si>
  <si>
    <t>16.05.2020 13:00:25</t>
  </si>
  <si>
    <t>16.05.2020 13:00:27</t>
  </si>
  <si>
    <t>16.05.2020 13:00:28</t>
  </si>
  <si>
    <t>16.05.2020 13:00:30</t>
  </si>
  <si>
    <t>16.05.2020 13:00:31</t>
  </si>
  <si>
    <t>16.05.2020 13:00:45</t>
  </si>
  <si>
    <t>16.05.2020 13:00:46</t>
  </si>
  <si>
    <t>16.05.2020 13:00:48</t>
  </si>
  <si>
    <t>16.05.2020 13:00:49</t>
  </si>
  <si>
    <t>16.05.2020 13:00:51</t>
  </si>
  <si>
    <t>16.05.2020 13:00:52</t>
  </si>
  <si>
    <t>16.05.2020 13:01:07</t>
  </si>
  <si>
    <t>16.05.2020 13:01:19</t>
  </si>
  <si>
    <t>16.05.2020 13:01:27</t>
  </si>
  <si>
    <t>16.05.2020 13:01:28</t>
  </si>
  <si>
    <t>16.05.2020 13:01:30</t>
  </si>
  <si>
    <t>16.05.2020 13:01:31</t>
  </si>
  <si>
    <t>16.05.2020 13:01:33</t>
  </si>
  <si>
    <t>16.05.2020 13:01:34</t>
  </si>
  <si>
    <t>16.05.2020 13:01:39</t>
  </si>
  <si>
    <t>16.05.2020 13:01:40</t>
  </si>
  <si>
    <t>16.05.2020 13:01:42</t>
  </si>
  <si>
    <t>16.05.2020 13:01:43</t>
  </si>
  <si>
    <t>16.05.2020 13:01:49</t>
  </si>
  <si>
    <t>16.05.2020 13:03:12</t>
  </si>
  <si>
    <t>16.05.2020 13:03:24</t>
  </si>
  <si>
    <t>16.05.2020 13:03:44</t>
  </si>
  <si>
    <t>16.05.2020 13:03:45</t>
  </si>
  <si>
    <t>16.05.2020 13:03:56</t>
  </si>
  <si>
    <t>16.05.2020 13:03:59</t>
  </si>
  <si>
    <t>16.05.2020 13:04:03</t>
  </si>
  <si>
    <t>16.05.2020 13:04:06</t>
  </si>
  <si>
    <t>16.05.2020 13:04:14</t>
  </si>
  <si>
    <t>16.05.2020 13:04:18</t>
  </si>
  <si>
    <t>16.05.2020 13:04:30</t>
  </si>
  <si>
    <t>16.05.2020 13:04:38</t>
  </si>
  <si>
    <t>16.05.2020 13:04:39</t>
  </si>
  <si>
    <t>16.05.2020 13:04:41</t>
  </si>
  <si>
    <t>16.05.2020 13:04:42</t>
  </si>
  <si>
    <t>16.05.2020 13:04:44</t>
  </si>
  <si>
    <t>16.05.2020 13:04:45</t>
  </si>
  <si>
    <t>16.05.2020 13:04:47</t>
  </si>
  <si>
    <t>16.05.2020 13:04:48</t>
  </si>
  <si>
    <t>16.05.2020 13:05:16</t>
  </si>
  <si>
    <t>16.05.2020 13:05:50</t>
  </si>
  <si>
    <t>16.05.2020 13:05:54</t>
  </si>
  <si>
    <t>16.05.2020 13:05:56</t>
  </si>
  <si>
    <t>16.05.2020 13:05:57</t>
  </si>
  <si>
    <t>16.05.2020 13:05:59</t>
  </si>
  <si>
    <t>16.05.2020 13:06:00</t>
  </si>
  <si>
    <t>16.05.2020 13:06:05</t>
  </si>
  <si>
    <t>16.05.2020 13:06:14</t>
  </si>
  <si>
    <t>16.05.2020 13:06:21</t>
  </si>
  <si>
    <t>16.05.2020 13:06:23</t>
  </si>
  <si>
    <t>16.05.2020 13:06:24</t>
  </si>
  <si>
    <t>16.05.2020 13:06:29</t>
  </si>
  <si>
    <t>16.05.2020 13:06:39</t>
  </si>
  <si>
    <t>16.05.2020 13:06:42</t>
  </si>
  <si>
    <t>16.05.2020 13:06:45</t>
  </si>
  <si>
    <t>16.05.2020 13:06:51</t>
  </si>
  <si>
    <t>16.05.2020 13:06:53</t>
  </si>
  <si>
    <t>16.05.2020 13:06:54</t>
  </si>
  <si>
    <t>16.05.2020 13:07:18</t>
  </si>
  <si>
    <t>16.05.2020 13:07:19</t>
  </si>
  <si>
    <t>16.05.2020 13:07:21</t>
  </si>
  <si>
    <t>16.05.2020 13:07:22</t>
  </si>
  <si>
    <t>16.05.2020 13:07:48</t>
  </si>
  <si>
    <t>16.05.2020 13:07:56</t>
  </si>
  <si>
    <t>16.05.2020 13:08:00</t>
  </si>
  <si>
    <t>16.05.2020 13:08:03</t>
  </si>
  <si>
    <t>16.05.2020 13:08:21</t>
  </si>
  <si>
    <t>16.05.2020 13:08:31</t>
  </si>
  <si>
    <t>16.05.2020 13:08:47</t>
  </si>
  <si>
    <t>16.05.2020 13:08:48</t>
  </si>
  <si>
    <t>16.05.2020 13:08:50</t>
  </si>
  <si>
    <t>16.05.2020 13:08:51</t>
  </si>
  <si>
    <t>16.05.2020 13:08:53</t>
  </si>
  <si>
    <t>16.05.2020 13:08:54</t>
  </si>
  <si>
    <t>16.05.2020 13:08:57</t>
  </si>
  <si>
    <t>16.05.2020 13:09:00</t>
  </si>
  <si>
    <t>16.05.2020 13:09:01</t>
  </si>
  <si>
    <t>16.05.2020 13:09:03</t>
  </si>
  <si>
    <t>16.05.2020 13:09:04</t>
  </si>
  <si>
    <t>16.05.2020 13:09:07</t>
  </si>
  <si>
    <t>16.05.2020 13:09:10</t>
  </si>
  <si>
    <t>16.05.2020 13:09:39</t>
  </si>
  <si>
    <t>16.05.2020 13:09:40</t>
  </si>
  <si>
    <t>16.05.2020 13:09:42</t>
  </si>
  <si>
    <t>16.05.2020 13:09:43</t>
  </si>
  <si>
    <t>16.05.2020 13:09:48</t>
  </si>
  <si>
    <t>16.05.2020 13:09:55</t>
  </si>
  <si>
    <t>16.05.2020 13:09:57</t>
  </si>
  <si>
    <t>16.05.2020 13:09:58</t>
  </si>
  <si>
    <t>16.05.2020 13:10:05</t>
  </si>
  <si>
    <t>16.05.2020 13:10:09</t>
  </si>
  <si>
    <t>16.05.2020 13:10:11</t>
  </si>
  <si>
    <t>16.05.2020 13:10:24</t>
  </si>
  <si>
    <t>16.05.2020 13:10:32</t>
  </si>
  <si>
    <t>16.05.2020 13:10:35</t>
  </si>
  <si>
    <t>16.05.2020 13:10:36</t>
  </si>
  <si>
    <t>16.05.2020 13:10:38</t>
  </si>
  <si>
    <t>16.05.2020 13:10:39</t>
  </si>
  <si>
    <t>16.05.2020 13:10:41</t>
  </si>
  <si>
    <t>16.05.2020 13:11:06</t>
  </si>
  <si>
    <t>16.05.2020 13:11:16</t>
  </si>
  <si>
    <t>16.05.2020 13:11:18</t>
  </si>
  <si>
    <t>16.05.2020 13:11:19</t>
  </si>
  <si>
    <t>16.05.2020 13:11:21</t>
  </si>
  <si>
    <t>16.05.2020 13:11:22</t>
  </si>
  <si>
    <t>16.05.2020 13:11:24</t>
  </si>
  <si>
    <t>16.05.2020 13:11:25</t>
  </si>
  <si>
    <t>16.05.2020 13:11:27</t>
  </si>
  <si>
    <t>16.05.2020 13:11:42</t>
  </si>
  <si>
    <t>16.05.2020 13:11:57</t>
  </si>
  <si>
    <t>16.05.2020 13:12:04</t>
  </si>
  <si>
    <t>16.05.2020 13:12:06</t>
  </si>
  <si>
    <t>16.05.2020 13:12:07</t>
  </si>
  <si>
    <t>16.05.2020 13:12:12</t>
  </si>
  <si>
    <t>16.05.2020 13:12:13</t>
  </si>
  <si>
    <t>16.05.2020 13:12:15</t>
  </si>
  <si>
    <t>16.05.2020 13:12:16</t>
  </si>
  <si>
    <t>16.05.2020 13:12:18</t>
  </si>
  <si>
    <t>16.05.2020 13:12:27</t>
  </si>
  <si>
    <t>16.05.2020 13:12:28</t>
  </si>
  <si>
    <t>16.05.2020 13:12:30</t>
  </si>
  <si>
    <t>16.05.2020 13:12:36</t>
  </si>
  <si>
    <t>16.05.2020 13:12:42</t>
  </si>
  <si>
    <t>16.05.2020 13:13:24</t>
  </si>
  <si>
    <t>16.05.2020 13:14:09</t>
  </si>
  <si>
    <t>16.05.2020 13:14:10</t>
  </si>
  <si>
    <t>16.05.2020 13:14:12</t>
  </si>
  <si>
    <t>16.05.2020 13:14:13</t>
  </si>
  <si>
    <t>16.05.2020 13:14:15</t>
  </si>
  <si>
    <t>16.05.2020 13:14:57</t>
  </si>
  <si>
    <t>16.05.2020 13:15:03</t>
  </si>
  <si>
    <t>16.05.2020 13:15:07</t>
  </si>
  <si>
    <t>16.05.2020 13:15:09</t>
  </si>
  <si>
    <t>16.05.2020 13:15:10</t>
  </si>
  <si>
    <t>16.05.2020 13:15:12</t>
  </si>
  <si>
    <t>16.05.2020 13:15:36</t>
  </si>
  <si>
    <t>16.05.2020 13:15:37</t>
  </si>
  <si>
    <t>16.05.2020 13:15:39</t>
  </si>
  <si>
    <t>16.05.2020 13:15:40</t>
  </si>
  <si>
    <t>16.05.2020 13:15:42</t>
  </si>
  <si>
    <t>16.05.2020 13:15:46</t>
  </si>
  <si>
    <t>16.05.2020 13:17:04</t>
  </si>
  <si>
    <t>16.05.2020 13:17:07</t>
  </si>
  <si>
    <t>16.05.2020 13:17:09</t>
  </si>
  <si>
    <t>16.05.2020 13:17:10</t>
  </si>
  <si>
    <t>16.05.2020 13:17:12</t>
  </si>
  <si>
    <t>16.05.2020 13:17:22</t>
  </si>
  <si>
    <t>16.05.2020 13:17:25</t>
  </si>
  <si>
    <t>16.05.2020 13:17:31</t>
  </si>
  <si>
    <t>16.05.2020 13:18:00</t>
  </si>
  <si>
    <t>16.05.2020 13:18:12</t>
  </si>
  <si>
    <t>16.05.2020 13:18:15</t>
  </si>
  <si>
    <t>16.05.2020 13:18:18</t>
  </si>
  <si>
    <t>16.05.2020 13:18:19</t>
  </si>
  <si>
    <t>16.05.2020 13:18:21</t>
  </si>
  <si>
    <t>16.05.2020 13:18:22</t>
  </si>
  <si>
    <t>16.05.2020 13:19:04</t>
  </si>
  <si>
    <t>16.05.2020 13:19:15</t>
  </si>
  <si>
    <t>16.05.2020 13:19:19</t>
  </si>
  <si>
    <t>16.05.2020 13:19:36</t>
  </si>
  <si>
    <t>16.05.2020 13:19:40</t>
  </si>
  <si>
    <t>16.05.2020 13:19:49</t>
  </si>
  <si>
    <t>16.05.2020 13:19:56</t>
  </si>
  <si>
    <t>16.05.2020 13:20:08</t>
  </si>
  <si>
    <t>16.05.2020 13:20:27</t>
  </si>
  <si>
    <t>16.05.2020 13:20:35</t>
  </si>
  <si>
    <t>16.05.2020 13:20:56</t>
  </si>
  <si>
    <t>16.05.2020 13:21:09</t>
  </si>
  <si>
    <t>16.05.2020 13:21:34</t>
  </si>
  <si>
    <t>16.05.2020 13:21:36</t>
  </si>
  <si>
    <t>16.05.2020 13:21:37</t>
  </si>
  <si>
    <t>16.05.2020 13:21:39</t>
  </si>
  <si>
    <t>16.05.2020 13:22:00</t>
  </si>
  <si>
    <t>16.05.2020 13:22:18</t>
  </si>
  <si>
    <t>16.05.2020 13:22:24</t>
  </si>
  <si>
    <t>16.05.2020 13:22:27</t>
  </si>
  <si>
    <t>16.05.2020 13:22:28</t>
  </si>
  <si>
    <t>16.05.2020 13:22:31</t>
  </si>
  <si>
    <t>16.05.2020 13:22:33</t>
  </si>
  <si>
    <t>16.05.2020 13:22:42</t>
  </si>
  <si>
    <t>16.05.2020 13:22:43</t>
  </si>
  <si>
    <t>16.05.2020 13:22:45</t>
  </si>
  <si>
    <t>16.05.2020 13:22:46</t>
  </si>
  <si>
    <t>16.05.2020 13:22:48</t>
  </si>
  <si>
    <t>16.05.2020 13:22:49</t>
  </si>
  <si>
    <t>16.05.2020 13:23:15</t>
  </si>
  <si>
    <t>16.05.2020 13:23:42</t>
  </si>
  <si>
    <t>16.05.2020 13:23:45</t>
  </si>
  <si>
    <t>16.05.2020 13:23:48</t>
  </si>
  <si>
    <t>16.05.2020 13:23:50</t>
  </si>
  <si>
    <t>16.05.2020 13:24:06</t>
  </si>
  <si>
    <t>16.05.2020 13:24:07</t>
  </si>
  <si>
    <t>16.05.2020 13:24:09</t>
  </si>
  <si>
    <t>16.05.2020 13:24:12</t>
  </si>
  <si>
    <t>16.05.2020 13:24:13</t>
  </si>
  <si>
    <t>16.05.2020 13:24:27</t>
  </si>
  <si>
    <t>16.05.2020 13:24:28</t>
  </si>
  <si>
    <t>16.05.2020 13:24:30</t>
  </si>
  <si>
    <t>16.05.2020 13:24:31</t>
  </si>
  <si>
    <t>16.05.2020 13:24:39</t>
  </si>
  <si>
    <t>16.05.2020 13:24:53</t>
  </si>
  <si>
    <t>16.05.2020 13:24:54</t>
  </si>
  <si>
    <t>16.05.2020 13:25:00</t>
  </si>
  <si>
    <t>16.05.2020 13:25:04</t>
  </si>
  <si>
    <t>16.05.2020 13:25:06</t>
  </si>
  <si>
    <t>16.05.2020 13:25:07</t>
  </si>
  <si>
    <t>16.05.2020 13:25:09</t>
  </si>
  <si>
    <t>16.05.2020 13:25:10</t>
  </si>
  <si>
    <t>16.05.2020 13:25:12</t>
  </si>
  <si>
    <t>16.05.2020 13:25:19</t>
  </si>
  <si>
    <t>16.05.2020 13:25:21</t>
  </si>
  <si>
    <t>16.05.2020 13:25:22</t>
  </si>
  <si>
    <t>16.05.2020 13:25:24</t>
  </si>
  <si>
    <t>16.05.2020 13:25:25</t>
  </si>
  <si>
    <t>16.05.2020 13:25:28</t>
  </si>
  <si>
    <t>16.05.2020 13:25:46</t>
  </si>
  <si>
    <t>16.05.2020 13:25:48</t>
  </si>
  <si>
    <t>16.05.2020 13:25:49</t>
  </si>
  <si>
    <t>16.05.2020 13:25:51</t>
  </si>
  <si>
    <t>16.05.2020 13:25:52</t>
  </si>
  <si>
    <t>16.05.2020 13:25:54</t>
  </si>
  <si>
    <t>16.05.2020 13:26:59</t>
  </si>
  <si>
    <t>16.05.2020 13:27:00</t>
  </si>
  <si>
    <t>16.05.2020 13:27:20</t>
  </si>
  <si>
    <t>16.05.2020 13:27:29</t>
  </si>
  <si>
    <t>16.05.2020 13:27:35</t>
  </si>
  <si>
    <t>16.05.2020 13:27:37</t>
  </si>
  <si>
    <t>16.05.2020 13:27:38</t>
  </si>
  <si>
    <t>16.05.2020 13:27:40</t>
  </si>
  <si>
    <t>16.05.2020 13:27:41</t>
  </si>
  <si>
    <t>16.05.2020 13:27:43</t>
  </si>
  <si>
    <t>16.05.2020 13:27:44</t>
  </si>
  <si>
    <t>16.05.2020 13:27:46</t>
  </si>
  <si>
    <t>16.05.2020 13:27:47</t>
  </si>
  <si>
    <t>16.05.2020 13:28:03</t>
  </si>
  <si>
    <t>16.05.2020 13:28:04</t>
  </si>
  <si>
    <t>16.05.2020 13:28:09</t>
  </si>
  <si>
    <t>16.05.2020 13:28:18</t>
  </si>
  <si>
    <t>16.05.2020 13:28:19</t>
  </si>
  <si>
    <t>16.05.2020 13:28:21</t>
  </si>
  <si>
    <t>16.05.2020 13:28:22</t>
  </si>
  <si>
    <t>16.05.2020 13:28:24</t>
  </si>
  <si>
    <t>16.05.2020 13:28:27</t>
  </si>
  <si>
    <t>16.05.2020 13:28:28</t>
  </si>
  <si>
    <t>16.05.2020 13:28:31</t>
  </si>
  <si>
    <t>16.05.2020 13:28:34</t>
  </si>
  <si>
    <t>16.05.2020 13:28:37</t>
  </si>
  <si>
    <t>16.05.2020 13:28:39</t>
  </si>
  <si>
    <t>16.05.2020 13:28:40</t>
  </si>
  <si>
    <t>16.05.2020 13:28:42</t>
  </si>
  <si>
    <t>16.05.2020 13:28:43</t>
  </si>
  <si>
    <t>16.05.2020 13:28:46</t>
  </si>
  <si>
    <t>16.05.2020 13:29:06</t>
  </si>
  <si>
    <t>16.05.2020 13:29:18</t>
  </si>
  <si>
    <t>16.05.2020 13:29:45</t>
  </si>
  <si>
    <t>16.05.2020 13:30:00</t>
  </si>
  <si>
    <t>16.05.2020 13:30:01</t>
  </si>
  <si>
    <t>16.05.2020 13:30:18</t>
  </si>
  <si>
    <t>16.05.2020 13:30:21</t>
  </si>
  <si>
    <t>16.05.2020 13:30:22</t>
  </si>
  <si>
    <t>16.05.2020 13:30:24</t>
  </si>
  <si>
    <t>16.05.2020 13:30:25</t>
  </si>
  <si>
    <t>16.05.2020 13:30:27</t>
  </si>
  <si>
    <t>16.05.2020 13:30:28</t>
  </si>
  <si>
    <t>16.05.2020 13:30:30</t>
  </si>
  <si>
    <t>16.05.2020 13:30:31</t>
  </si>
  <si>
    <t>16.05.2020 13:30:52</t>
  </si>
  <si>
    <t>16.05.2020 13:31:00</t>
  </si>
  <si>
    <t>16.05.2020 13:31:03</t>
  </si>
  <si>
    <t>16.05.2020 13:31:06</t>
  </si>
  <si>
    <t>16.05.2020 13:31:21</t>
  </si>
  <si>
    <t>16.05.2020 13:31:22</t>
  </si>
  <si>
    <t>16.05.2020 13:32:06</t>
  </si>
  <si>
    <t>16.05.2020 13:32:07</t>
  </si>
  <si>
    <t>16.05.2020 13:32:09</t>
  </si>
  <si>
    <t>16.05.2020 13:32:10</t>
  </si>
  <si>
    <t>16.05.2020 13:32:12</t>
  </si>
  <si>
    <t>16.05.2020 13:32:19</t>
  </si>
  <si>
    <t>16.05.2020 13:32:27</t>
  </si>
  <si>
    <t>16.05.2020 13:32:30</t>
  </si>
  <si>
    <t>16.05.2020 13:32:57</t>
  </si>
  <si>
    <t>16.05.2020 13:33:12</t>
  </si>
  <si>
    <t>16.05.2020 13:33:21</t>
  </si>
  <si>
    <t>16.05.2020 13:33:23</t>
  </si>
  <si>
    <t>16.05.2020 13:33:27</t>
  </si>
  <si>
    <t>16.05.2020 13:33:30</t>
  </si>
  <si>
    <t>16.05.2020 13:33:35</t>
  </si>
  <si>
    <t>16.05.2020 13:33:39</t>
  </si>
  <si>
    <t>16.05.2020 13:33:41</t>
  </si>
  <si>
    <t>16.05.2020 13:33:42</t>
  </si>
  <si>
    <t>16.05.2020 13:33:44</t>
  </si>
  <si>
    <t>16.05.2020 13:33:45</t>
  </si>
  <si>
    <t>16.05.2020 13:33:47</t>
  </si>
  <si>
    <t>16.05.2020 13:33:50</t>
  </si>
  <si>
    <t>16.05.2020 13:34:01</t>
  </si>
  <si>
    <t>16.05.2020 13:34:07</t>
  </si>
  <si>
    <t>16.05.2020 13:34:09</t>
  </si>
  <si>
    <t>16.05.2020 13:34:10</t>
  </si>
  <si>
    <t>16.05.2020 13:34:21</t>
  </si>
  <si>
    <t>16.05.2020 13:34:24</t>
  </si>
  <si>
    <t>16.05.2020 13:35:13</t>
  </si>
  <si>
    <t>16.05.2020 13:35:15</t>
  </si>
  <si>
    <t>16.05.2020 13:35:16</t>
  </si>
  <si>
    <t>16.05.2020 13:35:18</t>
  </si>
  <si>
    <t>16.05.2020 13:35:19</t>
  </si>
  <si>
    <t>16.05.2020 13:35:21</t>
  </si>
  <si>
    <t>16.05.2020 13:35:22</t>
  </si>
  <si>
    <t>16.05.2020 13:35:24</t>
  </si>
  <si>
    <t>16.05.2020 13:35:25</t>
  </si>
  <si>
    <t>16.05.2020 13:36:12</t>
  </si>
  <si>
    <t>16.05.2020 13:36:19</t>
  </si>
  <si>
    <t>16.05.2020 13:36:21</t>
  </si>
  <si>
    <t>16.05.2020 13:36:30</t>
  </si>
  <si>
    <t>16.05.2020 13:36:31</t>
  </si>
  <si>
    <t>16.05.2020 13:36:33</t>
  </si>
  <si>
    <t>16.05.2020 13:36:34</t>
  </si>
  <si>
    <t>16.05.2020 13:36:36</t>
  </si>
  <si>
    <t>16.05.2020 13:36:40</t>
  </si>
  <si>
    <t>16.05.2020 13:36:52</t>
  </si>
  <si>
    <t>16.05.2020 13:37:00</t>
  </si>
  <si>
    <t>16.05.2020 13:37:01</t>
  </si>
  <si>
    <t>16.05.2020 13:37:03</t>
  </si>
  <si>
    <t>16.05.2020 13:37:06</t>
  </si>
  <si>
    <t>16.05.2020 13:37:07</t>
  </si>
  <si>
    <t>16.05.2020 13:37:24</t>
  </si>
  <si>
    <t>16.05.2020 13:37:25</t>
  </si>
  <si>
    <t>16.05.2020 13:37:30</t>
  </si>
  <si>
    <t>16.05.2020 13:37:33</t>
  </si>
  <si>
    <t>16.05.2020 13:37:42</t>
  </si>
  <si>
    <t>16.05.2020 13:37:43</t>
  </si>
  <si>
    <t>16.05.2020 13:37:45</t>
  </si>
  <si>
    <t>16.05.2020 13:37:46</t>
  </si>
  <si>
    <t>16.05.2020 13:37:48</t>
  </si>
  <si>
    <t>16.05.2020 13:38:00</t>
  </si>
  <si>
    <t>16.05.2020 13:38:42</t>
  </si>
  <si>
    <t>16.05.2020 13:38:45</t>
  </si>
  <si>
    <t>16.05.2020 13:38:47</t>
  </si>
  <si>
    <t>16.05.2020 13:38:48</t>
  </si>
  <si>
    <t>16.05.2020 13:38:50</t>
  </si>
  <si>
    <t>16.05.2020 13:38:51</t>
  </si>
  <si>
    <t>16.05.2020 13:38:59</t>
  </si>
  <si>
    <t>16.05.2020 13:39:00</t>
  </si>
  <si>
    <t>16.05.2020 13:39:29</t>
  </si>
  <si>
    <t>16.05.2020 13:39:30</t>
  </si>
  <si>
    <t>16.05.2020 13:39:32</t>
  </si>
  <si>
    <t>16.05.2020 13:39:33</t>
  </si>
  <si>
    <t>16.05.2020 13:39:35</t>
  </si>
  <si>
    <t>16.05.2020 13:39:37</t>
  </si>
  <si>
    <t>16.05.2020 13:39:38</t>
  </si>
  <si>
    <t>16.05.2020 13:39:40</t>
  </si>
  <si>
    <t>16.05.2020 13:39:56</t>
  </si>
  <si>
    <t>16.05.2020 13:39:58</t>
  </si>
  <si>
    <t>16.05.2020 13:39:59</t>
  </si>
  <si>
    <t>16.05.2020 13:40:01</t>
  </si>
  <si>
    <t>16.05.2020 13:40:16</t>
  </si>
  <si>
    <t>16.05.2020 13:40:17</t>
  </si>
  <si>
    <t>16.05.2020 13:40:19</t>
  </si>
  <si>
    <t>16.05.2020 13:40:31</t>
  </si>
  <si>
    <t>16.05.2020 13:40:42</t>
  </si>
  <si>
    <t>16.05.2020 13:40:43</t>
  </si>
  <si>
    <t>16.05.2020 13:40:45</t>
  </si>
  <si>
    <t>16.05.2020 13:40:52</t>
  </si>
  <si>
    <t>16.05.2020 13:40:54</t>
  </si>
  <si>
    <t>16.05.2020 13:40:55</t>
  </si>
  <si>
    <t>16.05.2020 13:40:57</t>
  </si>
  <si>
    <t>16.05.2020 13:40:58</t>
  </si>
  <si>
    <t>16.05.2020 13:41:00</t>
  </si>
  <si>
    <t>16.05.2020 13:41:01</t>
  </si>
  <si>
    <t>16.05.2020 13:41:10</t>
  </si>
  <si>
    <t>16.05.2020 13:41:16</t>
  </si>
  <si>
    <t>16.05.2020 13:41:18</t>
  </si>
  <si>
    <t>16.05.2020 13:41:19</t>
  </si>
  <si>
    <t>16.05.2020 13:41:21</t>
  </si>
  <si>
    <t>16.05.2020 13:41:22</t>
  </si>
  <si>
    <t>16.05.2020 13:41:27</t>
  </si>
  <si>
    <t>16.05.2020 13:41:30</t>
  </si>
  <si>
    <t>16.05.2020 13:41:33</t>
  </si>
  <si>
    <t>16.05.2020 13:41:36</t>
  </si>
  <si>
    <t>16.05.2020 13:41:39</t>
  </si>
  <si>
    <t>16.05.2020 13:41:40</t>
  </si>
  <si>
    <t>16.05.2020 13:41:52</t>
  </si>
  <si>
    <t>16.05.2020 13:42:16</t>
  </si>
  <si>
    <t>16.05.2020 13:42:18</t>
  </si>
  <si>
    <t>16.05.2020 13:42:19</t>
  </si>
  <si>
    <t>16.05.2020 13:42:21</t>
  </si>
  <si>
    <t>16.05.2020 13:42:34</t>
  </si>
  <si>
    <t>16.05.2020 13:42:40</t>
  </si>
  <si>
    <t>16.05.2020 13:42:45</t>
  </si>
  <si>
    <t>16.05.2020 13:42:46</t>
  </si>
  <si>
    <t>16.05.2020 13:42:54</t>
  </si>
  <si>
    <t>16.05.2020 13:43:07</t>
  </si>
  <si>
    <t>16.05.2020 13:43:09</t>
  </si>
  <si>
    <t>16.05.2020 13:43:10</t>
  </si>
  <si>
    <t>16.05.2020 13:43:13</t>
  </si>
  <si>
    <t>16.05.2020 13:43:30</t>
  </si>
  <si>
    <t>16.05.2020 13:43:34</t>
  </si>
  <si>
    <t>16.05.2020 13:43:37</t>
  </si>
  <si>
    <t>16.05.2020 13:44:18</t>
  </si>
  <si>
    <t>16.05.2020 13:44:19</t>
  </si>
  <si>
    <t>16.05.2020 13:44:25</t>
  </si>
  <si>
    <t>16.05.2020 13:45:30</t>
  </si>
  <si>
    <t>16.05.2020 13:45:34</t>
  </si>
  <si>
    <t>16.05.2020 13:45:44</t>
  </si>
  <si>
    <t>16.05.2020 13:45:51</t>
  </si>
  <si>
    <t>16.05.2020 13:45:54</t>
  </si>
  <si>
    <t>16.05.2020 13:45:56</t>
  </si>
  <si>
    <t>16.05.2020 13:45:57</t>
  </si>
  <si>
    <t>16.05.2020 13:46:00</t>
  </si>
  <si>
    <t>16.05.2020 13:46:03</t>
  </si>
  <si>
    <t>16.05.2020 13:46:08</t>
  </si>
  <si>
    <t>16.05.2020 13:46:14</t>
  </si>
  <si>
    <t>16.05.2020 13:46:18</t>
  </si>
  <si>
    <t>16.05.2020 13:46:27</t>
  </si>
  <si>
    <t>16.05.2020 13:46:30</t>
  </si>
  <si>
    <t>16.05.2020 13:46:35</t>
  </si>
  <si>
    <t>16.05.2020 13:47:00</t>
  </si>
  <si>
    <t>16.05.2020 13:47:01</t>
  </si>
  <si>
    <t>16.05.2020 13:47:28</t>
  </si>
  <si>
    <t>16.05.2020 13:48:09</t>
  </si>
  <si>
    <t>16.05.2020 13:48:10</t>
  </si>
  <si>
    <t>16.05.2020 13:48:12</t>
  </si>
  <si>
    <t>16.05.2020 13:48:15</t>
  </si>
  <si>
    <t>16.05.2020 13:48:28</t>
  </si>
  <si>
    <t>16.05.2020 13:48:31</t>
  </si>
  <si>
    <t>16.05.2020 13:48:37</t>
  </si>
  <si>
    <t>16.05.2020 13:49:00</t>
  </si>
  <si>
    <t>16.05.2020 13:49:16</t>
  </si>
  <si>
    <t>16.05.2020 13:49:27</t>
  </si>
  <si>
    <t>16.05.2020 13:49:36</t>
  </si>
  <si>
    <t>16.05.2020 13:49:37</t>
  </si>
  <si>
    <t>16.05.2020 13:49:40</t>
  </si>
  <si>
    <t>16.05.2020 13:49:42</t>
  </si>
  <si>
    <t>16.05.2020 13:49:43</t>
  </si>
  <si>
    <t>16.05.2020 13:49:45</t>
  </si>
  <si>
    <t>16.05.2020 13:49:46</t>
  </si>
  <si>
    <t>16.05.2020 13:49:59</t>
  </si>
  <si>
    <t>16.05.2020 13:50:29</t>
  </si>
  <si>
    <t>16.05.2020 13:50:42</t>
  </si>
  <si>
    <t>16.05.2020 13:51:27</t>
  </si>
  <si>
    <t>16.05.2020 13:51:28</t>
  </si>
  <si>
    <t>16.05.2020 13:51:30</t>
  </si>
  <si>
    <t>16.05.2020 13:51:31</t>
  </si>
  <si>
    <t>16.05.2020 13:51:33</t>
  </si>
  <si>
    <t>16.05.2020 13:51:34</t>
  </si>
  <si>
    <t>16.05.2020 13:51:36</t>
  </si>
  <si>
    <t>16.05.2020 13:51:37</t>
  </si>
  <si>
    <t>16.05.2020 13:51:39</t>
  </si>
  <si>
    <t>16.05.2020 13:51:40</t>
  </si>
  <si>
    <t>16.05.2020 13:51:47</t>
  </si>
  <si>
    <t>16.05.2020 13:51:48</t>
  </si>
  <si>
    <t>16.05.2020 13:51:56</t>
  </si>
  <si>
    <t>16.05.2020 13:51:57</t>
  </si>
  <si>
    <t>16.05.2020 13:51:59</t>
  </si>
  <si>
    <t>16.05.2020 13:52:00</t>
  </si>
  <si>
    <t>16.05.2020 13:52:09</t>
  </si>
  <si>
    <t>16.05.2020 13:52:11</t>
  </si>
  <si>
    <t>16.05.2020 13:52:18</t>
  </si>
  <si>
    <t>16.05.2020 13:52:23</t>
  </si>
  <si>
    <t>16.05.2020 13:52:36</t>
  </si>
  <si>
    <t>16.05.2020 13:53:00</t>
  </si>
  <si>
    <t>16.05.2020 13:53:03</t>
  </si>
  <si>
    <t>16.05.2020 13:53:07</t>
  </si>
  <si>
    <t>16.05.2020 13:53:09</t>
  </si>
  <si>
    <t>16.05.2020 13:53:10</t>
  </si>
  <si>
    <t>16.05.2020 13:53:12</t>
  </si>
  <si>
    <t>16.05.2020 13:53:13</t>
  </si>
  <si>
    <t>16.05.2020 13:53:18</t>
  </si>
  <si>
    <t>16.05.2020 13:53:21</t>
  </si>
  <si>
    <t>16.05.2020 13:53:24</t>
  </si>
  <si>
    <t>16.05.2020 13:53:28</t>
  </si>
  <si>
    <t>16.05.2020 13:53:30</t>
  </si>
  <si>
    <t>16.05.2020 13:54:00</t>
  </si>
  <si>
    <t>16.05.2020 13:54:22</t>
  </si>
  <si>
    <t>16.05.2020 13:54:28</t>
  </si>
  <si>
    <t>16.05.2020 13:54:30</t>
  </si>
  <si>
    <t>16.05.2020 13:54:36</t>
  </si>
  <si>
    <t>16.05.2020 13:54:37</t>
  </si>
  <si>
    <t>16.05.2020 13:54:39</t>
  </si>
  <si>
    <t>16.05.2020 13:54:40</t>
  </si>
  <si>
    <t>16.05.2020 13:54:42</t>
  </si>
  <si>
    <t>16.05.2020 13:54:43</t>
  </si>
  <si>
    <t>16.05.2020 13:54:45</t>
  </si>
  <si>
    <t>16.05.2020 13:54:46</t>
  </si>
  <si>
    <t>16.05.2020 13:54:54</t>
  </si>
  <si>
    <t>16.05.2020 13:55:01</t>
  </si>
  <si>
    <t>16.05.2020 13:55:24</t>
  </si>
  <si>
    <t>16.05.2020 13:55:27</t>
  </si>
  <si>
    <t>16.05.2020 13:55:31</t>
  </si>
  <si>
    <t>16.05.2020 13:56:06</t>
  </si>
  <si>
    <t>16.05.2020 13:56:09</t>
  </si>
  <si>
    <t>16.05.2020 13:56:12</t>
  </si>
  <si>
    <t>16.05.2020 13:56:54</t>
  </si>
  <si>
    <t>16.05.2020 13:57:10</t>
  </si>
  <si>
    <t>16.05.2020 13:57:28</t>
  </si>
  <si>
    <t>16.05.2020 13:57:50</t>
  </si>
  <si>
    <t>16.05.2020 13:57:51</t>
  </si>
  <si>
    <t>16.05.2020 13:57:59</t>
  </si>
  <si>
    <t>16.05.2020 13:58:00</t>
  </si>
  <si>
    <t>16.05.2020 13:58:03</t>
  </si>
  <si>
    <t>16.05.2020 13:58:06</t>
  </si>
  <si>
    <t>16.05.2020 13:58:08</t>
  </si>
  <si>
    <t>16.05.2020 13:58:23</t>
  </si>
  <si>
    <t>16.05.2020 13:59:09</t>
  </si>
  <si>
    <t>16.05.2020 13:59:10</t>
  </si>
  <si>
    <t>16.05.2020 13:59:12</t>
  </si>
  <si>
    <t>16.05.2020 13:59:13</t>
  </si>
  <si>
    <t>16.05.2020 13:59:15</t>
  </si>
  <si>
    <t>16.05.2020 13:59:56</t>
  </si>
  <si>
    <t>16.05.2020 13:59:59</t>
  </si>
  <si>
    <t>16.05.2020 14:00:03</t>
  </si>
  <si>
    <t>16.05.2020 14:00:09</t>
  </si>
  <si>
    <t>16.05.2020 14:00:11</t>
  </si>
  <si>
    <t>16.05.2020 14:00:23</t>
  </si>
  <si>
    <t>16.05.2020 14:00:24</t>
  </si>
  <si>
    <t>16.05.2020 14:00:26</t>
  </si>
  <si>
    <t>16.05.2020 14:00:27</t>
  </si>
  <si>
    <t>16.05.2020 14:00:29</t>
  </si>
  <si>
    <t>16.05.2020 14:00:30</t>
  </si>
  <si>
    <t>16.05.2020 14:00:32</t>
  </si>
  <si>
    <t>16.05.2020 14:00:33</t>
  </si>
  <si>
    <t>16.05.2020 14:01:50</t>
  </si>
  <si>
    <t>16.05.2020 14:01:51</t>
  </si>
  <si>
    <t>16.05.2020 14:01:53</t>
  </si>
  <si>
    <t>16.05.2020 14:01:54</t>
  </si>
  <si>
    <t>16.05.2020 14:01:56</t>
  </si>
  <si>
    <t>16.05.2020 14:01:57</t>
  </si>
  <si>
    <t>16.05.2020 14:01:59</t>
  </si>
  <si>
    <t>16.05.2020 14:02:02</t>
  </si>
  <si>
    <t>16.05.2020 14:02:03</t>
  </si>
  <si>
    <t>16.05.2020 14:02:05</t>
  </si>
  <si>
    <t>16.05.2020 14:02:17</t>
  </si>
  <si>
    <t>16.05.2020 14:02:18</t>
  </si>
  <si>
    <t>16.05.2020 14:02:20</t>
  </si>
  <si>
    <t>16.05.2020 14:02:21</t>
  </si>
  <si>
    <t>16.05.2020 14:02:23</t>
  </si>
  <si>
    <t>16.05.2020 14:02:36</t>
  </si>
  <si>
    <t>16.05.2020 14:02:38</t>
  </si>
  <si>
    <t>16.05.2020 14:02:41</t>
  </si>
  <si>
    <t>16.05.2020 14:02:49</t>
  </si>
  <si>
    <t>16.05.2020 14:02:50</t>
  </si>
  <si>
    <t>16.05.2020 14:03:01</t>
  </si>
  <si>
    <t>16.05.2020 14:03:04</t>
  </si>
  <si>
    <t>16.05.2020 14:03:09</t>
  </si>
  <si>
    <t>16.05.2020 14:03:10</t>
  </si>
  <si>
    <t>16.05.2020 14:03:12</t>
  </si>
  <si>
    <t>16.05.2020 14:03:13</t>
  </si>
  <si>
    <t>16.05.2020 14:03:15</t>
  </si>
  <si>
    <t>16.05.2020 14:03:30</t>
  </si>
  <si>
    <t>16.05.2020 14:03:31</t>
  </si>
  <si>
    <t>16.05.2020 14:03:33</t>
  </si>
  <si>
    <t>16.05.2020 14:03:34</t>
  </si>
  <si>
    <t>16.05.2020 14:03:36</t>
  </si>
  <si>
    <t>16.05.2020 14:03:48</t>
  </si>
  <si>
    <t>16.05.2020 14:04:39</t>
  </si>
  <si>
    <t>16.05.2020 14:04:53</t>
  </si>
  <si>
    <t>16.05.2020 14:05:15</t>
  </si>
  <si>
    <t>16.05.2020 14:05:19</t>
  </si>
  <si>
    <t>16.05.2020 14:05:22</t>
  </si>
  <si>
    <t>16.05.2020 14:05:34</t>
  </si>
  <si>
    <t>16.05.2020 14:05:36</t>
  </si>
  <si>
    <t>16.05.2020 14:05:37</t>
  </si>
  <si>
    <t>16.05.2020 14:05:40</t>
  </si>
  <si>
    <t>16.05.2020 14:06:19</t>
  </si>
  <si>
    <t>16.05.2020 14:06:45</t>
  </si>
  <si>
    <t>16.05.2020 14:06:47</t>
  </si>
  <si>
    <t>16.05.2020 14:06:48</t>
  </si>
  <si>
    <t>16.05.2020 14:07:06</t>
  </si>
  <si>
    <t>16.05.2020 14:07:31</t>
  </si>
  <si>
    <t>16.05.2020 14:07:40</t>
  </si>
  <si>
    <t>16.05.2020 14:07:42</t>
  </si>
  <si>
    <t>16.05.2020 14:07:43</t>
  </si>
  <si>
    <t>16.05.2020 14:07:45</t>
  </si>
  <si>
    <t>16.05.2020 14:07:47</t>
  </si>
  <si>
    <t>16.05.2020 14:07:54</t>
  </si>
  <si>
    <t>16.05.2020 14:08:03</t>
  </si>
  <si>
    <t>16.05.2020 14:08:19</t>
  </si>
  <si>
    <t>16.05.2020 14:08:38</t>
  </si>
  <si>
    <t>16.05.2020 14:09:01</t>
  </si>
  <si>
    <t>16.05.2020 14:09:04</t>
  </si>
  <si>
    <t>16.05.2020 14:09:24</t>
  </si>
  <si>
    <t>16.05.2020 14:09:39</t>
  </si>
  <si>
    <t>16.05.2020 14:09:48</t>
  </si>
  <si>
    <t>16.05.2020 14:09:49</t>
  </si>
  <si>
    <t>16.05.2020 14:09:52</t>
  </si>
  <si>
    <t>16.05.2020 14:09:57</t>
  </si>
  <si>
    <t>16.05.2020 14:09:59</t>
  </si>
  <si>
    <t>16.05.2020 14:10:11</t>
  </si>
  <si>
    <t>16.05.2020 14:10:12</t>
  </si>
  <si>
    <t>16.05.2020 14:10:14</t>
  </si>
  <si>
    <t>16.05.2020 14:10:15</t>
  </si>
  <si>
    <t>16.05.2020 14:10:17</t>
  </si>
  <si>
    <t>16.05.2020 14:10:18</t>
  </si>
  <si>
    <t>16.05.2020 14:10:20</t>
  </si>
  <si>
    <t>16.05.2020 14:10:32</t>
  </si>
  <si>
    <t>16.05.2020 14:10:35</t>
  </si>
  <si>
    <t>16.05.2020 14:11:22</t>
  </si>
  <si>
    <t>16.05.2020 14:11:36</t>
  </si>
  <si>
    <t>16.05.2020 14:11:51</t>
  </si>
  <si>
    <t>16.05.2020 14:11:53</t>
  </si>
  <si>
    <t>16.05.2020 14:11:54</t>
  </si>
  <si>
    <t>16.05.2020 14:11:56</t>
  </si>
  <si>
    <t>16.05.2020 14:11:57</t>
  </si>
  <si>
    <t>16.05.2020 14:11:59</t>
  </si>
  <si>
    <t>16.05.2020 14:12:00</t>
  </si>
  <si>
    <t>16.05.2020 14:12:05</t>
  </si>
  <si>
    <t>16.05.2020 14:12:06</t>
  </si>
  <si>
    <t>16.05.2020 14:12:09</t>
  </si>
  <si>
    <t>16.05.2020 14:12:14</t>
  </si>
  <si>
    <t>16.05.2020 14:12:17</t>
  </si>
  <si>
    <t>16.05.2020 14:12:18</t>
  </si>
  <si>
    <t>16.05.2020 14:12:20</t>
  </si>
  <si>
    <t>16.05.2020 14:12:23</t>
  </si>
  <si>
    <t>16.05.2020 14:12:26</t>
  </si>
  <si>
    <t>16.05.2020 14:12:27</t>
  </si>
  <si>
    <t>16.05.2020 14:12:29</t>
  </si>
  <si>
    <t>16.05.2020 14:12:30</t>
  </si>
  <si>
    <t>16.05.2020 14:12:32</t>
  </si>
  <si>
    <t>16.05.2020 14:12:35</t>
  </si>
  <si>
    <t>16.05.2020 14:12:36</t>
  </si>
  <si>
    <t>16.05.2020 14:12:38</t>
  </si>
  <si>
    <t>16.05.2020 14:12:39</t>
  </si>
  <si>
    <t>16.05.2020 14:12:44</t>
  </si>
  <si>
    <t>16.05.2020 14:12:47</t>
  </si>
  <si>
    <t>16.05.2020 14:12:48</t>
  </si>
  <si>
    <t>16.05.2020 14:13:21</t>
  </si>
  <si>
    <t>16.05.2020 14:13:44</t>
  </si>
  <si>
    <t>16.05.2020 14:13:45</t>
  </si>
  <si>
    <t>16.05.2020 14:13:47</t>
  </si>
  <si>
    <t>16.05.2020 14:13:48</t>
  </si>
  <si>
    <t>16.05.2020 14:13:50</t>
  </si>
  <si>
    <t>16.05.2020 14:14:16</t>
  </si>
  <si>
    <t>16.05.2020 14:14:19</t>
  </si>
  <si>
    <t>16.05.2020 14:14:21</t>
  </si>
  <si>
    <t>16.05.2020 14:14:22</t>
  </si>
  <si>
    <t>16.05.2020 14:14:24</t>
  </si>
  <si>
    <t>16.05.2020 14:14:37</t>
  </si>
  <si>
    <t>16.05.2020 14:14:40</t>
  </si>
  <si>
    <t>16.05.2020 14:14:45</t>
  </si>
  <si>
    <t>16.05.2020 14:14:52</t>
  </si>
  <si>
    <t>16.05.2020 14:14:55</t>
  </si>
  <si>
    <t>16.05.2020 14:14:58</t>
  </si>
  <si>
    <t>16.05.2020 14:15:00</t>
  </si>
  <si>
    <t>16.05.2020 14:15:01</t>
  </si>
  <si>
    <t>16.05.2020 14:15:03</t>
  </si>
  <si>
    <t>16.05.2020 14:15:12</t>
  </si>
  <si>
    <t>16.05.2020 14:15:14</t>
  </si>
  <si>
    <t>16.05.2020 14:15:15</t>
  </si>
  <si>
    <t>16.05.2020 14:15:17</t>
  </si>
  <si>
    <t>16.05.2020 14:15:18</t>
  </si>
  <si>
    <t>16.05.2020 14:15:20</t>
  </si>
  <si>
    <t>16.05.2020 14:15:21</t>
  </si>
  <si>
    <t>16.05.2020 14:15:23</t>
  </si>
  <si>
    <t>16.05.2020 14:15:24</t>
  </si>
  <si>
    <t>16.05.2020 14:15:38</t>
  </si>
  <si>
    <t>16.05.2020 14:15:39</t>
  </si>
  <si>
    <t>16.05.2020 14:15:48</t>
  </si>
  <si>
    <t>16.05.2020 14:16:01</t>
  </si>
  <si>
    <t>16.05.2020 14:16:06</t>
  </si>
  <si>
    <t>16.05.2020 14:17:06</t>
  </si>
  <si>
    <t>16.05.2020 14:17:12</t>
  </si>
  <si>
    <t>16.05.2020 14:17:13</t>
  </si>
  <si>
    <t>16.05.2020 14:17:15</t>
  </si>
  <si>
    <t>16.05.2020 14:17:33</t>
  </si>
  <si>
    <t>16.05.2020 14:17:51</t>
  </si>
  <si>
    <t>16.05.2020 14:17:54</t>
  </si>
  <si>
    <t>16.05.2020 14:17:56</t>
  </si>
  <si>
    <t>16.05.2020 14:17:57</t>
  </si>
  <si>
    <t>16.05.2020 14:17:59</t>
  </si>
  <si>
    <t>16.05.2020 14:18:00</t>
  </si>
  <si>
    <t>16.05.2020 14:18:52</t>
  </si>
  <si>
    <t>16.05.2020 14:19:12</t>
  </si>
  <si>
    <t>16.05.2020 14:19:13</t>
  </si>
  <si>
    <t>16.05.2020 14:19:15</t>
  </si>
  <si>
    <t>16.05.2020 14:19:16</t>
  </si>
  <si>
    <t>16.05.2020 14:19:18</t>
  </si>
  <si>
    <t>16.05.2020 14:19:19</t>
  </si>
  <si>
    <t>16.05.2020 14:19:21</t>
  </si>
  <si>
    <t>16.05.2020 14:19:22</t>
  </si>
  <si>
    <t>16.05.2020 14:19:25</t>
  </si>
  <si>
    <t>16.05.2020 14:19:28</t>
  </si>
  <si>
    <t>16.05.2020 14:19:30</t>
  </si>
  <si>
    <t>16.05.2020 14:19:31</t>
  </si>
  <si>
    <t>16.05.2020 14:19:33</t>
  </si>
  <si>
    <t>16.05.2020 14:19:34</t>
  </si>
  <si>
    <t>16.05.2020 14:19:36</t>
  </si>
  <si>
    <t>16.05.2020 14:19:37</t>
  </si>
  <si>
    <t>16.05.2020 14:19:39</t>
  </si>
  <si>
    <t>16.05.2020 14:19:48</t>
  </si>
  <si>
    <t>16.05.2020 14:19:58</t>
  </si>
  <si>
    <t>16.05.2020 14:20:38</t>
  </si>
  <si>
    <t>16.05.2020 14:20:42</t>
  </si>
  <si>
    <t>16.05.2020 14:21:01</t>
  </si>
  <si>
    <t>16.05.2020 14:21:06</t>
  </si>
  <si>
    <t>16.05.2020 14:21:21</t>
  </si>
  <si>
    <t>16.05.2020 14:21:22</t>
  </si>
  <si>
    <t>16.05.2020 14:21:24</t>
  </si>
  <si>
    <t>16.05.2020 14:21:25</t>
  </si>
  <si>
    <t>16.05.2020 14:21:27</t>
  </si>
  <si>
    <t>16.05.2020 14:21:30</t>
  </si>
  <si>
    <t>16.05.2020 14:21:47</t>
  </si>
  <si>
    <t>16.05.2020 14:22:00</t>
  </si>
  <si>
    <t>16.05.2020 14:22:01</t>
  </si>
  <si>
    <t>16.05.2020 14:22:03</t>
  </si>
  <si>
    <t>16.05.2020 14:22:04</t>
  </si>
  <si>
    <t>16.05.2020 14:22:06</t>
  </si>
  <si>
    <t>16.05.2020 14:22:34</t>
  </si>
  <si>
    <t>16.05.2020 14:22:36</t>
  </si>
  <si>
    <t>16.05.2020 14:22:37</t>
  </si>
  <si>
    <t>16.05.2020 14:22:39</t>
  </si>
  <si>
    <t>16.05.2020 14:22:45</t>
  </si>
  <si>
    <t>16.05.2020 14:22:48</t>
  </si>
  <si>
    <t>16.05.2020 14:22:49</t>
  </si>
  <si>
    <t>16.05.2020 14:22:51</t>
  </si>
  <si>
    <t>16.05.2020 14:22:52</t>
  </si>
  <si>
    <t>16.05.2020 14:22:54</t>
  </si>
  <si>
    <t>16.05.2020 14:23:00</t>
  </si>
  <si>
    <t>16.05.2020 14:23:09</t>
  </si>
  <si>
    <t>16.05.2020 14:23:10</t>
  </si>
  <si>
    <t>16.05.2020 14:23:15</t>
  </si>
  <si>
    <t>16.05.2020 14:23:27</t>
  </si>
  <si>
    <t>16.05.2020 14:23:33</t>
  </si>
  <si>
    <t>16.05.2020 14:23:34</t>
  </si>
  <si>
    <t>16.05.2020 14:23:36</t>
  </si>
  <si>
    <t>16.05.2020 14:23:37</t>
  </si>
  <si>
    <t>16.05.2020 14:23:58</t>
  </si>
  <si>
    <t>16.05.2020 14:24:42</t>
  </si>
  <si>
    <t>16.05.2020 14:25:00</t>
  </si>
  <si>
    <t>16.05.2020 14:25:28</t>
  </si>
  <si>
    <t>16.05.2020 14:25:30</t>
  </si>
  <si>
    <t>16.05.2020 14:25:53</t>
  </si>
  <si>
    <t>16.05.2020 14:25:54</t>
  </si>
  <si>
    <t>16.05.2020 14:26:04</t>
  </si>
  <si>
    <t>16.05.2020 14:26:06</t>
  </si>
  <si>
    <t>16.05.2020 14:26:07</t>
  </si>
  <si>
    <t>16.05.2020 14:26:10</t>
  </si>
  <si>
    <t>16.05.2020 14:26:31</t>
  </si>
  <si>
    <t>16.05.2020 14:26:33</t>
  </si>
  <si>
    <t>16.05.2020 14:26:34</t>
  </si>
  <si>
    <t>16.05.2020 14:26:36</t>
  </si>
  <si>
    <t>16.05.2020 14:26:39</t>
  </si>
  <si>
    <t>16.05.2020 14:26:40</t>
  </si>
  <si>
    <t>16.05.2020 14:26:42</t>
  </si>
  <si>
    <t>16.05.2020 14:26:43</t>
  </si>
  <si>
    <t>16.05.2020 14:26:45</t>
  </si>
  <si>
    <t>16.05.2020 14:26:46</t>
  </si>
  <si>
    <t>16.05.2020 14:26:55</t>
  </si>
  <si>
    <t>16.05.2020 14:27:24</t>
  </si>
  <si>
    <t>16.05.2020 14:28:27</t>
  </si>
  <si>
    <t>16.05.2020 14:28:28</t>
  </si>
  <si>
    <t>16.05.2020 14:28:30</t>
  </si>
  <si>
    <t>16.05.2020 14:28:31</t>
  </si>
  <si>
    <t>16.05.2020 14:28:34</t>
  </si>
  <si>
    <t>16.05.2020 14:28:44</t>
  </si>
  <si>
    <t>16.05.2020 14:28:53</t>
  </si>
  <si>
    <t>16.05.2020 14:28:56</t>
  </si>
  <si>
    <t>16.05.2020 14:29:02</t>
  </si>
  <si>
    <t>16.05.2020 14:29:03</t>
  </si>
  <si>
    <t>16.05.2020 14:29:05</t>
  </si>
  <si>
    <t>16.05.2020 14:29:06</t>
  </si>
  <si>
    <t>16.05.2020 14:29:09</t>
  </si>
  <si>
    <t>16.05.2020 14:29:15</t>
  </si>
  <si>
    <t>16.05.2020 14:29:17</t>
  </si>
  <si>
    <t>16.05.2020 14:29:56</t>
  </si>
  <si>
    <t>16.05.2020 14:29:58</t>
  </si>
  <si>
    <t>16.05.2020 14:29:59</t>
  </si>
  <si>
    <t>16.05.2020 14:30:01</t>
  </si>
  <si>
    <t>16.05.2020 14:30:02</t>
  </si>
  <si>
    <t>16.05.2020 14:30:10</t>
  </si>
  <si>
    <t>16.05.2020 14:30:28</t>
  </si>
  <si>
    <t>16.05.2020 14:30:29</t>
  </si>
  <si>
    <t>16.05.2020 14:31:16</t>
  </si>
  <si>
    <t>16.05.2020 14:31:22</t>
  </si>
  <si>
    <t>16.05.2020 14:31:30</t>
  </si>
  <si>
    <t>16.05.2020 14:31:36</t>
  </si>
  <si>
    <t>16.05.2020 14:31:37</t>
  </si>
  <si>
    <t>16.05.2020 14:31:42</t>
  </si>
  <si>
    <t>16.05.2020 14:31:50</t>
  </si>
  <si>
    <t>16.05.2020 14:31:57</t>
  </si>
  <si>
    <t>16.05.2020 14:32:17</t>
  </si>
  <si>
    <t>16.05.2020 14:32:42</t>
  </si>
  <si>
    <t>16.05.2020 14:33:28</t>
  </si>
  <si>
    <t>16.05.2020 14:34:16</t>
  </si>
  <si>
    <t>16.05.2020 14:34:37</t>
  </si>
  <si>
    <t>16.05.2020 14:34:42</t>
  </si>
  <si>
    <t>16.05.2020 14:34:57</t>
  </si>
  <si>
    <t>16.05.2020 14:34:59</t>
  </si>
  <si>
    <t>16.05.2020 14:35:05</t>
  </si>
  <si>
    <t>16.05.2020 14:35:08</t>
  </si>
  <si>
    <t>16.05.2020 14:35:09</t>
  </si>
  <si>
    <t>16.05.2020 14:35:11</t>
  </si>
  <si>
    <t>16.05.2020 14:35:12</t>
  </si>
  <si>
    <t>16.05.2020 14:35:14</t>
  </si>
  <si>
    <t>16.05.2020 14:36:21</t>
  </si>
  <si>
    <t>16.05.2020 14:36:22</t>
  </si>
  <si>
    <t>16.05.2020 14:36:24</t>
  </si>
  <si>
    <t>16.05.2020 14:36:25</t>
  </si>
  <si>
    <t>16.05.2020 14:36:27</t>
  </si>
  <si>
    <t>16.05.2020 14:36:30</t>
  </si>
  <si>
    <t>16.05.2020 14:36:39</t>
  </si>
  <si>
    <t>16.05.2020 14:37:04</t>
  </si>
  <si>
    <t>16.05.2020 14:37:12</t>
  </si>
  <si>
    <t>16.05.2020 14:37:19</t>
  </si>
  <si>
    <t>16.05.2020 14:37:21</t>
  </si>
  <si>
    <t>16.05.2020 14:37:25</t>
  </si>
  <si>
    <t>16.05.2020 14:37:39</t>
  </si>
  <si>
    <t>16.05.2020 14:37:42</t>
  </si>
  <si>
    <t>16.05.2020 14:37:48</t>
  </si>
  <si>
    <t>16.05.2020 14:37:49</t>
  </si>
  <si>
    <t>16.05.2020 14:37:51</t>
  </si>
  <si>
    <t>16.05.2020 14:37:52</t>
  </si>
  <si>
    <t>16.05.2020 14:37:54</t>
  </si>
  <si>
    <t>16.05.2020 14:38:01</t>
  </si>
  <si>
    <t>16.05.2020 14:38:15</t>
  </si>
  <si>
    <t>16.05.2020 14:38:16</t>
  </si>
  <si>
    <t>16.05.2020 14:38:19</t>
  </si>
  <si>
    <t>16.05.2020 14:38:37</t>
  </si>
  <si>
    <t>16.05.2020 14:38:39</t>
  </si>
  <si>
    <t>16.05.2020 14:38:40</t>
  </si>
  <si>
    <t>16.05.2020 14:38:42</t>
  </si>
  <si>
    <t>16.05.2020 14:38:43</t>
  </si>
  <si>
    <t>16.05.2020 14:38:45</t>
  </si>
  <si>
    <t>16.05.2020 14:38:56</t>
  </si>
  <si>
    <t>16.05.2020 14:39:05</t>
  </si>
  <si>
    <t>16.05.2020 14:39:14</t>
  </si>
  <si>
    <t>16.05.2020 14:39:15</t>
  </si>
  <si>
    <t>16.05.2020 14:39:17</t>
  </si>
  <si>
    <t>16.05.2020 14:39:18</t>
  </si>
  <si>
    <t>16.05.2020 14:39:20</t>
  </si>
  <si>
    <t>16.05.2020 14:39:32</t>
  </si>
  <si>
    <t>16.05.2020 14:39:44</t>
  </si>
  <si>
    <t>16.05.2020 14:39:54</t>
  </si>
  <si>
    <t>16.05.2020 14:40:15</t>
  </si>
  <si>
    <t>16.05.2020 14:40:19</t>
  </si>
  <si>
    <t>16.05.2020 14:40:21</t>
  </si>
  <si>
    <t>16.05.2020 14:40:22</t>
  </si>
  <si>
    <t>16.05.2020 14:40:24</t>
  </si>
  <si>
    <t>16.05.2020 14:40:25</t>
  </si>
  <si>
    <t>16.05.2020 14:40:33</t>
  </si>
  <si>
    <t>16.05.2020 14:40:34</t>
  </si>
  <si>
    <t>16.05.2020 14:40:48</t>
  </si>
  <si>
    <t>16.05.2020 14:41:18</t>
  </si>
  <si>
    <t>16.05.2020 14:41:19</t>
  </si>
  <si>
    <t>16.05.2020 14:41:39</t>
  </si>
  <si>
    <t>16.05.2020 14:41:48</t>
  </si>
  <si>
    <t>16.05.2020 14:42:28</t>
  </si>
  <si>
    <t>16.05.2020 14:42:30</t>
  </si>
  <si>
    <t>16.05.2020 14:42:31</t>
  </si>
  <si>
    <t>16.05.2020 14:42:33</t>
  </si>
  <si>
    <t>16.05.2020 14:42:51</t>
  </si>
  <si>
    <t>16.05.2020 14:42:57</t>
  </si>
  <si>
    <t>16.05.2020 14:43:00</t>
  </si>
  <si>
    <t>16.05.2020 14:43:01</t>
  </si>
  <si>
    <t>16.05.2020 14:43:03</t>
  </si>
  <si>
    <t>16.05.2020 14:43:04</t>
  </si>
  <si>
    <t>16.05.2020 14:43:06</t>
  </si>
  <si>
    <t>16.05.2020 14:43:07</t>
  </si>
  <si>
    <t>16.05.2020 14:43:19</t>
  </si>
  <si>
    <t>16.05.2020 14:43:21</t>
  </si>
  <si>
    <t>16.05.2020 14:43:34</t>
  </si>
  <si>
    <t>16.05.2020 14:43:36</t>
  </si>
  <si>
    <t>16.05.2020 14:43:37</t>
  </si>
  <si>
    <t>16.05.2020 14:43:39</t>
  </si>
  <si>
    <t>16.05.2020 14:43:40</t>
  </si>
  <si>
    <t>16.05.2020 14:43:42</t>
  </si>
  <si>
    <t>16.05.2020 14:44:31</t>
  </si>
  <si>
    <t>16.05.2020 14:45:04</t>
  </si>
  <si>
    <t>16.05.2020 14:45:18</t>
  </si>
  <si>
    <t>16.05.2020 14:45:27</t>
  </si>
  <si>
    <t>16.05.2020 14:45:28</t>
  </si>
  <si>
    <t>16.05.2020 14:45:40</t>
  </si>
  <si>
    <t>16.05.2020 14:46:10</t>
  </si>
  <si>
    <t>16.05.2020 14:46:31</t>
  </si>
  <si>
    <t>16.05.2020 14:46:36</t>
  </si>
  <si>
    <t>16.05.2020 14:46:39</t>
  </si>
  <si>
    <t>16.05.2020 14:47:25</t>
  </si>
  <si>
    <t>16.05.2020 14:47:27</t>
  </si>
  <si>
    <t>16.05.2020 14:47:28</t>
  </si>
  <si>
    <t>16.05.2020 14:47:30</t>
  </si>
  <si>
    <t>16.05.2020 14:47:31</t>
  </si>
  <si>
    <t>16.05.2020 14:47:33</t>
  </si>
  <si>
    <t>16.05.2020 14:47:57</t>
  </si>
  <si>
    <t>16.05.2020 14:47:59</t>
  </si>
  <si>
    <t>16.05.2020 14:48:00</t>
  </si>
  <si>
    <t>16.05.2020 14:48:09</t>
  </si>
  <si>
    <t>16.05.2020 14:48:32</t>
  </si>
  <si>
    <t>16.05.2020 14:48:33</t>
  </si>
  <si>
    <t>16.05.2020 14:48:35</t>
  </si>
  <si>
    <t>16.05.2020 14:48:50</t>
  </si>
  <si>
    <t>16.05.2020 14:48:56</t>
  </si>
  <si>
    <t>16.05.2020 14:49:03</t>
  </si>
  <si>
    <t>16.05.2020 14:49:12</t>
  </si>
  <si>
    <t>16.05.2020 14:49:13</t>
  </si>
  <si>
    <t>16.05.2020 14:49:15</t>
  </si>
  <si>
    <t>16.05.2020 14:49:50</t>
  </si>
  <si>
    <t>16.05.2020 14:49:51</t>
  </si>
  <si>
    <t>16.05.2020 14:49:53</t>
  </si>
  <si>
    <t>16.05.2020 14:50:10</t>
  </si>
  <si>
    <t>16.05.2020 14:50:12</t>
  </si>
  <si>
    <t>16.05.2020 14:50:13</t>
  </si>
  <si>
    <t>16.05.2020 14:50:15</t>
  </si>
  <si>
    <t>16.05.2020 14:50:25</t>
  </si>
  <si>
    <t>16.05.2020 14:50:40</t>
  </si>
  <si>
    <t>16.05.2020 14:50:50</t>
  </si>
  <si>
    <t>16.05.2020 14:50:51</t>
  </si>
  <si>
    <t>16.05.2020 14:50:53</t>
  </si>
  <si>
    <t>16.05.2020 14:51:00</t>
  </si>
  <si>
    <t>16.05.2020 14:51:01</t>
  </si>
  <si>
    <t>16.05.2020 14:51:03</t>
  </si>
  <si>
    <t>16.05.2020 14:51:04</t>
  </si>
  <si>
    <t>16.05.2020 14:51:06</t>
  </si>
  <si>
    <t>16.05.2020 14:51:21</t>
  </si>
  <si>
    <t>16.05.2020 14:51:24</t>
  </si>
  <si>
    <t>16.05.2020 14:51:27</t>
  </si>
  <si>
    <t>16.05.2020 14:51:30</t>
  </si>
  <si>
    <t>16.05.2020 14:51:40</t>
  </si>
  <si>
    <t>16.05.2020 14:51:42</t>
  </si>
  <si>
    <t>16.05.2020 14:51:43</t>
  </si>
  <si>
    <t>16.05.2020 14:51:45</t>
  </si>
  <si>
    <t>16.05.2020 14:51:46</t>
  </si>
  <si>
    <t>16.05.2020 14:51:48</t>
  </si>
  <si>
    <t>16.05.2020 14:52:07</t>
  </si>
  <si>
    <t>16.05.2020 14:52:28</t>
  </si>
  <si>
    <t>16.05.2020 14:52:30</t>
  </si>
  <si>
    <t>16.05.2020 14:52:31</t>
  </si>
  <si>
    <t>16.05.2020 14:52:33</t>
  </si>
  <si>
    <t>16.05.2020 14:52:34</t>
  </si>
  <si>
    <t>16.05.2020 14:52:36</t>
  </si>
  <si>
    <t>16.05.2020 14:52:37</t>
  </si>
  <si>
    <t>16.05.2020 14:52:50</t>
  </si>
  <si>
    <t>16.05.2020 14:53:24</t>
  </si>
  <si>
    <t>16.05.2020 14:53:33</t>
  </si>
  <si>
    <t>16.05.2020 14:53:34</t>
  </si>
  <si>
    <t>16.05.2020 14:53:36</t>
  </si>
  <si>
    <t>16.05.2020 14:53:37</t>
  </si>
  <si>
    <t>16.05.2020 14:53:39</t>
  </si>
  <si>
    <t>16.05.2020 14:53:40</t>
  </si>
  <si>
    <t>16.05.2020 14:53:43</t>
  </si>
  <si>
    <t>16.05.2020 14:53:45</t>
  </si>
  <si>
    <t>16.05.2020 14:53:54</t>
  </si>
  <si>
    <t>16.05.2020 14:53:57</t>
  </si>
  <si>
    <t>16.05.2020 14:54:05</t>
  </si>
  <si>
    <t>16.05.2020 14:54:36</t>
  </si>
  <si>
    <t>16.05.2020 14:54:38</t>
  </si>
  <si>
    <t>16.05.2020 14:54:41</t>
  </si>
  <si>
    <t>16.05.2020 14:55:30</t>
  </si>
  <si>
    <t>16.05.2020 14:55:31</t>
  </si>
  <si>
    <t>16.05.2020 14:55:33</t>
  </si>
  <si>
    <t>16.05.2020 14:55:34</t>
  </si>
  <si>
    <t>16.05.2020 14:55:36</t>
  </si>
  <si>
    <t>16.05.2020 14:55:37</t>
  </si>
  <si>
    <t>16.05.2020 14:55:39</t>
  </si>
  <si>
    <t>16.05.2020 14:55:40</t>
  </si>
  <si>
    <t>16.05.2020 14:55:51</t>
  </si>
  <si>
    <t>16.05.2020 14:56:06</t>
  </si>
  <si>
    <t>16.05.2020 14:56:09</t>
  </si>
  <si>
    <t>16.05.2020 14:56:22</t>
  </si>
  <si>
    <t>16.05.2020 14:56:24</t>
  </si>
  <si>
    <t>16.05.2020 14:56:25</t>
  </si>
  <si>
    <t>16.05.2020 14:56:28</t>
  </si>
  <si>
    <t>16.05.2020 14:56:30</t>
  </si>
  <si>
    <t>16.05.2020 14:56:31</t>
  </si>
  <si>
    <t>16.05.2020 14:56:33</t>
  </si>
  <si>
    <t>16.05.2020 14:56:34</t>
  </si>
  <si>
    <t>16.05.2020 14:56:36</t>
  </si>
  <si>
    <t>16.05.2020 14:56:37</t>
  </si>
  <si>
    <t>16.05.2020 14:56:42</t>
  </si>
  <si>
    <t>16.05.2020 14:57:07</t>
  </si>
  <si>
    <t>16.05.2020 14:57:22</t>
  </si>
  <si>
    <t>16.05.2020 14:57:24</t>
  </si>
  <si>
    <t>16.05.2020 14:57:25</t>
  </si>
  <si>
    <t>16.05.2020 14:57:27</t>
  </si>
  <si>
    <t>16.05.2020 14:57:28</t>
  </si>
  <si>
    <t>16.05.2020 14:57:33</t>
  </si>
  <si>
    <t>16.05.2020 14:57:42</t>
  </si>
  <si>
    <t>16.05.2020 14:58:09</t>
  </si>
  <si>
    <t>16.05.2020 14:58:28</t>
  </si>
  <si>
    <t>16.05.2020 14:58:37</t>
  </si>
  <si>
    <t>16.05.2020 14:58:39</t>
  </si>
  <si>
    <t>16.05.2020 14:58:40</t>
  </si>
  <si>
    <t>16.05.2020 14:58:42</t>
  </si>
  <si>
    <t>16.05.2020 14:59:07</t>
  </si>
  <si>
    <t>16.05.2020 14:59:22</t>
  </si>
  <si>
    <t>16.05.2020 14:59:24</t>
  </si>
  <si>
    <t>16.05.2020 14:59:25</t>
  </si>
  <si>
    <t>16.05.2020 14:59:27</t>
  </si>
  <si>
    <t>16.05.2020 14:59:31</t>
  </si>
  <si>
    <t>16.05.2020 14:59:33</t>
  </si>
  <si>
    <t>16.05.2020 14:59:34</t>
  </si>
  <si>
    <t>16.05.2020 14:59:36</t>
  </si>
  <si>
    <t>16.05.2020 14:59:54</t>
  </si>
  <si>
    <t>16.05.2020 14:59:59</t>
  </si>
  <si>
    <t>16.05.2020 15:00:02</t>
  </si>
  <si>
    <t>16.05.2020 15:00:03</t>
  </si>
  <si>
    <t>16.05.2020 15:00:05</t>
  </si>
  <si>
    <t>16.05.2020 15:00:06</t>
  </si>
  <si>
    <t>16.05.2020 15:00:08</t>
  </si>
  <si>
    <t>16.05.2020 15:00:09</t>
  </si>
  <si>
    <t>16.05.2020 15:00:11</t>
  </si>
  <si>
    <t>16.05.2020 15:00:12</t>
  </si>
  <si>
    <t>16.05.2020 15:00:14</t>
  </si>
  <si>
    <t>16.05.2020 15:00:17</t>
  </si>
  <si>
    <t>16.05.2020 15:00:30</t>
  </si>
  <si>
    <t>16.05.2020 15:00:32</t>
  </si>
  <si>
    <t>16.05.2020 15:00:33</t>
  </si>
  <si>
    <t>16.05.2020 15:00:35</t>
  </si>
  <si>
    <t>16.05.2020 15:00:36</t>
  </si>
  <si>
    <t>16.05.2020 15:00:39</t>
  </si>
  <si>
    <t>16.05.2020 15:00:41</t>
  </si>
  <si>
    <t>16.05.2020 15:00:42</t>
  </si>
  <si>
    <t>16.05.2020 15:00:44</t>
  </si>
  <si>
    <t>16.05.2020 15:00:45</t>
  </si>
  <si>
    <t>16.05.2020 15:00:47</t>
  </si>
  <si>
    <t>16.05.2020 15:00:48</t>
  </si>
  <si>
    <t>16.05.2020 15:00:56</t>
  </si>
  <si>
    <t>16.05.2020 15:01:07</t>
  </si>
  <si>
    <t>16.05.2020 15:01:09</t>
  </si>
  <si>
    <t>16.05.2020 15:01:10</t>
  </si>
  <si>
    <t>16.05.2020 15:01:12</t>
  </si>
  <si>
    <t>16.05.2020 15:01:13</t>
  </si>
  <si>
    <t>16.05.2020 15:01:18</t>
  </si>
  <si>
    <t>16.05.2020 15:02:04</t>
  </si>
  <si>
    <t>16.05.2020 15:02:07</t>
  </si>
  <si>
    <t>16.05.2020 15:02:09</t>
  </si>
  <si>
    <t>16.05.2020 15:02:12</t>
  </si>
  <si>
    <t>16.05.2020 15:02:24</t>
  </si>
  <si>
    <t>16.05.2020 15:02:30</t>
  </si>
  <si>
    <t>16.05.2020 15:02:31</t>
  </si>
  <si>
    <t>16.05.2020 15:02:36</t>
  </si>
  <si>
    <t>16.05.2020 15:02:37</t>
  </si>
  <si>
    <t>16.05.2020 15:02:40</t>
  </si>
  <si>
    <t>16.05.2020 15:02:42</t>
  </si>
  <si>
    <t>16.05.2020 15:02:43</t>
  </si>
  <si>
    <t>16.05.2020 15:02:54</t>
  </si>
  <si>
    <t>16.05.2020 15:03:15</t>
  </si>
  <si>
    <t>16.05.2020 15:04:09</t>
  </si>
  <si>
    <t>16.05.2020 15:04:10</t>
  </si>
  <si>
    <t>16.05.2020 15:04:45</t>
  </si>
  <si>
    <t>16.05.2020 15:04:56</t>
  </si>
  <si>
    <t>16.05.2020 15:04:59</t>
  </si>
  <si>
    <t>16.05.2020 15:05:00</t>
  </si>
  <si>
    <t>16.05.2020 15:05:24</t>
  </si>
  <si>
    <t>16.05.2020 15:05:32</t>
  </si>
  <si>
    <t>16.05.2020 15:05:38</t>
  </si>
  <si>
    <t>16.05.2020 15:05:47</t>
  </si>
  <si>
    <t>16.05.2020 15:06:24</t>
  </si>
  <si>
    <t>16.05.2020 15:06:41</t>
  </si>
  <si>
    <t>16.05.2020 15:06:42</t>
  </si>
  <si>
    <t>16.05.2020 15:06:45</t>
  </si>
  <si>
    <t>16.05.2020 15:06:47</t>
  </si>
  <si>
    <t>16.05.2020 15:07:41</t>
  </si>
  <si>
    <t>16.05.2020 15:07:47</t>
  </si>
  <si>
    <t>16.05.2020 15:07:50</t>
  </si>
  <si>
    <t>16.05.2020 15:07:54</t>
  </si>
  <si>
    <t>16.05.2020 15:08:07</t>
  </si>
  <si>
    <t>16.05.2020 15:08:39</t>
  </si>
  <si>
    <t>16.05.2020 15:08:45</t>
  </si>
  <si>
    <t>16.05.2020 15:08:47</t>
  </si>
  <si>
    <t>16.05.2020 15:08:48</t>
  </si>
  <si>
    <t>16.05.2020 15:08:50</t>
  </si>
  <si>
    <t>16.05.2020 15:08:51</t>
  </si>
  <si>
    <t>16.05.2020 15:08:53</t>
  </si>
  <si>
    <t>16.05.2020 15:08:54</t>
  </si>
  <si>
    <t>16.05.2020 15:08:56</t>
  </si>
  <si>
    <t>16.05.2020 15:08:57</t>
  </si>
  <si>
    <t>16.05.2020 15:08:59</t>
  </si>
  <si>
    <t>16.05.2020 15:09:14</t>
  </si>
  <si>
    <t>16.05.2020 15:09:26</t>
  </si>
  <si>
    <t>16.05.2020 15:09:41</t>
  </si>
  <si>
    <t>16.05.2020 15:09:42</t>
  </si>
  <si>
    <t>16.05.2020 15:09:44</t>
  </si>
  <si>
    <t>16.05.2020 15:09:45</t>
  </si>
  <si>
    <t>16.05.2020 15:09:47</t>
  </si>
  <si>
    <t>16.05.2020 15:09:58</t>
  </si>
  <si>
    <t>16.05.2020 15:09:59</t>
  </si>
  <si>
    <t>16.05.2020 15:10:20</t>
  </si>
  <si>
    <t>16.05.2020 15:10:23</t>
  </si>
  <si>
    <t>16.05.2020 15:10:43</t>
  </si>
  <si>
    <t>16.05.2020 15:10:45</t>
  </si>
  <si>
    <t>16.05.2020 15:10:46</t>
  </si>
  <si>
    <t>16.05.2020 15:10:48</t>
  </si>
  <si>
    <t>16.05.2020 15:10:49</t>
  </si>
  <si>
    <t>16.05.2020 15:10:51</t>
  </si>
  <si>
    <t>16.05.2020 15:10:52</t>
  </si>
  <si>
    <t>16.05.2020 15:11:22</t>
  </si>
  <si>
    <t>16.05.2020 15:11:24</t>
  </si>
  <si>
    <t>16.05.2020 15:11:25</t>
  </si>
  <si>
    <t>16.05.2020 15:11:30</t>
  </si>
  <si>
    <t>16.05.2020 15:11:31</t>
  </si>
  <si>
    <t>16.05.2020 15:11:34</t>
  </si>
  <si>
    <t>16.05.2020 15:12:06</t>
  </si>
  <si>
    <t>16.05.2020 15:12:07</t>
  </si>
  <si>
    <t>16.05.2020 15:12:09</t>
  </si>
  <si>
    <t>16.05.2020 15:12:10</t>
  </si>
  <si>
    <t>16.05.2020 15:12:31</t>
  </si>
  <si>
    <t>16.05.2020 15:13:15</t>
  </si>
  <si>
    <t>16.05.2020 15:13:24</t>
  </si>
  <si>
    <t>16.05.2020 15:13:25</t>
  </si>
  <si>
    <t>16.05.2020 15:13:27</t>
  </si>
  <si>
    <t>16.05.2020 15:13:44</t>
  </si>
  <si>
    <t>16.05.2020 15:13:45</t>
  </si>
  <si>
    <t>16.05.2020 15:14:04</t>
  </si>
  <si>
    <t>16.05.2020 15:14:06</t>
  </si>
  <si>
    <t>16.05.2020 15:16:01</t>
  </si>
  <si>
    <t>16.05.2020 15:16:03</t>
  </si>
  <si>
    <t>16.05.2020 15:16:25</t>
  </si>
  <si>
    <t>16.05.2020 15:16:39</t>
  </si>
  <si>
    <t>16.05.2020 15:16:40</t>
  </si>
  <si>
    <t>16.05.2020 15:17:13</t>
  </si>
  <si>
    <t>16.05.2020 15:17:15</t>
  </si>
  <si>
    <t>16.05.2020 15:17:16</t>
  </si>
  <si>
    <t>16.05.2020 15:17:18</t>
  </si>
  <si>
    <t>16.05.2020 15:17:19</t>
  </si>
  <si>
    <t>16.05.2020 15:17:24</t>
  </si>
  <si>
    <t>16.05.2020 15:17:25</t>
  </si>
  <si>
    <t>16.05.2020 15:17:28</t>
  </si>
  <si>
    <t>16.05.2020 15:17:30</t>
  </si>
  <si>
    <t>16.05.2020 15:17:34</t>
  </si>
  <si>
    <t>16.05.2020 15:17:37</t>
  </si>
  <si>
    <t>16.05.2020 15:17:42</t>
  </si>
  <si>
    <t>16.05.2020 15:17:43</t>
  </si>
  <si>
    <t>16.05.2020 15:17:46</t>
  </si>
  <si>
    <t>16.05.2020 15:17:51</t>
  </si>
  <si>
    <t>16.05.2020 15:18:38</t>
  </si>
  <si>
    <t>16.05.2020 15:18:39</t>
  </si>
  <si>
    <t>16.05.2020 15:18:41</t>
  </si>
  <si>
    <t>16.05.2020 15:18:42</t>
  </si>
  <si>
    <t>16.05.2020 15:18:44</t>
  </si>
  <si>
    <t>16.05.2020 15:18:45</t>
  </si>
  <si>
    <t>16.05.2020 15:18:47</t>
  </si>
  <si>
    <t>16.05.2020 15:18:48</t>
  </si>
  <si>
    <t>16.05.2020 15:18:56</t>
  </si>
  <si>
    <t>16.05.2020 15:19:30</t>
  </si>
  <si>
    <t>16.05.2020 15:19:34</t>
  </si>
  <si>
    <t>16.05.2020 15:19:41</t>
  </si>
  <si>
    <t>16.05.2020 15:19:53</t>
  </si>
  <si>
    <t>16.05.2020 15:19:54</t>
  </si>
  <si>
    <t>16.05.2020 15:21:21</t>
  </si>
  <si>
    <t>16.05.2020 15:21:22</t>
  </si>
  <si>
    <t>16.05.2020 15:21:24</t>
  </si>
  <si>
    <t>16.05.2020 15:21:25</t>
  </si>
  <si>
    <t>16.05.2020 15:21:30</t>
  </si>
  <si>
    <t>16.05.2020 15:21:37</t>
  </si>
  <si>
    <t>16.05.2020 15:21:39</t>
  </si>
  <si>
    <t>16.05.2020 15:21:40</t>
  </si>
  <si>
    <t>16.05.2020 15:21:42</t>
  </si>
  <si>
    <t>16.05.2020 15:21:43</t>
  </si>
  <si>
    <t>16.05.2020 15:21:45</t>
  </si>
  <si>
    <t>16.05.2020 15:21:57</t>
  </si>
  <si>
    <t>16.05.2020 15:21:59</t>
  </si>
  <si>
    <t>16.05.2020 15:22:00</t>
  </si>
  <si>
    <t>16.05.2020 15:22:02</t>
  </si>
  <si>
    <t>16.05.2020 15:22:03</t>
  </si>
  <si>
    <t>16.05.2020 15:22:05</t>
  </si>
  <si>
    <t>16.05.2020 15:22:06</t>
  </si>
  <si>
    <t>16.05.2020 15:22:20</t>
  </si>
  <si>
    <t>16.05.2020 15:23:01</t>
  </si>
  <si>
    <t>16.05.2020 15:23:04</t>
  </si>
  <si>
    <t>16.05.2020 15:23:13</t>
  </si>
  <si>
    <t>16.05.2020 15:23:15</t>
  </si>
  <si>
    <t>16.05.2020 15:23:19</t>
  </si>
  <si>
    <t>16.05.2020 15:23:21</t>
  </si>
  <si>
    <t>16.05.2020 15:23:22</t>
  </si>
  <si>
    <t>16.05.2020 15:23:24</t>
  </si>
  <si>
    <t>16.05.2020 15:23:25</t>
  </si>
  <si>
    <t>16.05.2020 15:23:59</t>
  </si>
  <si>
    <t>16.05.2020 15:24:18</t>
  </si>
  <si>
    <t>16.05.2020 15:24:41</t>
  </si>
  <si>
    <t>16.05.2020 15:25:21</t>
  </si>
  <si>
    <t>16.05.2020 15:25:41</t>
  </si>
  <si>
    <t>16.05.2020 15:25:48</t>
  </si>
  <si>
    <t>16.05.2020 15:25:54</t>
  </si>
  <si>
    <t>16.05.2020 15:25:57</t>
  </si>
  <si>
    <t>16.05.2020 15:26:02</t>
  </si>
  <si>
    <t>16.05.2020 15:26:20</t>
  </si>
  <si>
    <t>16.05.2020 15:26:30</t>
  </si>
  <si>
    <t>16.05.2020 15:26:38</t>
  </si>
  <si>
    <t>16.05.2020 15:26:39</t>
  </si>
  <si>
    <t>16.05.2020 15:26:41</t>
  </si>
  <si>
    <t>16.05.2020 15:26:42</t>
  </si>
  <si>
    <t>16.05.2020 15:26:44</t>
  </si>
  <si>
    <t>16.05.2020 15:26:50</t>
  </si>
  <si>
    <t>16.05.2020 15:26:51</t>
  </si>
  <si>
    <t>16.05.2020 15:26:56</t>
  </si>
  <si>
    <t>16.05.2020 15:26:59</t>
  </si>
  <si>
    <t>16.05.2020 15:28:45</t>
  </si>
  <si>
    <t>16.05.2020 15:28:50</t>
  </si>
  <si>
    <t>16.05.2020 15:29:06</t>
  </si>
  <si>
    <t>16.05.2020 15:29:07</t>
  </si>
  <si>
    <t>16.05.2020 15:29:09</t>
  </si>
  <si>
    <t>16.05.2020 15:29:10</t>
  </si>
  <si>
    <t>16.05.2020 15:29:12</t>
  </si>
  <si>
    <t>16.05.2020 15:29:13</t>
  </si>
  <si>
    <t>16.05.2020 15:29:15</t>
  </si>
  <si>
    <t>16.05.2020 15:29:22</t>
  </si>
  <si>
    <t>16.05.2020 15:29:45</t>
  </si>
  <si>
    <t>16.05.2020 15:29:50</t>
  </si>
  <si>
    <t>16.05.2020 15:29:51</t>
  </si>
  <si>
    <t>16.05.2020 15:29:52</t>
  </si>
  <si>
    <t>16.05.2020 15:30:10</t>
  </si>
  <si>
    <t>16.05.2020 15:30:18</t>
  </si>
  <si>
    <t>16.05.2020 15:31:03</t>
  </si>
  <si>
    <t>16.05.2020 15:31:56</t>
  </si>
  <si>
    <t>16.05.2020 15:32:18</t>
  </si>
  <si>
    <t>16.05.2020 15:32:19</t>
  </si>
  <si>
    <t>16.05.2020 15:32:21</t>
  </si>
  <si>
    <t>16.05.2020 15:32:22</t>
  </si>
  <si>
    <t>16.05.2020 15:32:24</t>
  </si>
  <si>
    <t>16.05.2020 15:32:25</t>
  </si>
  <si>
    <t>16.05.2020 15:32:27</t>
  </si>
  <si>
    <t>16.05.2020 15:32:28</t>
  </si>
  <si>
    <t>16.05.2020 15:32:33</t>
  </si>
  <si>
    <t>16.05.2020 15:32:34</t>
  </si>
  <si>
    <t>16.05.2020 15:32:36</t>
  </si>
  <si>
    <t>16.05.2020 15:32:37</t>
  </si>
  <si>
    <t>16.05.2020 15:32:48</t>
  </si>
  <si>
    <t>16.05.2020 15:32:49</t>
  </si>
  <si>
    <t>16.05.2020 15:32:51</t>
  </si>
  <si>
    <t>16.05.2020 15:32:52</t>
  </si>
  <si>
    <t>16.05.2020 15:33:01</t>
  </si>
  <si>
    <t>16.05.2020 15:33:24</t>
  </si>
  <si>
    <t>16.05.2020 15:33:25</t>
  </si>
  <si>
    <t>16.05.2020 15:33:27</t>
  </si>
  <si>
    <t>16.05.2020 15:33:28</t>
  </si>
  <si>
    <t>16.05.2020 15:33:30</t>
  </si>
  <si>
    <t>16.05.2020 15:33:53</t>
  </si>
  <si>
    <t>16.05.2020 15:34:00</t>
  </si>
  <si>
    <t>16.05.2020 15:34:09</t>
  </si>
  <si>
    <t>16.05.2020 15:34:15</t>
  </si>
  <si>
    <t>16.05.2020 15:34:16</t>
  </si>
  <si>
    <t>16.05.2020 15:34:18</t>
  </si>
  <si>
    <t>16.05.2020 15:34:19</t>
  </si>
  <si>
    <t>16.05.2020 15:34:21</t>
  </si>
  <si>
    <t>16.05.2020 15:35:21</t>
  </si>
  <si>
    <t>16.05.2020 15:35:50</t>
  </si>
  <si>
    <t>16.05.2020 15:35:53</t>
  </si>
  <si>
    <t>16.05.2020 15:35:54</t>
  </si>
  <si>
    <t>16.05.2020 15:36:04</t>
  </si>
  <si>
    <t>16.05.2020 15:36:06</t>
  </si>
  <si>
    <t>16.05.2020 15:36:07</t>
  </si>
  <si>
    <t>16.05.2020 15:36:09</t>
  </si>
  <si>
    <t>16.05.2020 15:36:15</t>
  </si>
  <si>
    <t>16.05.2020 15:36:45</t>
  </si>
  <si>
    <t>16.05.2020 15:38:00</t>
  </si>
  <si>
    <t>16.05.2020 15:38:04</t>
  </si>
  <si>
    <t>16.05.2020 15:38:19</t>
  </si>
  <si>
    <t>16.05.2020 15:38:33</t>
  </si>
  <si>
    <t>16.05.2020 15:38:34</t>
  </si>
  <si>
    <t>16.05.2020 15:38:36</t>
  </si>
  <si>
    <t>16.05.2020 15:38:37</t>
  </si>
  <si>
    <t>16.05.2020 15:38:39</t>
  </si>
  <si>
    <t>16.05.2020 15:38:40</t>
  </si>
  <si>
    <t>16.05.2020 15:38:43</t>
  </si>
  <si>
    <t>16.05.2020 15:38:59</t>
  </si>
  <si>
    <t>16.05.2020 15:39:00</t>
  </si>
  <si>
    <t>16.05.2020 15:39:02</t>
  </si>
  <si>
    <t>16.05.2020 15:39:03</t>
  </si>
  <si>
    <t>16.05.2020 15:39:06</t>
  </si>
  <si>
    <t>16.05.2020 15:39:11</t>
  </si>
  <si>
    <t>16.05.2020 15:39:38</t>
  </si>
  <si>
    <t>16.05.2020 15:39:39</t>
  </si>
  <si>
    <t>16.05.2020 15:39:41</t>
  </si>
  <si>
    <t>16.05.2020 15:39:42</t>
  </si>
  <si>
    <t>16.05.2020 15:39:44</t>
  </si>
  <si>
    <t>16.05.2020 15:39:45</t>
  </si>
  <si>
    <t>16.05.2020 15:40:01</t>
  </si>
  <si>
    <t>16.05.2020 15:40:06</t>
  </si>
  <si>
    <t>16.05.2020 15:40:07</t>
  </si>
  <si>
    <t>16.05.2020 15:40:09</t>
  </si>
  <si>
    <t>16.05.2020 15:40:10</t>
  </si>
  <si>
    <t>16.05.2020 15:40:12</t>
  </si>
  <si>
    <t>16.05.2020 15:40:15</t>
  </si>
  <si>
    <t>16.05.2020 15:40:16</t>
  </si>
  <si>
    <t>16.05.2020 15:40:39</t>
  </si>
  <si>
    <t>16.05.2020 15:40:51</t>
  </si>
  <si>
    <t>16.05.2020 15:40:53</t>
  </si>
  <si>
    <t>16.05.2020 15:40:54</t>
  </si>
  <si>
    <t>16.05.2020 15:40:56</t>
  </si>
  <si>
    <t>16.05.2020 15:41:22</t>
  </si>
  <si>
    <t>16.05.2020 15:41:53</t>
  </si>
  <si>
    <t>16.05.2020 15:41:54</t>
  </si>
  <si>
    <t>16.05.2020 15:41:56</t>
  </si>
  <si>
    <t>16.05.2020 15:41:57</t>
  </si>
  <si>
    <t>16.05.2020 15:41:59</t>
  </si>
  <si>
    <t>16.05.2020 15:42:00</t>
  </si>
  <si>
    <t>16.05.2020 15:42:02</t>
  </si>
  <si>
    <t>16.05.2020 15:42:03</t>
  </si>
  <si>
    <t>16.05.2020 15:42:06</t>
  </si>
  <si>
    <t>16.05.2020 15:42:38</t>
  </si>
  <si>
    <t>16.05.2020 15:42:46</t>
  </si>
  <si>
    <t>16.05.2020 15:42:59</t>
  </si>
  <si>
    <t>16.05.2020 15:43:11</t>
  </si>
  <si>
    <t>16.05.2020 15:43:19</t>
  </si>
  <si>
    <t>16.05.2020 15:43:46</t>
  </si>
  <si>
    <t>16.05.2020 15:43:48</t>
  </si>
  <si>
    <t>16.05.2020 15:43:49</t>
  </si>
  <si>
    <t>16.05.2020 15:43:51</t>
  </si>
  <si>
    <t>16.05.2020 15:43:52</t>
  </si>
  <si>
    <t>16.05.2020 15:43:54</t>
  </si>
  <si>
    <t>16.05.2020 15:43:58</t>
  </si>
  <si>
    <t>16.05.2020 15:44:01</t>
  </si>
  <si>
    <t>16.05.2020 15:44:36</t>
  </si>
  <si>
    <t>16.05.2020 15:45:15</t>
  </si>
  <si>
    <t>16.05.2020 15:45:25</t>
  </si>
  <si>
    <t>16.05.2020 15:45:27</t>
  </si>
  <si>
    <t>16.05.2020 15:45:28</t>
  </si>
  <si>
    <t>16.05.2020 15:45:30</t>
  </si>
  <si>
    <t>16.05.2020 15:45:31</t>
  </si>
  <si>
    <t>16.05.2020 15:45:40</t>
  </si>
  <si>
    <t>16.05.2020 15:45:44</t>
  </si>
  <si>
    <t>16.05.2020 15:45:45</t>
  </si>
  <si>
    <t>16.05.2020 15:45:46</t>
  </si>
  <si>
    <t>16.05.2020 15:45:56</t>
  </si>
  <si>
    <t>16.05.2020 15:46:06</t>
  </si>
  <si>
    <t>16.05.2020 15:46:21</t>
  </si>
  <si>
    <t>16.05.2020 15:48:18</t>
  </si>
  <si>
    <t>16.05.2020 15:48:19</t>
  </si>
  <si>
    <t>16.05.2020 15:48:21</t>
  </si>
  <si>
    <t>16.05.2020 15:49:01</t>
  </si>
  <si>
    <t>16.05.2020 15:49:03</t>
  </si>
  <si>
    <t>16.05.2020 15:49:04</t>
  </si>
  <si>
    <t>16.05.2020 15:49:06</t>
  </si>
  <si>
    <t>16.05.2020 15:49:07</t>
  </si>
  <si>
    <t>16.05.2020 15:49:12</t>
  </si>
  <si>
    <t>16.05.2020 15:49:31</t>
  </si>
  <si>
    <t>16.05.2020 15:49:33</t>
  </si>
  <si>
    <t>16.05.2020 15:49:34</t>
  </si>
  <si>
    <t>16.05.2020 15:49:36</t>
  </si>
  <si>
    <t>16.05.2020 15:49:37</t>
  </si>
  <si>
    <t>16.05.2020 15:49:39</t>
  </si>
  <si>
    <t>16.05.2020 15:49:43</t>
  </si>
  <si>
    <t>16.05.2020 15:49:45</t>
  </si>
  <si>
    <t>16.05.2020 15:49:46</t>
  </si>
  <si>
    <t>16.05.2020 15:50:15</t>
  </si>
  <si>
    <t>16.05.2020 15:50:22</t>
  </si>
  <si>
    <t>16.05.2020 15:50:37</t>
  </si>
  <si>
    <t>16.05.2020 15:50:47</t>
  </si>
  <si>
    <t>16.05.2020 15:50:50</t>
  </si>
  <si>
    <t>16.05.2020 15:51:47</t>
  </si>
  <si>
    <t>16.05.2020 15:51:56</t>
  </si>
  <si>
    <t>16.05.2020 15:51:57</t>
  </si>
  <si>
    <t>16.05.2020 15:51:59</t>
  </si>
  <si>
    <t>16.05.2020 15:52:00</t>
  </si>
  <si>
    <t>16.05.2020 15:52:02</t>
  </si>
  <si>
    <t>16.05.2020 15:52:03</t>
  </si>
  <si>
    <t>16.05.2020 15:52:05</t>
  </si>
  <si>
    <t>16.05.2020 15:52:08</t>
  </si>
  <si>
    <t>16.05.2020 15:52:26</t>
  </si>
  <si>
    <t>16.05.2020 15:52:43</t>
  </si>
  <si>
    <t>16.05.2020 15:52:56</t>
  </si>
  <si>
    <t>16.05.2020 15:52:58</t>
  </si>
  <si>
    <t>16.05.2020 15:52:59</t>
  </si>
  <si>
    <t>16.05.2020 15:53:48</t>
  </si>
  <si>
    <t>16.05.2020 15:53:51</t>
  </si>
  <si>
    <t>16.05.2020 15:53:55</t>
  </si>
  <si>
    <t>16.05.2020 15:54:01</t>
  </si>
  <si>
    <t>16.05.2020 15:54:03</t>
  </si>
  <si>
    <t>16.05.2020 15:54:04</t>
  </si>
  <si>
    <t>16.05.2020 15:54:06</t>
  </si>
  <si>
    <t>16.05.2020 15:54:07</t>
  </si>
  <si>
    <t>16.05.2020 15:54:09</t>
  </si>
  <si>
    <t>16.05.2020 15:55:01</t>
  </si>
  <si>
    <t>16.05.2020 15:55:24</t>
  </si>
  <si>
    <t>16.05.2020 15:55:31</t>
  </si>
  <si>
    <t>16.05.2020 15:56:39</t>
  </si>
  <si>
    <t>16.05.2020 15:56:41</t>
  </si>
  <si>
    <t>16.05.2020 15:56:42</t>
  </si>
  <si>
    <t>16.05.2020 15:56:44</t>
  </si>
  <si>
    <t>16.05.2020 15:56:45</t>
  </si>
  <si>
    <t>16.05.2020 15:56:47</t>
  </si>
  <si>
    <t>16.05.2020 15:56:48</t>
  </si>
  <si>
    <t>16.05.2020 15:57:10</t>
  </si>
  <si>
    <t>16.05.2020 15:57:15</t>
  </si>
  <si>
    <t>16.05.2020 15:57:16</t>
  </si>
  <si>
    <t>16.05.2020 15:57:18</t>
  </si>
  <si>
    <t>16.05.2020 15:57:19</t>
  </si>
  <si>
    <t>16.05.2020 15:57:21</t>
  </si>
  <si>
    <t>16.05.2020 15:57:53</t>
  </si>
  <si>
    <t>16.05.2020 15:57:59</t>
  </si>
  <si>
    <t>16.05.2020 15:58:03</t>
  </si>
  <si>
    <t>16.05.2020 15:58:18</t>
  </si>
  <si>
    <t>16.05.2020 15:58:23</t>
  </si>
  <si>
    <t>16.05.2020 15:58:24</t>
  </si>
  <si>
    <t>16.05.2020 15:59:16</t>
  </si>
  <si>
    <t>16.05.2020 15:59:19</t>
  </si>
  <si>
    <t>16.05.2020 15:59:21</t>
  </si>
  <si>
    <t>16.05.2020 15:59:28</t>
  </si>
  <si>
    <t>16.05.2020 15:59:30</t>
  </si>
  <si>
    <t>16.05.2020 15:59:42</t>
  </si>
  <si>
    <t>16.05.2020 15:59:43</t>
  </si>
  <si>
    <t>16.05.2020 15:59:45</t>
  </si>
  <si>
    <t>16.05.2020 15:59:46</t>
  </si>
  <si>
    <t>16.05.2020 15:59:56</t>
  </si>
  <si>
    <t>16.05.2020 16:00:00</t>
  </si>
  <si>
    <t>16.05.2020 16:00:01</t>
  </si>
  <si>
    <t>16.05.2020 16:00:03</t>
  </si>
  <si>
    <t>16.05.2020 16:00:04</t>
  </si>
  <si>
    <t>16.05.2020 16:00:34</t>
  </si>
  <si>
    <t>16.05.2020 16:00:43</t>
  </si>
  <si>
    <t>16.05.2020 16:01:16</t>
  </si>
  <si>
    <t>16.05.2020 16:01:34</t>
  </si>
  <si>
    <t>16.05.2020 16:01:36</t>
  </si>
  <si>
    <t>16.05.2020 16:01:37</t>
  </si>
  <si>
    <t>16.05.2020 16:01:39</t>
  </si>
  <si>
    <t>16.05.2020 16:01:40</t>
  </si>
  <si>
    <t>16.05.2020 16:01:42</t>
  </si>
  <si>
    <t>16.05.2020 16:01:45</t>
  </si>
  <si>
    <t>16.05.2020 16:01:53</t>
  </si>
  <si>
    <t>16.05.2020 16:01:54</t>
  </si>
  <si>
    <t>16.05.2020 16:01:59</t>
  </si>
  <si>
    <t>16.05.2020 16:02:05</t>
  </si>
  <si>
    <t>16.05.2020 16:02:20</t>
  </si>
  <si>
    <t>16.05.2020 16:02:23</t>
  </si>
  <si>
    <t>16.05.2020 16:02:30</t>
  </si>
  <si>
    <t>16.05.2020 16:02:36</t>
  </si>
  <si>
    <t>16.05.2020 16:02:47</t>
  </si>
  <si>
    <t>16.05.2020 16:02:51</t>
  </si>
  <si>
    <t>16.05.2020 16:03:09</t>
  </si>
  <si>
    <t>16.05.2020 16:04:12</t>
  </si>
  <si>
    <t>16.05.2020 16:04:13</t>
  </si>
  <si>
    <t>16.05.2020 16:04:16</t>
  </si>
  <si>
    <t>16.05.2020 16:04:18</t>
  </si>
  <si>
    <t>16.05.2020 16:04:19</t>
  </si>
  <si>
    <t>16.05.2020 16:04:21</t>
  </si>
  <si>
    <t>16.05.2020 16:04:22</t>
  </si>
  <si>
    <t>16.05.2020 16:04:24</t>
  </si>
  <si>
    <t>16.05.2020 16:04:31</t>
  </si>
  <si>
    <t>16.05.2020 16:04:33</t>
  </si>
  <si>
    <t>16.05.2020 16:04:54</t>
  </si>
  <si>
    <t>16.05.2020 16:05:07</t>
  </si>
  <si>
    <t>16.05.2020 16:05:09</t>
  </si>
  <si>
    <t>16.05.2020 16:05:10</t>
  </si>
  <si>
    <t>16.05.2020 16:05:12</t>
  </si>
  <si>
    <t>16.05.2020 16:05:13</t>
  </si>
  <si>
    <t>16.05.2020 16:05:25</t>
  </si>
  <si>
    <t>16.05.2020 16:05:27</t>
  </si>
  <si>
    <t>16.05.2020 16:05:28</t>
  </si>
  <si>
    <t>16.05.2020 16:05:33</t>
  </si>
  <si>
    <t>16.05.2020 16:05:42</t>
  </si>
  <si>
    <t>16.05.2020 16:05:46</t>
  </si>
  <si>
    <t>16.05.2020 16:05:54</t>
  </si>
  <si>
    <t>16.05.2020 16:06:00</t>
  </si>
  <si>
    <t>16.05.2020 16:06:01</t>
  </si>
  <si>
    <t>16.05.2020 16:06:25</t>
  </si>
  <si>
    <t>16.05.2020 16:06:27</t>
  </si>
  <si>
    <t>16.05.2020 16:06:28</t>
  </si>
  <si>
    <t>16.05.2020 16:06:30</t>
  </si>
  <si>
    <t>16.05.2020 16:06:46</t>
  </si>
  <si>
    <t>16.05.2020 16:06:48</t>
  </si>
  <si>
    <t>16.05.2020 16:06:49</t>
  </si>
  <si>
    <t>16.05.2020 16:06:51</t>
  </si>
  <si>
    <t>16.05.2020 16:06:52</t>
  </si>
  <si>
    <t>16.05.2020 16:06:54</t>
  </si>
  <si>
    <t>16.05.2020 16:06:57</t>
  </si>
  <si>
    <t>16.05.2020 16:06:59</t>
  </si>
  <si>
    <t>16.05.2020 16:07:09</t>
  </si>
  <si>
    <t>16.05.2020 16:07:17</t>
  </si>
  <si>
    <t>16.05.2020 16:07:21</t>
  </si>
  <si>
    <t>16.05.2020 16:07:38</t>
  </si>
  <si>
    <t>16.05.2020 16:07:45</t>
  </si>
  <si>
    <t>16.05.2020 16:08:30</t>
  </si>
  <si>
    <t>16.05.2020 16:08:42</t>
  </si>
  <si>
    <t>16.05.2020 16:08:44</t>
  </si>
  <si>
    <t>16.05.2020 16:08:45</t>
  </si>
  <si>
    <t>16.05.2020 16:08:47</t>
  </si>
  <si>
    <t>16.05.2020 16:08:48</t>
  </si>
  <si>
    <t>16.05.2020 16:08:51</t>
  </si>
  <si>
    <t>16.05.2020 16:08:53</t>
  </si>
  <si>
    <t>16.05.2020 16:08:54</t>
  </si>
  <si>
    <t>16.05.2020 16:09:00</t>
  </si>
  <si>
    <t>16.05.2020 16:09:07</t>
  </si>
  <si>
    <t>16.05.2020 16:09:09</t>
  </si>
  <si>
    <t>16.05.2020 16:09:30</t>
  </si>
  <si>
    <t>16.05.2020 16:09:37</t>
  </si>
  <si>
    <t>16.05.2020 16:09:39</t>
  </si>
  <si>
    <t>16.05.2020 16:09:40</t>
  </si>
  <si>
    <t>16.05.2020 16:09:42</t>
  </si>
  <si>
    <t>16.05.2020 16:09:43</t>
  </si>
  <si>
    <t>16.05.2020 16:09:45</t>
  </si>
  <si>
    <t>16.05.2020 16:09:46</t>
  </si>
  <si>
    <t>16.05.2020 16:10:06</t>
  </si>
  <si>
    <t>16.05.2020 16:10:12</t>
  </si>
  <si>
    <t>16.05.2020 16:10:22</t>
  </si>
  <si>
    <t>16.05.2020 16:10:27</t>
  </si>
  <si>
    <t>16.05.2020 16:10:40</t>
  </si>
  <si>
    <t>16.05.2020 16:11:12</t>
  </si>
  <si>
    <t>16.05.2020 16:11:13</t>
  </si>
  <si>
    <t>16.05.2020 16:11:15</t>
  </si>
  <si>
    <t>16.05.2020 16:11:16</t>
  </si>
  <si>
    <t>16.05.2020 16:11:18</t>
  </si>
  <si>
    <t>16.05.2020 16:11:19</t>
  </si>
  <si>
    <t>16.05.2020 16:11:21</t>
  </si>
  <si>
    <t>16.05.2020 16:11:31</t>
  </si>
  <si>
    <t>16.05.2020 16:11:42</t>
  </si>
  <si>
    <t>16.05.2020 16:11:46</t>
  </si>
  <si>
    <t>16.05.2020 16:11:57</t>
  </si>
  <si>
    <t>16.05.2020 16:11:59</t>
  </si>
  <si>
    <t>16.05.2020 16:12:00</t>
  </si>
  <si>
    <t>16.05.2020 16:12:03</t>
  </si>
  <si>
    <t>16.05.2020 16:12:06</t>
  </si>
  <si>
    <t>16.05.2020 16:12:11</t>
  </si>
  <si>
    <t>16.05.2020 16:12:12</t>
  </si>
  <si>
    <t>16.05.2020 16:12:14</t>
  </si>
  <si>
    <t>16.05.2020 16:12:15</t>
  </si>
  <si>
    <t>16.05.2020 16:12:18</t>
  </si>
  <si>
    <t>16.05.2020 16:12:20</t>
  </si>
  <si>
    <t>16.05.2020 16:12:21</t>
  </si>
  <si>
    <t>16.05.2020 16:12:23</t>
  </si>
  <si>
    <t>16.05.2020 16:12:26</t>
  </si>
  <si>
    <t>16.05.2020 16:12:27</t>
  </si>
  <si>
    <t>16.05.2020 16:12:29</t>
  </si>
  <si>
    <t>16.05.2020 16:12:30</t>
  </si>
  <si>
    <t>16.05.2020 16:12:32</t>
  </si>
  <si>
    <t>16.05.2020 16:12:35</t>
  </si>
  <si>
    <t>16.05.2020 16:12:36</t>
  </si>
  <si>
    <t>16.05.2020 16:12:44</t>
  </si>
  <si>
    <t>16.05.2020 16:12:45</t>
  </si>
  <si>
    <t>16.05.2020 16:12:47</t>
  </si>
  <si>
    <t>16.05.2020 16:12:48</t>
  </si>
  <si>
    <t>16.05.2020 16:12:50</t>
  </si>
  <si>
    <t>16.05.2020 16:12:51</t>
  </si>
  <si>
    <t>16.05.2020 16:12:56</t>
  </si>
  <si>
    <t>16.05.2020 16:12:57</t>
  </si>
  <si>
    <t>16.05.2020 16:12:59</t>
  </si>
  <si>
    <t>16.05.2020 16:13:00</t>
  </si>
  <si>
    <t>16.05.2020 16:13:02</t>
  </si>
  <si>
    <t>16.05.2020 16:13:05</t>
  </si>
  <si>
    <t>16.05.2020 16:13:12</t>
  </si>
  <si>
    <t>16.05.2020 16:13:14</t>
  </si>
  <si>
    <t>16.05.2020 16:14:12</t>
  </si>
  <si>
    <t>16.05.2020 16:14:16</t>
  </si>
  <si>
    <t>16.05.2020 16:14:28</t>
  </si>
  <si>
    <t>16.05.2020 16:14:30</t>
  </si>
  <si>
    <t>16.05.2020 16:14:42</t>
  </si>
  <si>
    <t>16.05.2020 16:14:43</t>
  </si>
  <si>
    <t>16.05.2020 16:14:48</t>
  </si>
  <si>
    <t>16.05.2020 16:14:51</t>
  </si>
  <si>
    <t>16.05.2020 16:14:53</t>
  </si>
  <si>
    <t>16.05.2020 16:14:54</t>
  </si>
  <si>
    <t>16.05.2020 16:15:06</t>
  </si>
  <si>
    <t>16.05.2020 16:15:07</t>
  </si>
  <si>
    <t>16.05.2020 16:15:10</t>
  </si>
  <si>
    <t>16.05.2020 16:15:16</t>
  </si>
  <si>
    <t>16.05.2020 16:15:19</t>
  </si>
  <si>
    <t>16.05.2020 16:15:22</t>
  </si>
  <si>
    <t>16.05.2020 16:15:28</t>
  </si>
  <si>
    <t>16.05.2020 16:15:30</t>
  </si>
  <si>
    <t>16.05.2020 16:15:37</t>
  </si>
  <si>
    <t>16.05.2020 16:15:39</t>
  </si>
  <si>
    <t>16.05.2020 16:15:40</t>
  </si>
  <si>
    <t>16.05.2020 16:15:43</t>
  </si>
  <si>
    <t>16.05.2020 16:15:46</t>
  </si>
  <si>
    <t>16.05.2020 16:15:48</t>
  </si>
  <si>
    <t>16.05.2020 16:15:49</t>
  </si>
  <si>
    <t>16.05.2020 16:15:57</t>
  </si>
  <si>
    <t>16.05.2020 16:16:01</t>
  </si>
  <si>
    <t>16.05.2020 16:16:03</t>
  </si>
  <si>
    <t>16.05.2020 16:16:04</t>
  </si>
  <si>
    <t>16.05.2020 16:16:06</t>
  </si>
  <si>
    <t>16.05.2020 16:16:07</t>
  </si>
  <si>
    <t>16.05.2020 16:16:35</t>
  </si>
  <si>
    <t>16.05.2020 16:17:24</t>
  </si>
  <si>
    <t>16.05.2020 16:17:27</t>
  </si>
  <si>
    <t>16.05.2020 16:17:34</t>
  </si>
  <si>
    <t>16.05.2020 16:17:44</t>
  </si>
  <si>
    <t>16.05.2020 16:17:57</t>
  </si>
  <si>
    <t>16.05.2020 16:18:08</t>
  </si>
  <si>
    <t>16.05.2020 16:18:46</t>
  </si>
  <si>
    <t>16.05.2020 16:18:47</t>
  </si>
  <si>
    <t>16.05.2020 16:18:49</t>
  </si>
  <si>
    <t>16.05.2020 16:19:27</t>
  </si>
  <si>
    <t>16.05.2020 16:19:28</t>
  </si>
  <si>
    <t>16.05.2020 16:19:30</t>
  </si>
  <si>
    <t>16.05.2020 16:19:31</t>
  </si>
  <si>
    <t>16.05.2020 16:19:33</t>
  </si>
  <si>
    <t>16.05.2020 16:19:34</t>
  </si>
  <si>
    <t>16.05.2020 16:19:37</t>
  </si>
  <si>
    <t>16.05.2020 16:19:53</t>
  </si>
  <si>
    <t>16.05.2020 16:19:57</t>
  </si>
  <si>
    <t>16.05.2020 16:20:02</t>
  </si>
  <si>
    <t>16.05.2020 16:20:12</t>
  </si>
  <si>
    <t>16.05.2020 16:20:17</t>
  </si>
  <si>
    <t>16.05.2020 16:20:21</t>
  </si>
  <si>
    <t>16.05.2020 16:20:24</t>
  </si>
  <si>
    <t>16.05.2020 16:20:26</t>
  </si>
  <si>
    <t>16.05.2020 16:20:27</t>
  </si>
  <si>
    <t>16.05.2020 16:20:29</t>
  </si>
  <si>
    <t>16.05.2020 16:20:33</t>
  </si>
  <si>
    <t>16.05.2020 16:21:07</t>
  </si>
  <si>
    <t>16.05.2020 16:21:42</t>
  </si>
  <si>
    <t>16.05.2020 16:21:51</t>
  </si>
  <si>
    <t>16.05.2020 16:21:54</t>
  </si>
  <si>
    <t>16.05.2020 16:22:01</t>
  </si>
  <si>
    <t>16.05.2020 16:22:09</t>
  </si>
  <si>
    <t>16.05.2020 16:22:45</t>
  </si>
  <si>
    <t>16.05.2020 16:23:07</t>
  </si>
  <si>
    <t>16.05.2020 16:23:41</t>
  </si>
  <si>
    <t>16.05.2020 16:23:42</t>
  </si>
  <si>
    <t>16.05.2020 16:23:45</t>
  </si>
  <si>
    <t>16.05.2020 16:23:47</t>
  </si>
  <si>
    <t>16.05.2020 16:23:48</t>
  </si>
  <si>
    <t>16.05.2020 16:23:50</t>
  </si>
  <si>
    <t>16.05.2020 16:23:51</t>
  </si>
  <si>
    <t>16.05.2020 16:23:53</t>
  </si>
  <si>
    <t>16.05.2020 16:23:54</t>
  </si>
  <si>
    <t>16.05.2020 16:23:56</t>
  </si>
  <si>
    <t>16.05.2020 16:23:57</t>
  </si>
  <si>
    <t>16.05.2020 16:23:59</t>
  </si>
  <si>
    <t>16.05.2020 16:24:21</t>
  </si>
  <si>
    <t>16.05.2020 16:24:23</t>
  </si>
  <si>
    <t>16.05.2020 16:24:24</t>
  </si>
  <si>
    <t>16.05.2020 16:25:21</t>
  </si>
  <si>
    <t>16.05.2020 16:25:30</t>
  </si>
  <si>
    <t>16.05.2020 16:25:34</t>
  </si>
  <si>
    <t>16.05.2020 16:25:36</t>
  </si>
  <si>
    <t>16.05.2020 16:25:37</t>
  </si>
  <si>
    <t>16.05.2020 16:25:39</t>
  </si>
  <si>
    <t>16.05.2020 16:25:40</t>
  </si>
  <si>
    <t>16.05.2020 16:25:44</t>
  </si>
  <si>
    <t>16.05.2020 16:25:47</t>
  </si>
  <si>
    <t>16.05.2020 16:25:48</t>
  </si>
  <si>
    <t>16.05.2020 16:25:49</t>
  </si>
  <si>
    <t>16.05.2020 16:25:51</t>
  </si>
  <si>
    <t>16.05.2020 16:26:00</t>
  </si>
  <si>
    <t>16.05.2020 16:26:04</t>
  </si>
  <si>
    <t>16.05.2020 16:26:12</t>
  </si>
  <si>
    <t>16.05.2020 16:26:13</t>
  </si>
  <si>
    <t>16.05.2020 16:26:19</t>
  </si>
  <si>
    <t>16.05.2020 16:26:21</t>
  </si>
  <si>
    <t>16.05.2020 16:26:22</t>
  </si>
  <si>
    <t>16.05.2020 16:26:24</t>
  </si>
  <si>
    <t>16.05.2020 16:26:30</t>
  </si>
  <si>
    <t>16.05.2020 16:26:37</t>
  </si>
  <si>
    <t>16.05.2020 16:26:39</t>
  </si>
  <si>
    <t>16.05.2020 16:26:40</t>
  </si>
  <si>
    <t>16.05.2020 16:26:42</t>
  </si>
  <si>
    <t>16.05.2020 16:26:58</t>
  </si>
  <si>
    <t>16.05.2020 16:27:18</t>
  </si>
  <si>
    <t>16.05.2020 16:27:36</t>
  </si>
  <si>
    <t>16.05.2020 16:27:55</t>
  </si>
  <si>
    <t>16.05.2020 16:27:58</t>
  </si>
  <si>
    <t>16.05.2020 16:28:06</t>
  </si>
  <si>
    <t>16.05.2020 16:28:07</t>
  </si>
  <si>
    <t>16.05.2020 16:28:10</t>
  </si>
  <si>
    <t>16.05.2020 16:28:18</t>
  </si>
  <si>
    <t>16.05.2020 16:28:19</t>
  </si>
  <si>
    <t>16.05.2020 16:28:21</t>
  </si>
  <si>
    <t>16.05.2020 16:28:24</t>
  </si>
  <si>
    <t>16.05.2020 16:28:25</t>
  </si>
  <si>
    <t>16.05.2020 16:28:27</t>
  </si>
  <si>
    <t>16.05.2020 16:28:28</t>
  </si>
  <si>
    <t>16.05.2020 16:28:31</t>
  </si>
  <si>
    <t>16.05.2020 16:28:36</t>
  </si>
  <si>
    <t>16.05.2020 16:28:37</t>
  </si>
  <si>
    <t>16.05.2020 16:28:49</t>
  </si>
  <si>
    <t>16.05.2020 16:29:03</t>
  </si>
  <si>
    <t>16.05.2020 16:29:28</t>
  </si>
  <si>
    <t>16.05.2020 16:29:31</t>
  </si>
  <si>
    <t>16.05.2020 16:30:04</t>
  </si>
  <si>
    <t>16.05.2020 16:30:16</t>
  </si>
  <si>
    <t>16.05.2020 16:30:28</t>
  </si>
  <si>
    <t>16.05.2020 16:30:30</t>
  </si>
  <si>
    <t>16.05.2020 16:30:31</t>
  </si>
  <si>
    <t>16.05.2020 16:30:33</t>
  </si>
  <si>
    <t>16.05.2020 16:30:34</t>
  </si>
  <si>
    <t>16.05.2020 16:30:50</t>
  </si>
  <si>
    <t>16.05.2020 16:30:53</t>
  </si>
  <si>
    <t>16.05.2020 16:31:01</t>
  </si>
  <si>
    <t>16.05.2020 16:31:03</t>
  </si>
  <si>
    <t>16.05.2020 16:31:04</t>
  </si>
  <si>
    <t>16.05.2020 16:31:12</t>
  </si>
  <si>
    <t>16.05.2020 16:31:13</t>
  </si>
  <si>
    <t>16.05.2020 16:31:15</t>
  </si>
  <si>
    <t>16.05.2020 16:31:16</t>
  </si>
  <si>
    <t>16.05.2020 16:31:18</t>
  </si>
  <si>
    <t>16.05.2020 16:31:19</t>
  </si>
  <si>
    <t>16.05.2020 16:31:21</t>
  </si>
  <si>
    <t>16.05.2020 16:31:40</t>
  </si>
  <si>
    <t>16.05.2020 16:31:42</t>
  </si>
  <si>
    <t>16.05.2020 16:31:43</t>
  </si>
  <si>
    <t>16.05.2020 16:31:45</t>
  </si>
  <si>
    <t>16.05.2020 16:31:46</t>
  </si>
  <si>
    <t>16.05.2020 16:31:48</t>
  </si>
  <si>
    <t>16.05.2020 16:31:49</t>
  </si>
  <si>
    <t>16.05.2020 16:31:51</t>
  </si>
  <si>
    <t>16.05.2020 16:32:33</t>
  </si>
  <si>
    <t>16.05.2020 16:32:34</t>
  </si>
  <si>
    <t>16.05.2020 16:32:36</t>
  </si>
  <si>
    <t>16.05.2020 16:32:37</t>
  </si>
  <si>
    <t>16.05.2020 16:32:39</t>
  </si>
  <si>
    <t>16.05.2020 16:32:40</t>
  </si>
  <si>
    <t>16.05.2020 16:32:42</t>
  </si>
  <si>
    <t>16.05.2020 16:32:43</t>
  </si>
  <si>
    <t>16.05.2020 16:32:45</t>
  </si>
  <si>
    <t>16.05.2020 16:32:46</t>
  </si>
  <si>
    <t>16.05.2020 16:32:48</t>
  </si>
  <si>
    <t>16.05.2020 16:32:50</t>
  </si>
  <si>
    <t>16.05.2020 16:32:57</t>
  </si>
  <si>
    <t>16.05.2020 16:32:59</t>
  </si>
  <si>
    <t>16.05.2020 16:33:00</t>
  </si>
  <si>
    <t>16.05.2020 16:33:12</t>
  </si>
  <si>
    <t>16.05.2020 16:33:14</t>
  </si>
  <si>
    <t>16.05.2020 16:33:26</t>
  </si>
  <si>
    <t>16.05.2020 16:33:27</t>
  </si>
  <si>
    <t>16.05.2020 16:33:29</t>
  </si>
  <si>
    <t>16.05.2020 16:33:33</t>
  </si>
  <si>
    <t>16.05.2020 16:33:36</t>
  </si>
  <si>
    <t>16.05.2020 16:33:39</t>
  </si>
  <si>
    <t>16.05.2020 16:33:42</t>
  </si>
  <si>
    <t>16.05.2020 16:33:44</t>
  </si>
  <si>
    <t>16.05.2020 16:33:48</t>
  </si>
  <si>
    <t>16.05.2020 16:33:56</t>
  </si>
  <si>
    <t>16.05.2020 16:34:21</t>
  </si>
  <si>
    <t>16.05.2020 16:34:27</t>
  </si>
  <si>
    <t>16.05.2020 16:34:28</t>
  </si>
  <si>
    <t>16.05.2020 16:35:21</t>
  </si>
  <si>
    <t>16.05.2020 16:35:30</t>
  </si>
  <si>
    <t>16.05.2020 16:35:48</t>
  </si>
  <si>
    <t>16.05.2020 16:36:04</t>
  </si>
  <si>
    <t>16.05.2020 16:36:15</t>
  </si>
  <si>
    <t>16.05.2020 16:36:22</t>
  </si>
  <si>
    <t>16.05.2020 16:36:28</t>
  </si>
  <si>
    <t>16.05.2020 16:36:36</t>
  </si>
  <si>
    <t>16.05.2020 16:36:37</t>
  </si>
  <si>
    <t>16.05.2020 16:37:03</t>
  </si>
  <si>
    <t>16.05.2020 16:37:06</t>
  </si>
  <si>
    <t>16.05.2020 16:37:07</t>
  </si>
  <si>
    <t>16.05.2020 16:37:09</t>
  </si>
  <si>
    <t>16.05.2020 16:37:10</t>
  </si>
  <si>
    <t>16.05.2020 16:37:12</t>
  </si>
  <si>
    <t>16.05.2020 16:37:13</t>
  </si>
  <si>
    <t>16.05.2020 16:37:16</t>
  </si>
  <si>
    <t>16.05.2020 16:37:34</t>
  </si>
  <si>
    <t>16.05.2020 16:37:53</t>
  </si>
  <si>
    <t>16.05.2020 16:37:56</t>
  </si>
  <si>
    <t>16.05.2020 16:37:57</t>
  </si>
  <si>
    <t>16.05.2020 16:38:02</t>
  </si>
  <si>
    <t>16.05.2020 16:38:03</t>
  </si>
  <si>
    <t>16.05.2020 16:38:05</t>
  </si>
  <si>
    <t>16.05.2020 16:38:06</t>
  </si>
  <si>
    <t>16.05.2020 16:38:09</t>
  </si>
  <si>
    <t>16.05.2020 16:38:11</t>
  </si>
  <si>
    <t>16.05.2020 16:38:17</t>
  </si>
  <si>
    <t>16.05.2020 16:38:20</t>
  </si>
  <si>
    <t>16.05.2020 16:38:21</t>
  </si>
  <si>
    <t>16.05.2020 16:38:23</t>
  </si>
  <si>
    <t>16.05.2020 16:38:29</t>
  </si>
  <si>
    <t>16.05.2020 16:38:42</t>
  </si>
  <si>
    <t>16.05.2020 16:38:53</t>
  </si>
  <si>
    <t>16.05.2020 16:38:54</t>
  </si>
  <si>
    <t>16.05.2020 16:38:56</t>
  </si>
  <si>
    <t>16.05.2020 16:38:57</t>
  </si>
  <si>
    <t>16.05.2020 16:38:59</t>
  </si>
  <si>
    <t>16.05.2020 16:39:00</t>
  </si>
  <si>
    <t>16.05.2020 16:39:02</t>
  </si>
  <si>
    <t>16.05.2020 16:39:03</t>
  </si>
  <si>
    <t>16.05.2020 16:39:16</t>
  </si>
  <si>
    <t>16.05.2020 16:39:20</t>
  </si>
  <si>
    <t>16.05.2020 16:39:22</t>
  </si>
  <si>
    <t>16.05.2020 16:39:23</t>
  </si>
  <si>
    <t>16.05.2020 16:39:25</t>
  </si>
  <si>
    <t>16.05.2020 16:39:26</t>
  </si>
  <si>
    <t>16.05.2020 16:39:29</t>
  </si>
  <si>
    <t>16.05.2020 16:39:41</t>
  </si>
  <si>
    <t>16.05.2020 16:39:52</t>
  </si>
  <si>
    <t>16.05.2020 16:39:56</t>
  </si>
  <si>
    <t>16.05.2020 16:39:58</t>
  </si>
  <si>
    <t>16.05.2020 16:40:01</t>
  </si>
  <si>
    <t>16.05.2020 16:40:12</t>
  </si>
  <si>
    <t>16.05.2020 16:40:13</t>
  </si>
  <si>
    <t>16.05.2020 16:40:19</t>
  </si>
  <si>
    <t>16.05.2020 16:40:54</t>
  </si>
  <si>
    <t>16.05.2020 16:40:56</t>
  </si>
  <si>
    <t>16.05.2020 16:40:59</t>
  </si>
  <si>
    <t>16.05.2020 16:41:00</t>
  </si>
  <si>
    <t>16.05.2020 16:41:02</t>
  </si>
  <si>
    <t>16.05.2020 16:41:03</t>
  </si>
  <si>
    <t>16.05.2020 16:41:21</t>
  </si>
  <si>
    <t>16.05.2020 16:41:29</t>
  </si>
  <si>
    <t>16.05.2020 16:41:55</t>
  </si>
  <si>
    <t>16.05.2020 16:42:07</t>
  </si>
  <si>
    <t>16.05.2020 16:42:16</t>
  </si>
  <si>
    <t>16.05.2020 16:42:18</t>
  </si>
  <si>
    <t>16.05.2020 16:42:25</t>
  </si>
  <si>
    <t>16.05.2020 16:42:53</t>
  </si>
  <si>
    <t>16.05.2020 16:43:00</t>
  </si>
  <si>
    <t>16.05.2020 16:43:07</t>
  </si>
  <si>
    <t>16.05.2020 16:43:09</t>
  </si>
  <si>
    <t>16.05.2020 16:43:10</t>
  </si>
  <si>
    <t>16.05.2020 16:43:13</t>
  </si>
  <si>
    <t>16.05.2020 16:43:18</t>
  </si>
  <si>
    <t>16.05.2020 16:43:43</t>
  </si>
  <si>
    <t>16.05.2020 16:43:51</t>
  </si>
  <si>
    <t>16.05.2020 16:44:09</t>
  </si>
  <si>
    <t>16.05.2020 16:44:10</t>
  </si>
  <si>
    <t>16.05.2020 16:44:53</t>
  </si>
  <si>
    <t>16.05.2020 16:44:54</t>
  </si>
  <si>
    <t>16.05.2020 16:44:56</t>
  </si>
  <si>
    <t>16.05.2020 16:44:57</t>
  </si>
  <si>
    <t>16.05.2020 16:44:59</t>
  </si>
  <si>
    <t>16.05.2020 16:45:02</t>
  </si>
  <si>
    <t>16.05.2020 16:45:05</t>
  </si>
  <si>
    <t>16.05.2020 16:45:06</t>
  </si>
  <si>
    <t>16.05.2020 16:45:11</t>
  </si>
  <si>
    <t>16.05.2020 16:45:12</t>
  </si>
  <si>
    <t>16.05.2020 16:45:29</t>
  </si>
  <si>
    <t>16.05.2020 16:45:30</t>
  </si>
  <si>
    <t>16.05.2020 16:45:38</t>
  </si>
  <si>
    <t>16.05.2020 16:45:46</t>
  </si>
  <si>
    <t>16.05.2020 16:45:47</t>
  </si>
  <si>
    <t>16.05.2020 16:45:49</t>
  </si>
  <si>
    <t>16.05.2020 16:45:50</t>
  </si>
  <si>
    <t>16.05.2020 16:45:56</t>
  </si>
  <si>
    <t>16.05.2020 16:45:58</t>
  </si>
  <si>
    <t>16.05.2020 16:46:02</t>
  </si>
  <si>
    <t>16.05.2020 16:46:05</t>
  </si>
  <si>
    <t>16.05.2020 16:46:14</t>
  </si>
  <si>
    <t>16.05.2020 16:46:16</t>
  </si>
  <si>
    <t>16.05.2020 16:46:22</t>
  </si>
  <si>
    <t>16.05.2020 16:46:25</t>
  </si>
  <si>
    <t>16.05.2020 16:46:29</t>
  </si>
  <si>
    <t>16.05.2020 16:47:16</t>
  </si>
  <si>
    <t>16.05.2020 16:47:18</t>
  </si>
  <si>
    <t>16.05.2020 16:47:19</t>
  </si>
  <si>
    <t>16.05.2020 16:47:24</t>
  </si>
  <si>
    <t>16.05.2020 16:47:54</t>
  </si>
  <si>
    <t>16.05.2020 16:48:03</t>
  </si>
  <si>
    <t>16.05.2020 16:48:04</t>
  </si>
  <si>
    <t>16.05.2020 16:48:06</t>
  </si>
  <si>
    <t>16.05.2020 16:48:09</t>
  </si>
  <si>
    <t>16.05.2020 16:48:10</t>
  </si>
  <si>
    <t>16.05.2020 16:48:12</t>
  </si>
  <si>
    <t>16.05.2020 16:48:21</t>
  </si>
  <si>
    <t>16.05.2020 16:48:39</t>
  </si>
  <si>
    <t>16.05.2020 16:48:53</t>
  </si>
  <si>
    <t>16.05.2020 16:48:59</t>
  </si>
  <si>
    <t>16.05.2020 16:49:05</t>
  </si>
  <si>
    <t>16.05.2020 16:49:08</t>
  </si>
  <si>
    <t>16.05.2020 16:49:17</t>
  </si>
  <si>
    <t>16.05.2020 16:49:20</t>
  </si>
  <si>
    <t>16.05.2020 16:49:23</t>
  </si>
  <si>
    <t>16.05.2020 16:49:24</t>
  </si>
  <si>
    <t>16.05.2020 16:49:30</t>
  </si>
  <si>
    <t>16.05.2020 16:49:32</t>
  </si>
  <si>
    <t>16.05.2020 16:49:33</t>
  </si>
  <si>
    <t>16.05.2020 16:49:35</t>
  </si>
  <si>
    <t>16.05.2020 16:49:36</t>
  </si>
  <si>
    <t>16.05.2020 16:49:38</t>
  </si>
  <si>
    <t>16.05.2020 16:49:39</t>
  </si>
  <si>
    <t>16.05.2020 16:49:41</t>
  </si>
  <si>
    <t>16.05.2020 16:49:42</t>
  </si>
  <si>
    <t>16.05.2020 16:49:45</t>
  </si>
  <si>
    <t>16.05.2020 16:49:47</t>
  </si>
  <si>
    <t>16.05.2020 16:49:48</t>
  </si>
  <si>
    <t>16.05.2020 16:49:50</t>
  </si>
  <si>
    <t>16.05.2020 16:50:00</t>
  </si>
  <si>
    <t>16.05.2020 16:50:54</t>
  </si>
  <si>
    <t>16.05.2020 16:51:10</t>
  </si>
  <si>
    <t>16.05.2020 16:51:12</t>
  </si>
  <si>
    <t>16.05.2020 16:51:31</t>
  </si>
  <si>
    <t>16.05.2020 16:51:33</t>
  </si>
  <si>
    <t>16.05.2020 16:51:36</t>
  </si>
  <si>
    <t>16.05.2020 16:51:37</t>
  </si>
  <si>
    <t>16.05.2020 16:51:39</t>
  </si>
  <si>
    <t>16.05.2020 16:51:40</t>
  </si>
  <si>
    <t>16.05.2020 16:52:03</t>
  </si>
  <si>
    <t>16.05.2020 16:52:10</t>
  </si>
  <si>
    <t>16.05.2020 16:52:12</t>
  </si>
  <si>
    <t>16.05.2020 16:52:13</t>
  </si>
  <si>
    <t>16.05.2020 16:52:15</t>
  </si>
  <si>
    <t>16.05.2020 16:52:16</t>
  </si>
  <si>
    <t>16.05.2020 16:53:04</t>
  </si>
  <si>
    <t>16.05.2020 16:53:06</t>
  </si>
  <si>
    <t>16.05.2020 16:53:09</t>
  </si>
  <si>
    <t>16.05.2020 16:53:37</t>
  </si>
  <si>
    <t>16.05.2020 16:53:42</t>
  </si>
  <si>
    <t>16.05.2020 16:53:56</t>
  </si>
  <si>
    <t>16.05.2020 16:53:57</t>
  </si>
  <si>
    <t>16.05.2020 16:54:05</t>
  </si>
  <si>
    <t>16.05.2020 16:54:08</t>
  </si>
  <si>
    <t>16.05.2020 16:54:09</t>
  </si>
  <si>
    <t>16.05.2020 16:54:11</t>
  </si>
  <si>
    <t>16.05.2020 16:54:12</t>
  </si>
  <si>
    <t>16.05.2020 16:54:14</t>
  </si>
  <si>
    <t>16.05.2020 16:54:15</t>
  </si>
  <si>
    <t>16.05.2020 16:54:20</t>
  </si>
  <si>
    <t>16.05.2020 16:54:21</t>
  </si>
  <si>
    <t>16.05.2020 16:54:23</t>
  </si>
  <si>
    <t>16.05.2020 16:55:41</t>
  </si>
  <si>
    <t>16.05.2020 16:56:22</t>
  </si>
  <si>
    <t>16.05.2020 16:56:30</t>
  </si>
  <si>
    <t>16.05.2020 16:56:36</t>
  </si>
  <si>
    <t>16.05.2020 16:56:37</t>
  </si>
  <si>
    <t>16.05.2020 16:56:59</t>
  </si>
  <si>
    <t>16.05.2020 16:57:06</t>
  </si>
  <si>
    <t>16.05.2020 16:57:08</t>
  </si>
  <si>
    <t>16.05.2020 16:57:11</t>
  </si>
  <si>
    <t>16.05.2020 16:57:12</t>
  </si>
  <si>
    <t>16.05.2020 16:57:14</t>
  </si>
  <si>
    <t>16.05.2020 16:57:15</t>
  </si>
  <si>
    <t>16.05.2020 16:57:17</t>
  </si>
  <si>
    <t>16.05.2020 16:57:18</t>
  </si>
  <si>
    <t>16.05.2020 16:57:41</t>
  </si>
  <si>
    <t>16.05.2020 16:57:53</t>
  </si>
  <si>
    <t>16.05.2020 16:57:56</t>
  </si>
  <si>
    <t>16.05.2020 16:57:58</t>
  </si>
  <si>
    <t>16.05.2020 16:57:59</t>
  </si>
  <si>
    <t>16.05.2020 16:58:01</t>
  </si>
  <si>
    <t>16.05.2020 16:58:02</t>
  </si>
  <si>
    <t>16.05.2020 16:58:04</t>
  </si>
  <si>
    <t>16.05.2020 16:58:05</t>
  </si>
  <si>
    <t>16.05.2020 16:58:40</t>
  </si>
  <si>
    <t>16.05.2020 16:58:41</t>
  </si>
  <si>
    <t>16.05.2020 16:58:43</t>
  </si>
  <si>
    <t>16.05.2020 16:58:44</t>
  </si>
  <si>
    <t>16.05.2020 16:58:46</t>
  </si>
  <si>
    <t>16.05.2020 16:58:48</t>
  </si>
  <si>
    <t>16.05.2020 16:58:49</t>
  </si>
  <si>
    <t>16.05.2020 16:58:51</t>
  </si>
  <si>
    <t>16.05.2020 16:58:54</t>
  </si>
  <si>
    <t>16.05.2020 16:58:55</t>
  </si>
  <si>
    <t>16.05.2020 16:58:57</t>
  </si>
  <si>
    <t>16.05.2020 16:58:58</t>
  </si>
  <si>
    <t>16.05.2020 16:59:00</t>
  </si>
  <si>
    <t>16.05.2020 16:59:01</t>
  </si>
  <si>
    <t>16.05.2020 16:59:03</t>
  </si>
  <si>
    <t>16.05.2020 16:59:04</t>
  </si>
  <si>
    <t>16.05.2020 16:59:06</t>
  </si>
  <si>
    <t>16.05.2020 16:59:09</t>
  </si>
  <si>
    <t>16.05.2020 16:59:13</t>
  </si>
  <si>
    <t>16.05.2020 16:59:16</t>
  </si>
  <si>
    <t>16.05.2020 16:59:19</t>
  </si>
  <si>
    <t>16.05.2020 16:59:21</t>
  </si>
  <si>
    <t>16.05.2020 16:59:31</t>
  </si>
  <si>
    <t>16.05.2020 16:59:34</t>
  </si>
  <si>
    <t>16.05.2020 16:59:40</t>
  </si>
  <si>
    <t>16.05.2020 16:59:42</t>
  </si>
  <si>
    <t>16.05.2020 16:59:43</t>
  </si>
  <si>
    <t>16.05.2020 16:59:45</t>
  </si>
  <si>
    <t>16.05.2020 16:59:46</t>
  </si>
  <si>
    <t>16.05.2020 16:59:48</t>
  </si>
  <si>
    <t>16.05.2020 16:59:49</t>
  </si>
  <si>
    <t>16.05.2020 17:00:25</t>
  </si>
  <si>
    <t>16.05.2020 17:00:31</t>
  </si>
  <si>
    <t>16.05.2020 17:00:53</t>
  </si>
  <si>
    <t>16.05.2020 17:00:59</t>
  </si>
  <si>
    <t>16.05.2020 17:01:08</t>
  </si>
  <si>
    <t>16.05.2020 17:01:52</t>
  </si>
  <si>
    <t>16.05.2020 17:01:55</t>
  </si>
  <si>
    <t>16.05.2020 17:01:56</t>
  </si>
  <si>
    <t>16.05.2020 17:02:02</t>
  </si>
  <si>
    <t>16.05.2020 17:02:04</t>
  </si>
  <si>
    <t>16.05.2020 17:02:05</t>
  </si>
  <si>
    <t>16.05.2020 17:02:55</t>
  </si>
  <si>
    <t>16.05.2020 17:02:57</t>
  </si>
  <si>
    <t>16.05.2020 17:02:58</t>
  </si>
  <si>
    <t>16.05.2020 17:03:01</t>
  </si>
  <si>
    <t>16.05.2020 17:03:04</t>
  </si>
  <si>
    <t>16.05.2020 17:03:06</t>
  </si>
  <si>
    <t>16.05.2020 17:03:15</t>
  </si>
  <si>
    <t>16.05.2020 17:03:16</t>
  </si>
  <si>
    <t>16.05.2020 17:03:27</t>
  </si>
  <si>
    <t>16.05.2020 17:03:29</t>
  </si>
  <si>
    <t>16.05.2020 17:03:32</t>
  </si>
  <si>
    <t>16.05.2020 17:03:33</t>
  </si>
  <si>
    <t>16.05.2020 17:03:42</t>
  </si>
  <si>
    <t>16.05.2020 17:03:54</t>
  </si>
  <si>
    <t>16.05.2020 17:04:15</t>
  </si>
  <si>
    <t>16.05.2020 17:04:31</t>
  </si>
  <si>
    <t>16.05.2020 17:05:19</t>
  </si>
  <si>
    <t>16.05.2020 17:05:22</t>
  </si>
  <si>
    <t>16.05.2020 17:05:24</t>
  </si>
  <si>
    <t>16.05.2020 17:05:40</t>
  </si>
  <si>
    <t>16.05.2020 17:06:18</t>
  </si>
  <si>
    <t>16.05.2020 17:06:21</t>
  </si>
  <si>
    <t>16.05.2020 17:06:28</t>
  </si>
  <si>
    <t>16.05.2020 17:06:30</t>
  </si>
  <si>
    <t>16.05.2020 17:06:31</t>
  </si>
  <si>
    <t>16.05.2020 17:06:33</t>
  </si>
  <si>
    <t>16.05.2020 17:06:36</t>
  </si>
  <si>
    <t>16.05.2020 17:06:56</t>
  </si>
  <si>
    <t>16.05.2020 17:07:13</t>
  </si>
  <si>
    <t>16.05.2020 17:08:01</t>
  </si>
  <si>
    <t>16.05.2020 17:08:03</t>
  </si>
  <si>
    <t>16.05.2020 17:08:10</t>
  </si>
  <si>
    <t>16.05.2020 17:08:18</t>
  </si>
  <si>
    <t>16.05.2020 17:08:19</t>
  </si>
  <si>
    <t>16.05.2020 17:08:21</t>
  </si>
  <si>
    <t>16.05.2020 17:08:22</t>
  </si>
  <si>
    <t>16.05.2020 17:08:24</t>
  </si>
  <si>
    <t>16.05.2020 17:08:25</t>
  </si>
  <si>
    <t>16.05.2020 17:08:27</t>
  </si>
  <si>
    <t>16.05.2020 17:08:28</t>
  </si>
  <si>
    <t>16.05.2020 17:08:30</t>
  </si>
  <si>
    <t>16.05.2020 17:08:31</t>
  </si>
  <si>
    <t>16.05.2020 17:08:36</t>
  </si>
  <si>
    <t>16.05.2020 17:08:52</t>
  </si>
  <si>
    <t>16.05.2020 17:09:01</t>
  </si>
  <si>
    <t>16.05.2020 17:09:10</t>
  </si>
  <si>
    <t>16.05.2020 17:09:12</t>
  </si>
  <si>
    <t>16.05.2020 17:09:13</t>
  </si>
  <si>
    <t>16.05.2020 17:09:15</t>
  </si>
  <si>
    <t>16.05.2020 17:09:16</t>
  </si>
  <si>
    <t>16.05.2020 17:09:18</t>
  </si>
  <si>
    <t>16.05.2020 17:09:19</t>
  </si>
  <si>
    <t>16.05.2020 17:09:21</t>
  </si>
  <si>
    <t>16.05.2020 17:09:22</t>
  </si>
  <si>
    <t>16.05.2020 17:09:25</t>
  </si>
  <si>
    <t>16.05.2020 17:09:28</t>
  </si>
  <si>
    <t>16.05.2020 17:09:46</t>
  </si>
  <si>
    <t>16.05.2020 17:09:54</t>
  </si>
  <si>
    <t>16.05.2020 17:09:55</t>
  </si>
  <si>
    <t>16.05.2020 17:09:57</t>
  </si>
  <si>
    <t>16.05.2020 17:09:58</t>
  </si>
  <si>
    <t>16.05.2020 17:10:00</t>
  </si>
  <si>
    <t>16.05.2020 17:10:03</t>
  </si>
  <si>
    <t>16.05.2020 17:10:09</t>
  </si>
  <si>
    <t>16.05.2020 17:10:14</t>
  </si>
  <si>
    <t>16.05.2020 17:10:15</t>
  </si>
  <si>
    <t>16.05.2020 17:10:24</t>
  </si>
  <si>
    <t>16.05.2020 17:10:32</t>
  </si>
  <si>
    <t>16.05.2020 17:10:33</t>
  </si>
  <si>
    <t>16.05.2020 17:10:35</t>
  </si>
  <si>
    <t>16.05.2020 17:10:36</t>
  </si>
  <si>
    <t>16.05.2020 17:10:38</t>
  </si>
  <si>
    <t>16.05.2020 17:10:41</t>
  </si>
  <si>
    <t>16.05.2020 17:10:45</t>
  </si>
  <si>
    <t>16.05.2020 17:10:51</t>
  </si>
  <si>
    <t>16.05.2020 17:10:56</t>
  </si>
  <si>
    <t>16.05.2020 17:10:57</t>
  </si>
  <si>
    <t>16.05.2020 17:10:59</t>
  </si>
  <si>
    <t>16.05.2020 17:11:17</t>
  </si>
  <si>
    <t>16.05.2020 17:12:06</t>
  </si>
  <si>
    <t>16.05.2020 17:12:12</t>
  </si>
  <si>
    <t>16.05.2020 17:12:21</t>
  </si>
  <si>
    <t>16.05.2020 17:12:28</t>
  </si>
  <si>
    <t>16.05.2020 17:12:30</t>
  </si>
  <si>
    <t>16.05.2020 17:12:33</t>
  </si>
  <si>
    <t>16.05.2020 17:12:36</t>
  </si>
  <si>
    <t>16.05.2020 17:12:39</t>
  </si>
  <si>
    <t>16.05.2020 17:12:40</t>
  </si>
  <si>
    <t>16.05.2020 17:12:48</t>
  </si>
  <si>
    <t>16.05.2020 17:12:58</t>
  </si>
  <si>
    <t>16.05.2020 17:13:23</t>
  </si>
  <si>
    <t>16.05.2020 17:13:24</t>
  </si>
  <si>
    <t>16.05.2020 17:13:26</t>
  </si>
  <si>
    <t>16.05.2020 17:13:27</t>
  </si>
  <si>
    <t>16.05.2020 17:13:29</t>
  </si>
  <si>
    <t>16.05.2020 17:13:33</t>
  </si>
  <si>
    <t>16.05.2020 17:13:35</t>
  </si>
  <si>
    <t>16.05.2020 17:13:36</t>
  </si>
  <si>
    <t>16.05.2020 17:13:38</t>
  </si>
  <si>
    <t>16.05.2020 17:13:44</t>
  </si>
  <si>
    <t>16.05.2020 17:13:54</t>
  </si>
  <si>
    <t>16.05.2020 17:13:56</t>
  </si>
  <si>
    <t>16.05.2020 17:13:57</t>
  </si>
  <si>
    <t>16.05.2020 17:14:11</t>
  </si>
  <si>
    <t>16.05.2020 17:14:49</t>
  </si>
  <si>
    <t>16.05.2020 17:15:19</t>
  </si>
  <si>
    <t>16.05.2020 17:15:25</t>
  </si>
  <si>
    <t>16.05.2020 17:15:30</t>
  </si>
  <si>
    <t>16.05.2020 17:15:36</t>
  </si>
  <si>
    <t>16.05.2020 17:15:37</t>
  </si>
  <si>
    <t>16.05.2020 17:15:48</t>
  </si>
  <si>
    <t>16.05.2020 17:15:51</t>
  </si>
  <si>
    <t>16.05.2020 17:15:54</t>
  </si>
  <si>
    <t>16.05.2020 17:15:55</t>
  </si>
  <si>
    <t>16.05.2020 17:16:03</t>
  </si>
  <si>
    <t>16.05.2020 17:16:04</t>
  </si>
  <si>
    <t>16.05.2020 17:16:06</t>
  </si>
  <si>
    <t>16.05.2020 17:16:07</t>
  </si>
  <si>
    <t>16.05.2020 17:16:19</t>
  </si>
  <si>
    <t>16.05.2020 17:16:24</t>
  </si>
  <si>
    <t>16.05.2020 17:16:25</t>
  </si>
  <si>
    <t>16.05.2020 17:16:27</t>
  </si>
  <si>
    <t>16.05.2020 17:16:28</t>
  </si>
  <si>
    <t>16.05.2020 17:16:30</t>
  </si>
  <si>
    <t>16.05.2020 17:16:31</t>
  </si>
  <si>
    <t>16.05.2020 17:16:33</t>
  </si>
  <si>
    <t>16.05.2020 17:16:34</t>
  </si>
  <si>
    <t>16.05.2020 17:16:36</t>
  </si>
  <si>
    <t>16.05.2020 17:16:37</t>
  </si>
  <si>
    <t>16.05.2020 17:17:18</t>
  </si>
  <si>
    <t>16.05.2020 17:17:25</t>
  </si>
  <si>
    <t>16.05.2020 17:17:27</t>
  </si>
  <si>
    <t>16.05.2020 17:17:28</t>
  </si>
  <si>
    <t>16.05.2020 17:17:30</t>
  </si>
  <si>
    <t>16.05.2020 17:17:31</t>
  </si>
  <si>
    <t>16.05.2020 17:17:33</t>
  </si>
  <si>
    <t>16.05.2020 17:17:34</t>
  </si>
  <si>
    <t>16.05.2020 17:17:40</t>
  </si>
  <si>
    <t>16.05.2020 17:17:51</t>
  </si>
  <si>
    <t>16.05.2020 17:17:53</t>
  </si>
  <si>
    <t>16.05.2020 17:17:54</t>
  </si>
  <si>
    <t>16.05.2020 17:17:56</t>
  </si>
  <si>
    <t>16.05.2020 17:18:00</t>
  </si>
  <si>
    <t>16.05.2020 17:18:05</t>
  </si>
  <si>
    <t>16.05.2020 17:18:08</t>
  </si>
  <si>
    <t>16.05.2020 17:18:09</t>
  </si>
  <si>
    <t>16.05.2020 17:18:11</t>
  </si>
  <si>
    <t>16.05.2020 17:18:14</t>
  </si>
  <si>
    <t>16.05.2020 17:18:15</t>
  </si>
  <si>
    <t>16.05.2020 17:18:17</t>
  </si>
  <si>
    <t>16.05.2020 17:18:18</t>
  </si>
  <si>
    <t>16.05.2020 17:19:27</t>
  </si>
  <si>
    <t>16.05.2020 17:19:28</t>
  </si>
  <si>
    <t>16.05.2020 17:19:45</t>
  </si>
  <si>
    <t>16.05.2020 17:19:51</t>
  </si>
  <si>
    <t>16.05.2020 17:21:22</t>
  </si>
  <si>
    <t>16.05.2020 17:21:24</t>
  </si>
  <si>
    <t>16.05.2020 17:21:41</t>
  </si>
  <si>
    <t>16.05.2020 17:21:44</t>
  </si>
  <si>
    <t>16.05.2020 17:21:48</t>
  </si>
  <si>
    <t>16.05.2020 17:21:53</t>
  </si>
  <si>
    <t>16.05.2020 17:21:54</t>
  </si>
  <si>
    <t>16.05.2020 17:21:56</t>
  </si>
  <si>
    <t>16.05.2020 17:21:57</t>
  </si>
  <si>
    <t>16.05.2020 17:21:59</t>
  </si>
  <si>
    <t>16.05.2020 17:22:09</t>
  </si>
  <si>
    <t>16.05.2020 17:22:17</t>
  </si>
  <si>
    <t>16.05.2020 17:22:18</t>
  </si>
  <si>
    <t>16.05.2020 17:22:23</t>
  </si>
  <si>
    <t>16.05.2020 17:22:26</t>
  </si>
  <si>
    <t>16.05.2020 17:22:29</t>
  </si>
  <si>
    <t>16.05.2020 17:22:32</t>
  </si>
  <si>
    <t>16.05.2020 17:22:33</t>
  </si>
  <si>
    <t>16.05.2020 17:22:35</t>
  </si>
  <si>
    <t>16.05.2020 17:22:36</t>
  </si>
  <si>
    <t>16.05.2020 17:22:38</t>
  </si>
  <si>
    <t>16.05.2020 17:22:51</t>
  </si>
  <si>
    <t>16.05.2020 17:22:57</t>
  </si>
  <si>
    <t>16.05.2020 17:22:59</t>
  </si>
  <si>
    <t>16.05.2020 17:23:00</t>
  </si>
  <si>
    <t>16.05.2020 17:23:02</t>
  </si>
  <si>
    <t>16.05.2020 17:23:03</t>
  </si>
  <si>
    <t>16.05.2020 17:23:26</t>
  </si>
  <si>
    <t>16.05.2020 17:23:50</t>
  </si>
  <si>
    <t>16.05.2020 17:24:16</t>
  </si>
  <si>
    <t>16.05.2020 17:24:18</t>
  </si>
  <si>
    <t>16.05.2020 17:24:21</t>
  </si>
  <si>
    <t>16.05.2020 17:24:33</t>
  </si>
  <si>
    <t>16.05.2020 17:24:34</t>
  </si>
  <si>
    <t>16.05.2020 17:24:36</t>
  </si>
  <si>
    <t>16.05.2020 17:24:37</t>
  </si>
  <si>
    <t>16.05.2020 17:24:48</t>
  </si>
  <si>
    <t>16.05.2020 17:24:57</t>
  </si>
  <si>
    <t>16.05.2020 17:25:00</t>
  </si>
  <si>
    <t>16.05.2020 17:25:03</t>
  </si>
  <si>
    <t>16.05.2020 17:25:04</t>
  </si>
  <si>
    <t>16.05.2020 17:25:18</t>
  </si>
  <si>
    <t>16.05.2020 17:25:44</t>
  </si>
  <si>
    <t>16.05.2020 17:26:16</t>
  </si>
  <si>
    <t>16.05.2020 17:26:22</t>
  </si>
  <si>
    <t>16.05.2020 17:26:28</t>
  </si>
  <si>
    <t>16.05.2020 17:26:45</t>
  </si>
  <si>
    <t>16.05.2020 17:27:00</t>
  </si>
  <si>
    <t>16.05.2020 17:28:01</t>
  </si>
  <si>
    <t>16.05.2020 17:28:06</t>
  </si>
  <si>
    <t>16.05.2020 17:28:07</t>
  </si>
  <si>
    <t>16.05.2020 17:28:09</t>
  </si>
  <si>
    <t>16.05.2020 17:28:10</t>
  </si>
  <si>
    <t>16.05.2020 17:28:12</t>
  </si>
  <si>
    <t>16.05.2020 17:28:13</t>
  </si>
  <si>
    <t>16.05.2020 17:28:15</t>
  </si>
  <si>
    <t>16.05.2020 17:28:30</t>
  </si>
  <si>
    <t>16.05.2020 17:28:31</t>
  </si>
  <si>
    <t>16.05.2020 17:28:36</t>
  </si>
  <si>
    <t>16.05.2020 17:28:37</t>
  </si>
  <si>
    <t>16.05.2020 17:28:39</t>
  </si>
  <si>
    <t>16.05.2020 17:28:40</t>
  </si>
  <si>
    <t>16.05.2020 17:28:42</t>
  </si>
  <si>
    <t>16.05.2020 17:29:21</t>
  </si>
  <si>
    <t>16.05.2020 17:29:22</t>
  </si>
  <si>
    <t>16.05.2020 17:29:24</t>
  </si>
  <si>
    <t>16.05.2020 17:29:25</t>
  </si>
  <si>
    <t>16.05.2020 17:29:27</t>
  </si>
  <si>
    <t>16.05.2020 17:29:43</t>
  </si>
  <si>
    <t>16.05.2020 17:30:13</t>
  </si>
  <si>
    <t>16.05.2020 17:30:15</t>
  </si>
  <si>
    <t>16.05.2020 17:30:21</t>
  </si>
  <si>
    <t>16.05.2020 17:30:25</t>
  </si>
  <si>
    <t>16.05.2020 17:30:31</t>
  </si>
  <si>
    <t>16.05.2020 17:30:33</t>
  </si>
  <si>
    <t>16.05.2020 17:30:45</t>
  </si>
  <si>
    <t>16.05.2020 17:30:46</t>
  </si>
  <si>
    <t>16.05.2020 17:30:48</t>
  </si>
  <si>
    <t>16.05.2020 17:30:49</t>
  </si>
  <si>
    <t>16.05.2020 17:30:51</t>
  </si>
  <si>
    <t>16.05.2020 17:30:54</t>
  </si>
  <si>
    <t>16.05.2020 17:30:55</t>
  </si>
  <si>
    <t>16.05.2020 17:30:57</t>
  </si>
  <si>
    <t>16.05.2020 17:30:58</t>
  </si>
  <si>
    <t>16.05.2020 17:31:09</t>
  </si>
  <si>
    <t>16.05.2020 17:31:11</t>
  </si>
  <si>
    <t>16.05.2020 17:31:12</t>
  </si>
  <si>
    <t>16.05.2020 17:31:36</t>
  </si>
  <si>
    <t>16.05.2020 17:31:41</t>
  </si>
  <si>
    <t>16.05.2020 17:31:42</t>
  </si>
  <si>
    <t>16.05.2020 17:31:53</t>
  </si>
  <si>
    <t>16.05.2020 17:31:54</t>
  </si>
  <si>
    <t>16.05.2020 17:31:56</t>
  </si>
  <si>
    <t>16.05.2020 17:31:57</t>
  </si>
  <si>
    <t>16.05.2020 17:31:59</t>
  </si>
  <si>
    <t>16.05.2020 17:32:00</t>
  </si>
  <si>
    <t>16.05.2020 17:32:02</t>
  </si>
  <si>
    <t>16.05.2020 17:32:04</t>
  </si>
  <si>
    <t>16.05.2020 17:32:05</t>
  </si>
  <si>
    <t>16.05.2020 17:32:37</t>
  </si>
  <si>
    <t>16.05.2020 17:33:06</t>
  </si>
  <si>
    <t>16.05.2020 17:33:39</t>
  </si>
  <si>
    <t>16.05.2020 17:34:04</t>
  </si>
  <si>
    <t>16.05.2020 17:34:06</t>
  </si>
  <si>
    <t>16.05.2020 17:34:07</t>
  </si>
  <si>
    <t>16.05.2020 17:34:09</t>
  </si>
  <si>
    <t>16.05.2020 17:34:48</t>
  </si>
  <si>
    <t>16.05.2020 17:35:00</t>
  </si>
  <si>
    <t>16.05.2020 17:35:13</t>
  </si>
  <si>
    <t>16.05.2020 17:35:15</t>
  </si>
  <si>
    <t>16.05.2020 17:35:16</t>
  </si>
  <si>
    <t>16.05.2020 17:35:18</t>
  </si>
  <si>
    <t>16.05.2020 17:35:19</t>
  </si>
  <si>
    <t>16.05.2020 17:35:25</t>
  </si>
  <si>
    <t>16.05.2020 17:35:54</t>
  </si>
  <si>
    <t>16.05.2020 17:36:22</t>
  </si>
  <si>
    <t>16.05.2020 17:36:28</t>
  </si>
  <si>
    <t>16.05.2020 17:36:30</t>
  </si>
  <si>
    <t>16.05.2020 17:36:31</t>
  </si>
  <si>
    <t>16.05.2020 17:36:33</t>
  </si>
  <si>
    <t>16.05.2020 17:36:34</t>
  </si>
  <si>
    <t>16.05.2020 17:36:36</t>
  </si>
  <si>
    <t>16.05.2020 17:36:37</t>
  </si>
  <si>
    <t>16.05.2020 17:36:39</t>
  </si>
  <si>
    <t>16.05.2020 17:36:40</t>
  </si>
  <si>
    <t>16.05.2020 17:37:19</t>
  </si>
  <si>
    <t>16.05.2020 17:37:33</t>
  </si>
  <si>
    <t>16.05.2020 17:37:34</t>
  </si>
  <si>
    <t>16.05.2020 17:37:36</t>
  </si>
  <si>
    <t>16.05.2020 17:37:37</t>
  </si>
  <si>
    <t>16.05.2020 17:37:39</t>
  </si>
  <si>
    <t>16.05.2020 17:37:40</t>
  </si>
  <si>
    <t>16.05.2020 17:37:42</t>
  </si>
  <si>
    <t>16.05.2020 17:37:43</t>
  </si>
  <si>
    <t>16.05.2020 17:37:45</t>
  </si>
  <si>
    <t>16.05.2020 17:38:04</t>
  </si>
  <si>
    <t>16.05.2020 17:38:31</t>
  </si>
  <si>
    <t>16.05.2020 17:39:07</t>
  </si>
  <si>
    <t>16.05.2020 17:39:09</t>
  </si>
  <si>
    <t>16.05.2020 17:39:10</t>
  </si>
  <si>
    <t>16.05.2020 17:39:12</t>
  </si>
  <si>
    <t>16.05.2020 17:39:13</t>
  </si>
  <si>
    <t>16.05.2020 17:39:50</t>
  </si>
  <si>
    <t>16.05.2020 17:39:51</t>
  </si>
  <si>
    <t>16.05.2020 17:39:53</t>
  </si>
  <si>
    <t>16.05.2020 17:39:54</t>
  </si>
  <si>
    <t>16.05.2020 17:39:56</t>
  </si>
  <si>
    <t>16.05.2020 17:39:57</t>
  </si>
  <si>
    <t>16.05.2020 17:39:59</t>
  </si>
  <si>
    <t>16.05.2020 17:40:00</t>
  </si>
  <si>
    <t>16.05.2020 17:40:20</t>
  </si>
  <si>
    <t>16.05.2020 17:40:50</t>
  </si>
  <si>
    <t>16.05.2020 17:41:22</t>
  </si>
  <si>
    <t>16.05.2020 17:41:25</t>
  </si>
  <si>
    <t>16.05.2020 17:41:28</t>
  </si>
  <si>
    <t>16.05.2020 17:41:31</t>
  </si>
  <si>
    <t>16.05.2020 17:41:36</t>
  </si>
  <si>
    <t>16.05.2020 17:41:37</t>
  </si>
  <si>
    <t>16.05.2020 17:41:40</t>
  </si>
  <si>
    <t>16.05.2020 17:41:42</t>
  </si>
  <si>
    <t>16.05.2020 17:41:43</t>
  </si>
  <si>
    <t>16.05.2020 17:41:45</t>
  </si>
  <si>
    <t>16.05.2020 17:41:46</t>
  </si>
  <si>
    <t>16.05.2020 17:41:51</t>
  </si>
  <si>
    <t>16.05.2020 17:41:52</t>
  </si>
  <si>
    <t>16.05.2020 17:41:54</t>
  </si>
  <si>
    <t>16.05.2020 17:41:55</t>
  </si>
  <si>
    <t>16.05.2020 17:41:57</t>
  </si>
  <si>
    <t>16.05.2020 17:41:58</t>
  </si>
  <si>
    <t>16.05.2020 17:42:00</t>
  </si>
  <si>
    <t>16.05.2020 17:42:01</t>
  </si>
  <si>
    <t>16.05.2020 17:42:03</t>
  </si>
  <si>
    <t>16.05.2020 17:42:04</t>
  </si>
  <si>
    <t>16.05.2020 17:42:06</t>
  </si>
  <si>
    <t>16.05.2020 17:42:07</t>
  </si>
  <si>
    <t>16.05.2020 17:42:10</t>
  </si>
  <si>
    <t>16.05.2020 17:42:29</t>
  </si>
  <si>
    <t>16.05.2020 17:43:07</t>
  </si>
  <si>
    <t>16.05.2020 17:43:19</t>
  </si>
  <si>
    <t>16.05.2020 17:43:22</t>
  </si>
  <si>
    <t>16.05.2020 17:43:30</t>
  </si>
  <si>
    <t>16.05.2020 17:43:36</t>
  </si>
  <si>
    <t>16.05.2020 17:43:54</t>
  </si>
  <si>
    <t>16.05.2020 17:43:56</t>
  </si>
  <si>
    <t>16.05.2020 17:43:57</t>
  </si>
  <si>
    <t>16.05.2020 17:44:00</t>
  </si>
  <si>
    <t>16.05.2020 17:45:34</t>
  </si>
  <si>
    <t>16.05.2020 17:45:53</t>
  </si>
  <si>
    <t>16.05.2020 17:46:04</t>
  </si>
  <si>
    <t>16.05.2020 17:46:12</t>
  </si>
  <si>
    <t>16.05.2020 17:46:16</t>
  </si>
  <si>
    <t>16.05.2020 17:46:19</t>
  </si>
  <si>
    <t>16.05.2020 17:46:21</t>
  </si>
  <si>
    <t>16.05.2020 17:46:22</t>
  </si>
  <si>
    <t>16.05.2020 17:46:24</t>
  </si>
  <si>
    <t>16.05.2020 17:46:57</t>
  </si>
  <si>
    <t>16.05.2020 17:47:41</t>
  </si>
  <si>
    <t>16.05.2020 17:47:43</t>
  </si>
  <si>
    <t>16.05.2020 17:48:01</t>
  </si>
  <si>
    <t>16.05.2020 17:48:25</t>
  </si>
  <si>
    <t>16.05.2020 17:48:27</t>
  </si>
  <si>
    <t>16.05.2020 17:48:30</t>
  </si>
  <si>
    <t>16.05.2020 17:48:50</t>
  </si>
  <si>
    <t>16.05.2020 17:48:51</t>
  </si>
  <si>
    <t>16.05.2020 17:48:53</t>
  </si>
  <si>
    <t>16.05.2020 17:48:54</t>
  </si>
  <si>
    <t>16.05.2020 17:48:56</t>
  </si>
  <si>
    <t>16.05.2020 17:48:57</t>
  </si>
  <si>
    <t>16.05.2020 17:48:59</t>
  </si>
  <si>
    <t>16.05.2020 17:49:08</t>
  </si>
  <si>
    <t>16.05.2020 17:49:40</t>
  </si>
  <si>
    <t>16.05.2020 17:49:43</t>
  </si>
  <si>
    <t>16.05.2020 17:49:47</t>
  </si>
  <si>
    <t>16.05.2020 17:49:52</t>
  </si>
  <si>
    <t>16.05.2020 17:50:16</t>
  </si>
  <si>
    <t>16.05.2020 17:50:18</t>
  </si>
  <si>
    <t>16.05.2020 17:50:59</t>
  </si>
  <si>
    <t>16.05.2020 17:51:00</t>
  </si>
  <si>
    <t>16.05.2020 17:51:08</t>
  </si>
  <si>
    <t>16.05.2020 17:51:11</t>
  </si>
  <si>
    <t>16.05.2020 17:51:38</t>
  </si>
  <si>
    <t>16.05.2020 17:51:47</t>
  </si>
  <si>
    <t>16.05.2020 17:52:10</t>
  </si>
  <si>
    <t>16.05.2020 17:52:13</t>
  </si>
  <si>
    <t>16.05.2020 17:52:47</t>
  </si>
  <si>
    <t>16.05.2020 17:52:50</t>
  </si>
  <si>
    <t>16.05.2020 17:52:53</t>
  </si>
  <si>
    <t>16.05.2020 17:52:59</t>
  </si>
  <si>
    <t>16.05.2020 17:53:15</t>
  </si>
  <si>
    <t>16.05.2020 17:53:21</t>
  </si>
  <si>
    <t>16.05.2020 17:53:29</t>
  </si>
  <si>
    <t>16.05.2020 17:53:35</t>
  </si>
  <si>
    <t>16.05.2020 17:53:38</t>
  </si>
  <si>
    <t>16.05.2020 17:53:39</t>
  </si>
  <si>
    <t>16.05.2020 17:53:41</t>
  </si>
  <si>
    <t>16.05.2020 17:53:44</t>
  </si>
  <si>
    <t>16.05.2020 17:53:46</t>
  </si>
  <si>
    <t>16.05.2020 17:53:47</t>
  </si>
  <si>
    <t>16.05.2020 17:54:13</t>
  </si>
  <si>
    <t>16.05.2020 17:54:15</t>
  </si>
  <si>
    <t>16.05.2020 17:54:16</t>
  </si>
  <si>
    <t>16.05.2020 17:54:18</t>
  </si>
  <si>
    <t>16.05.2020 17:54:21</t>
  </si>
  <si>
    <t>16.05.2020 17:54:33</t>
  </si>
  <si>
    <t>16.05.2020 17:55:04</t>
  </si>
  <si>
    <t>16.05.2020 17:55:28</t>
  </si>
  <si>
    <t>16.05.2020 17:55:34</t>
  </si>
  <si>
    <t>16.05.2020 17:55:36</t>
  </si>
  <si>
    <t>16.05.2020 17:55:37</t>
  </si>
  <si>
    <t>16.05.2020 17:55:51</t>
  </si>
  <si>
    <t>16.05.2020 17:55:53</t>
  </si>
  <si>
    <t>16.05.2020 17:55:59</t>
  </si>
  <si>
    <t>16.05.2020 17:56:15</t>
  </si>
  <si>
    <t>16.05.2020 17:56:58</t>
  </si>
  <si>
    <t>16.05.2020 17:56:59</t>
  </si>
  <si>
    <t>16.05.2020 17:57:01</t>
  </si>
  <si>
    <t>16.05.2020 17:57:02</t>
  </si>
  <si>
    <t>16.05.2020 17:57:04</t>
  </si>
  <si>
    <t>16.05.2020 17:57:17</t>
  </si>
  <si>
    <t>16.05.2020 17:57:20</t>
  </si>
  <si>
    <t>16.05.2020 17:57:23</t>
  </si>
  <si>
    <t>16.05.2020 17:57:45</t>
  </si>
  <si>
    <t>16.05.2020 17:58:00</t>
  </si>
  <si>
    <t>16.05.2020 17:58:06</t>
  </si>
  <si>
    <t>16.05.2020 17:58:25</t>
  </si>
  <si>
    <t>16.05.2020 17:58:27</t>
  </si>
  <si>
    <t>16.05.2020 17:58:31</t>
  </si>
  <si>
    <t>16.05.2020 17:58:36</t>
  </si>
  <si>
    <t>16.05.2020 17:58:37</t>
  </si>
  <si>
    <t>16.05.2020 17:58:39</t>
  </si>
  <si>
    <t>16.05.2020 17:58:40</t>
  </si>
  <si>
    <t>16.05.2020 18:00:30</t>
  </si>
  <si>
    <t>16.05.2020 18:00:31</t>
  </si>
  <si>
    <t>16.05.2020 18:00:33</t>
  </si>
  <si>
    <t>16.05.2020 18:00:40</t>
  </si>
  <si>
    <t>16.05.2020 18:01:09</t>
  </si>
  <si>
    <t>16.05.2020 18:01:10</t>
  </si>
  <si>
    <t>16.05.2020 18:01:12</t>
  </si>
  <si>
    <t>16.05.2020 18:01:13</t>
  </si>
  <si>
    <t>16.05.2020 18:01:15</t>
  </si>
  <si>
    <t>16.05.2020 18:01:16</t>
  </si>
  <si>
    <t>16.05.2020 18:01:19</t>
  </si>
  <si>
    <t>16.05.2020 18:01:21</t>
  </si>
  <si>
    <t>16.05.2020 18:01:22</t>
  </si>
  <si>
    <t>16.05.2020 18:01:24</t>
  </si>
  <si>
    <t>16.05.2020 18:01:25</t>
  </si>
  <si>
    <t>16.05.2020 18:01:27</t>
  </si>
  <si>
    <t>16.05.2020 18:01:43</t>
  </si>
  <si>
    <t>16.05.2020 18:02:25</t>
  </si>
  <si>
    <t>16.05.2020 18:02:33</t>
  </si>
  <si>
    <t>16.05.2020 18:02:34</t>
  </si>
  <si>
    <t>16.05.2020 18:02:36</t>
  </si>
  <si>
    <t>16.05.2020 18:02:37</t>
  </si>
  <si>
    <t>16.05.2020 18:02:39</t>
  </si>
  <si>
    <t>16.05.2020 18:02:40</t>
  </si>
  <si>
    <t>16.05.2020 18:02:53</t>
  </si>
  <si>
    <t>16.05.2020 18:03:21</t>
  </si>
  <si>
    <t>16.05.2020 18:03:28</t>
  </si>
  <si>
    <t>16.05.2020 18:03:59</t>
  </si>
  <si>
    <t>16.05.2020 18:04:06</t>
  </si>
  <si>
    <t>16.05.2020 18:04:11</t>
  </si>
  <si>
    <t>16.05.2020 18:04:29</t>
  </si>
  <si>
    <t>16.05.2020 18:04:55</t>
  </si>
  <si>
    <t>16.05.2020 18:05:01</t>
  </si>
  <si>
    <t>16.05.2020 18:05:03</t>
  </si>
  <si>
    <t>16.05.2020 18:05:39</t>
  </si>
  <si>
    <t>16.05.2020 18:06:09</t>
  </si>
  <si>
    <t>16.05.2020 18:06:16</t>
  </si>
  <si>
    <t>16.05.2020 18:06:18</t>
  </si>
  <si>
    <t>16.05.2020 18:06:25</t>
  </si>
  <si>
    <t>16.05.2020 18:06:30</t>
  </si>
  <si>
    <t>16.05.2020 18:06:31</t>
  </si>
  <si>
    <t>16.05.2020 18:06:37</t>
  </si>
  <si>
    <t>16.05.2020 18:06:39</t>
  </si>
  <si>
    <t>16.05.2020 18:06:40</t>
  </si>
  <si>
    <t>16.05.2020 18:06:42</t>
  </si>
  <si>
    <t>16.05.2020 18:07:06</t>
  </si>
  <si>
    <t>16.05.2020 18:07:07</t>
  </si>
  <si>
    <t>16.05.2020 18:07:09</t>
  </si>
  <si>
    <t>16.05.2020 18:07:10</t>
  </si>
  <si>
    <t>16.05.2020 18:07:12</t>
  </si>
  <si>
    <t>16.05.2020 18:07:13</t>
  </si>
  <si>
    <t>16.05.2020 18:07:15</t>
  </si>
  <si>
    <t>16.05.2020 18:07:54</t>
  </si>
  <si>
    <t>16.05.2020 18:07:57</t>
  </si>
  <si>
    <t>16.05.2020 18:08:12</t>
  </si>
  <si>
    <t>16.05.2020 18:08:14</t>
  </si>
  <si>
    <t>16.05.2020 18:08:15</t>
  </si>
  <si>
    <t>16.05.2020 18:09:54</t>
  </si>
  <si>
    <t>16.05.2020 18:10:12</t>
  </si>
  <si>
    <t>16.05.2020 18:10:13</t>
  </si>
  <si>
    <t>16.05.2020 18:10:15</t>
  </si>
  <si>
    <t>16.05.2020 18:10:16</t>
  </si>
  <si>
    <t>16.05.2020 18:10:18</t>
  </si>
  <si>
    <t>16.05.2020 18:10:30</t>
  </si>
  <si>
    <t>16.05.2020 18:11:10</t>
  </si>
  <si>
    <t>16.05.2020 18:11:12</t>
  </si>
  <si>
    <t>16.05.2020 18:11:13</t>
  </si>
  <si>
    <t>16.05.2020 18:11:18</t>
  </si>
  <si>
    <t>16.05.2020 18:11:19</t>
  </si>
  <si>
    <t>16.05.2020 18:11:21</t>
  </si>
  <si>
    <t>16.05.2020 18:11:40</t>
  </si>
  <si>
    <t>16.05.2020 18:11:51</t>
  </si>
  <si>
    <t>16.05.2020 18:11:57</t>
  </si>
  <si>
    <t>16.05.2020 18:11:59</t>
  </si>
  <si>
    <t>16.05.2020 18:12:00</t>
  </si>
  <si>
    <t>16.05.2020 18:12:02</t>
  </si>
  <si>
    <t>16.05.2020 18:12:05</t>
  </si>
  <si>
    <t>16.05.2020 18:12:06</t>
  </si>
  <si>
    <t>16.05.2020 18:12:11</t>
  </si>
  <si>
    <t>16.05.2020 18:12:18</t>
  </si>
  <si>
    <t>16.05.2020 18:12:26</t>
  </si>
  <si>
    <t>16.05.2020 18:12:29</t>
  </si>
  <si>
    <t>16.05.2020 18:13:10</t>
  </si>
  <si>
    <t>16.05.2020 18:13:12</t>
  </si>
  <si>
    <t>16.05.2020 18:13:13</t>
  </si>
  <si>
    <t>16.05.2020 18:13:15</t>
  </si>
  <si>
    <t>16.05.2020 18:13:16</t>
  </si>
  <si>
    <t>16.05.2020 18:13:18</t>
  </si>
  <si>
    <t>16.05.2020 18:13:22</t>
  </si>
  <si>
    <t>16.05.2020 18:13:34</t>
  </si>
  <si>
    <t>16.05.2020 18:13:43</t>
  </si>
  <si>
    <t>16.05.2020 18:14:04</t>
  </si>
  <si>
    <t>16.05.2020 18:14:06</t>
  </si>
  <si>
    <t>16.05.2020 18:14:07</t>
  </si>
  <si>
    <t>16.05.2020 18:14:09</t>
  </si>
  <si>
    <t>16.05.2020 18:14:10</t>
  </si>
  <si>
    <t>16.05.2020 18:15:34</t>
  </si>
  <si>
    <t>16.05.2020 18:15:36</t>
  </si>
  <si>
    <t>16.05.2020 18:15:39</t>
  </si>
  <si>
    <t>16.05.2020 18:15:40</t>
  </si>
  <si>
    <t>16.05.2020 18:15:45</t>
  </si>
  <si>
    <t>16.05.2020 18:15:51</t>
  </si>
  <si>
    <t>16.05.2020 18:15:56</t>
  </si>
  <si>
    <t>16.05.2020 18:15:57</t>
  </si>
  <si>
    <t>16.05.2020 18:16:41</t>
  </si>
  <si>
    <t>16.05.2020 18:16:44</t>
  </si>
  <si>
    <t>16.05.2020 18:16:50</t>
  </si>
  <si>
    <t>16.05.2020 18:17:28</t>
  </si>
  <si>
    <t>16.05.2020 18:17:36</t>
  </si>
  <si>
    <t>16.05.2020 18:17:51</t>
  </si>
  <si>
    <t>16.05.2020 18:17:53</t>
  </si>
  <si>
    <t>16.05.2020 18:17:54</t>
  </si>
  <si>
    <t>16.05.2020 18:17:57</t>
  </si>
  <si>
    <t>16.05.2020 18:17:59</t>
  </si>
  <si>
    <t>16.05.2020 18:19:27</t>
  </si>
  <si>
    <t>16.05.2020 18:19:31</t>
  </si>
  <si>
    <t>16.05.2020 18:19:40</t>
  </si>
  <si>
    <t>16.05.2020 18:19:46</t>
  </si>
  <si>
    <t>16.05.2020 18:19:53</t>
  </si>
  <si>
    <t>16.05.2020 18:19:54</t>
  </si>
  <si>
    <t>16.05.2020 18:19:56</t>
  </si>
  <si>
    <t>16.05.2020 18:19:57</t>
  </si>
  <si>
    <t>16.05.2020 18:19:59</t>
  </si>
  <si>
    <t>16.05.2020 18:20:00</t>
  </si>
  <si>
    <t>16.05.2020 18:20:32</t>
  </si>
  <si>
    <t>16.05.2020 18:20:33</t>
  </si>
  <si>
    <t>16.05.2020 18:20:35</t>
  </si>
  <si>
    <t>16.05.2020 18:20:41</t>
  </si>
  <si>
    <t>16.05.2020 18:20:42</t>
  </si>
  <si>
    <t>16.05.2020 18:20:44</t>
  </si>
  <si>
    <t>16.05.2020 18:20:45</t>
  </si>
  <si>
    <t>16.05.2020 18:20:50</t>
  </si>
  <si>
    <t>16.05.2020 18:21:21</t>
  </si>
  <si>
    <t>16.05.2020 18:21:22</t>
  </si>
  <si>
    <t>16.05.2020 18:21:24</t>
  </si>
  <si>
    <t>16.05.2020 18:21:25</t>
  </si>
  <si>
    <t>16.05.2020 18:21:27</t>
  </si>
  <si>
    <t>16.05.2020 18:21:28</t>
  </si>
  <si>
    <t>16.05.2020 18:21:30</t>
  </si>
  <si>
    <t>16.05.2020 18:21:36</t>
  </si>
  <si>
    <t>16.05.2020 18:21:45</t>
  </si>
  <si>
    <t>16.05.2020 18:21:48</t>
  </si>
  <si>
    <t>16.05.2020 18:21:50</t>
  </si>
  <si>
    <t>16.05.2020 18:22:00</t>
  </si>
  <si>
    <t>16.05.2020 18:22:04</t>
  </si>
  <si>
    <t>16.05.2020 18:22:06</t>
  </si>
  <si>
    <t>16.05.2020 18:22:07</t>
  </si>
  <si>
    <t>16.05.2020 18:22:09</t>
  </si>
  <si>
    <t>16.05.2020 18:22:12</t>
  </si>
  <si>
    <t>16.05.2020 18:22:13</t>
  </si>
  <si>
    <t>16.05.2020 18:22:18</t>
  </si>
  <si>
    <t>16.05.2020 18:23:04</t>
  </si>
  <si>
    <t>16.05.2020 18:24:06</t>
  </si>
  <si>
    <t>16.05.2020 18:24:09</t>
  </si>
  <si>
    <t>16.05.2020 18:24:51</t>
  </si>
  <si>
    <t>16.05.2020 18:24:54</t>
  </si>
  <si>
    <t>16.05.2020 18:24:57</t>
  </si>
  <si>
    <t>16.05.2020 18:24:59</t>
  </si>
  <si>
    <t>16.05.2020 18:25:00</t>
  </si>
  <si>
    <t>16.05.2020 18:25:02</t>
  </si>
  <si>
    <t>16.05.2020 18:25:03</t>
  </si>
  <si>
    <t>16.05.2020 18:25:08</t>
  </si>
  <si>
    <t>16.05.2020 18:25:20</t>
  </si>
  <si>
    <t>16.05.2020 18:25:21</t>
  </si>
  <si>
    <t>16.05.2020 18:26:53</t>
  </si>
  <si>
    <t>16.05.2020 18:27:03</t>
  </si>
  <si>
    <t>16.05.2020 18:27:04</t>
  </si>
  <si>
    <t>16.05.2020 18:27:16</t>
  </si>
  <si>
    <t>16.05.2020 18:27:24</t>
  </si>
  <si>
    <t>16.05.2020 18:27:31</t>
  </si>
  <si>
    <t>16.05.2020 18:27:36</t>
  </si>
  <si>
    <t>16.05.2020 18:27:39</t>
  </si>
  <si>
    <t>16.05.2020 18:28:07</t>
  </si>
  <si>
    <t>16.05.2020 18:28:13</t>
  </si>
  <si>
    <t>16.05.2020 18:28:15</t>
  </si>
  <si>
    <t>16.05.2020 18:28:16</t>
  </si>
  <si>
    <t>16.05.2020 18:28:18</t>
  </si>
  <si>
    <t>16.05.2020 18:28:22</t>
  </si>
  <si>
    <t>16.05.2020 18:29:12</t>
  </si>
  <si>
    <t>16.05.2020 18:29:13</t>
  </si>
  <si>
    <t>16.05.2020 18:29:37</t>
  </si>
  <si>
    <t>16.05.2020 18:31:09</t>
  </si>
  <si>
    <t>16.05.2020 18:31:27</t>
  </si>
  <si>
    <t>16.05.2020 18:31:34</t>
  </si>
  <si>
    <t>16.05.2020 18:32:15</t>
  </si>
  <si>
    <t>16.05.2020 18:32:19</t>
  </si>
  <si>
    <t>16.05.2020 18:32:21</t>
  </si>
  <si>
    <t>16.05.2020 18:32:25</t>
  </si>
  <si>
    <t>16.05.2020 18:32:27</t>
  </si>
  <si>
    <t>16.05.2020 18:32:28</t>
  </si>
  <si>
    <t>16.05.2020 18:32:30</t>
  </si>
  <si>
    <t>16.05.2020 18:32:40</t>
  </si>
  <si>
    <t>16.05.2020 18:32:49</t>
  </si>
  <si>
    <t>16.05.2020 18:32:51</t>
  </si>
  <si>
    <t>16.05.2020 18:32:52</t>
  </si>
  <si>
    <t>16.05.2020 18:32:54</t>
  </si>
  <si>
    <t>16.05.2020 18:32:56</t>
  </si>
  <si>
    <t>16.05.2020 18:32:57</t>
  </si>
  <si>
    <t>16.05.2020 18:33:01</t>
  </si>
  <si>
    <t>16.05.2020 18:33:03</t>
  </si>
  <si>
    <t>16.05.2020 18:33:04</t>
  </si>
  <si>
    <t>16.05.2020 18:33:07</t>
  </si>
  <si>
    <t>16.05.2020 18:33:15</t>
  </si>
  <si>
    <t>16.05.2020 18:33:43</t>
  </si>
  <si>
    <t>16.05.2020 18:34:56</t>
  </si>
  <si>
    <t>16.05.2020 18:35:05</t>
  </si>
  <si>
    <t>16.05.2020 18:35:06</t>
  </si>
  <si>
    <t>16.05.2020 18:35:17</t>
  </si>
  <si>
    <t>16.05.2020 18:35:24</t>
  </si>
  <si>
    <t>16.05.2020 18:35:30</t>
  </si>
  <si>
    <t>16.05.2020 18:35:34</t>
  </si>
  <si>
    <t>16.05.2020 18:35:43</t>
  </si>
  <si>
    <t>16.05.2020 18:35:44</t>
  </si>
  <si>
    <t>16.05.2020 18:35:46</t>
  </si>
  <si>
    <t>16.05.2020 18:35:47</t>
  </si>
  <si>
    <t>16.05.2020 18:35:49</t>
  </si>
  <si>
    <t>16.05.2020 18:35:50</t>
  </si>
  <si>
    <t>16.05.2020 18:35:52</t>
  </si>
  <si>
    <t>16.05.2020 18:35:53</t>
  </si>
  <si>
    <t>16.05.2020 18:35:55</t>
  </si>
  <si>
    <t>16.05.2020 18:35:56</t>
  </si>
  <si>
    <t>16.05.2020 18:36:04</t>
  </si>
  <si>
    <t>16.05.2020 18:36:28</t>
  </si>
  <si>
    <t>16.05.2020 18:36:39</t>
  </si>
  <si>
    <t>16.05.2020 18:36:54</t>
  </si>
  <si>
    <t>16.05.2020 18:37:03</t>
  </si>
  <si>
    <t>16.05.2020 18:37:04</t>
  </si>
  <si>
    <t>16.05.2020 18:37:06</t>
  </si>
  <si>
    <t>16.05.2020 18:37:07</t>
  </si>
  <si>
    <t>16.05.2020 18:37:09</t>
  </si>
  <si>
    <t>16.05.2020 18:37:12</t>
  </si>
  <si>
    <t>16.05.2020 18:37:13</t>
  </si>
  <si>
    <t>16.05.2020 18:37:51</t>
  </si>
  <si>
    <t>16.05.2020 18:37:53</t>
  </si>
  <si>
    <t>16.05.2020 18:38:12</t>
  </si>
  <si>
    <t>16.05.2020 18:38:39</t>
  </si>
  <si>
    <t>16.05.2020 18:38:53</t>
  </si>
  <si>
    <t>16.05.2020 18:39:04</t>
  </si>
  <si>
    <t>16.05.2020 18:39:16</t>
  </si>
  <si>
    <t>16.05.2020 18:39:27</t>
  </si>
  <si>
    <t>16.05.2020 18:39:30</t>
  </si>
  <si>
    <t>16.05.2020 18:39:50</t>
  </si>
  <si>
    <t>16.05.2020 18:39:51</t>
  </si>
  <si>
    <t>16.05.2020 18:39:53</t>
  </si>
  <si>
    <t>16.05.2020 18:39:54</t>
  </si>
  <si>
    <t>16.05.2020 18:40:07</t>
  </si>
  <si>
    <t>16.05.2020 18:40:10</t>
  </si>
  <si>
    <t>16.05.2020 18:40:41</t>
  </si>
  <si>
    <t>16.05.2020 18:40:48</t>
  </si>
  <si>
    <t>16.05.2020 18:40:50</t>
  </si>
  <si>
    <t>16.05.2020 18:40:53</t>
  </si>
  <si>
    <t>16.05.2020 18:41:12</t>
  </si>
  <si>
    <t>16.05.2020 18:41:21</t>
  </si>
  <si>
    <t>16.05.2020 18:41:22</t>
  </si>
  <si>
    <t>16.05.2020 18:41:24</t>
  </si>
  <si>
    <t>16.05.2020 18:41:25</t>
  </si>
  <si>
    <t>16.05.2020 18:41:27</t>
  </si>
  <si>
    <t>16.05.2020 18:41:28</t>
  </si>
  <si>
    <t>16.05.2020 18:41:33</t>
  </si>
  <si>
    <t>16.05.2020 18:42:16</t>
  </si>
  <si>
    <t>16.05.2020 18:42:19</t>
  </si>
  <si>
    <t>16.05.2020 18:42:21</t>
  </si>
  <si>
    <t>16.05.2020 18:42:22</t>
  </si>
  <si>
    <t>16.05.2020 18:42:24</t>
  </si>
  <si>
    <t>16.05.2020 18:42:25</t>
  </si>
  <si>
    <t>16.05.2020 18:42:39</t>
  </si>
  <si>
    <t>16.05.2020 18:43:30</t>
  </si>
  <si>
    <t>16.05.2020 18:44:21</t>
  </si>
  <si>
    <t>16.05.2020 18:44:25</t>
  </si>
  <si>
    <t>16.05.2020 18:45:06</t>
  </si>
  <si>
    <t>16.05.2020 18:45:07</t>
  </si>
  <si>
    <t>16.05.2020 18:45:09</t>
  </si>
  <si>
    <t>16.05.2020 18:45:10</t>
  </si>
  <si>
    <t>16.05.2020 18:45:12</t>
  </si>
  <si>
    <t>16.05.2020 18:45:13</t>
  </si>
  <si>
    <t>16.05.2020 18:45:15</t>
  </si>
  <si>
    <t>16.05.2020 18:45:18</t>
  </si>
  <si>
    <t>16.05.2020 18:46:18</t>
  </si>
  <si>
    <t>16.05.2020 18:46:21</t>
  </si>
  <si>
    <t>16.05.2020 18:46:22</t>
  </si>
  <si>
    <t>16.05.2020 18:46:31</t>
  </si>
  <si>
    <t>16.05.2020 18:46:39</t>
  </si>
  <si>
    <t>16.05.2020 18:46:40</t>
  </si>
  <si>
    <t>16.05.2020 18:46:42</t>
  </si>
  <si>
    <t>16.05.2020 18:46:43</t>
  </si>
  <si>
    <t>16.05.2020 18:46:54</t>
  </si>
  <si>
    <t>16.05.2020 18:46:57</t>
  </si>
  <si>
    <t>16.05.2020 18:47:06</t>
  </si>
  <si>
    <t>16.05.2020 18:47:24</t>
  </si>
  <si>
    <t>16.05.2020 18:47:26</t>
  </si>
  <si>
    <t>16.05.2020 18:47:27</t>
  </si>
  <si>
    <t>16.05.2020 18:47:29</t>
  </si>
  <si>
    <t>16.05.2020 18:48:27</t>
  </si>
  <si>
    <t>16.05.2020 18:48:28</t>
  </si>
  <si>
    <t>16.05.2020 18:48:31</t>
  </si>
  <si>
    <t>16.05.2020 18:48:33</t>
  </si>
  <si>
    <t>16.05.2020 18:48:34</t>
  </si>
  <si>
    <t>16.05.2020 18:48:39</t>
  </si>
  <si>
    <t>16.05.2020 18:48:45</t>
  </si>
  <si>
    <t>16.05.2020 18:48:56</t>
  </si>
  <si>
    <t>16.05.2020 18:49:44</t>
  </si>
  <si>
    <t>16.05.2020 18:50:18</t>
  </si>
  <si>
    <t>16.05.2020 18:50:19</t>
  </si>
  <si>
    <t>16.05.2020 18:50:21</t>
  </si>
  <si>
    <t>16.05.2020 18:50:51</t>
  </si>
  <si>
    <t>16.05.2020 18:51:31</t>
  </si>
  <si>
    <t>16.05.2020 18:51:42</t>
  </si>
  <si>
    <t>16.05.2020 18:52:16</t>
  </si>
  <si>
    <t>16.05.2020 18:52:18</t>
  </si>
  <si>
    <t>16.05.2020 18:52:45</t>
  </si>
  <si>
    <t>16.05.2020 18:53:28</t>
  </si>
  <si>
    <t>16.05.2020 18:53:31</t>
  </si>
  <si>
    <t>16.05.2020 18:53:42</t>
  </si>
  <si>
    <t>16.05.2020 18:54:10</t>
  </si>
  <si>
    <t>16.05.2020 18:54:13</t>
  </si>
  <si>
    <t>16.05.2020 18:54:37</t>
  </si>
  <si>
    <t>16.05.2020 18:55:15</t>
  </si>
  <si>
    <t>16.05.2020 18:55:16</t>
  </si>
  <si>
    <t>16.05.2020 18:55:33</t>
  </si>
  <si>
    <t>16.05.2020 18:55:34</t>
  </si>
  <si>
    <t>16.05.2020 18:55:36</t>
  </si>
  <si>
    <t>16.05.2020 18:56:41</t>
  </si>
  <si>
    <t>16.05.2020 18:56:42</t>
  </si>
  <si>
    <t>16.05.2020 18:56:44</t>
  </si>
  <si>
    <t>16.05.2020 18:56:45</t>
  </si>
  <si>
    <t>16.05.2020 18:56:47</t>
  </si>
  <si>
    <t>16.05.2020 18:56:48</t>
  </si>
  <si>
    <t>16.05.2020 18:56:50</t>
  </si>
  <si>
    <t>16.05.2020 18:56:51</t>
  </si>
  <si>
    <t>16.05.2020 18:56:54</t>
  </si>
  <si>
    <t>16.05.2020 18:56:56</t>
  </si>
  <si>
    <t>16.05.2020 18:57:24</t>
  </si>
  <si>
    <t>16.05.2020 18:58:13</t>
  </si>
  <si>
    <t>16.05.2020 18:58:19</t>
  </si>
  <si>
    <t>16.05.2020 18:58:33</t>
  </si>
  <si>
    <t>16.05.2020 18:58:34</t>
  </si>
  <si>
    <t>16.05.2020 18:58:40</t>
  </si>
  <si>
    <t>16.05.2020 18:58:51</t>
  </si>
  <si>
    <t>16.05.2020 18:58:59</t>
  </si>
  <si>
    <t>16.05.2020 18:59:02</t>
  </si>
  <si>
    <t>16.05.2020 18:59:03</t>
  </si>
  <si>
    <t>16.05.2020 18:59:05</t>
  </si>
  <si>
    <t>16.05.2020 18:59:08</t>
  </si>
  <si>
    <t>16.05.2020 18:59:11</t>
  </si>
  <si>
    <t>16.05.2020 18:59:33</t>
  </si>
  <si>
    <t>16.05.2020 18:59:44</t>
  </si>
  <si>
    <t>16.05.2020 19:00:09</t>
  </si>
  <si>
    <t>16.05.2020 19:00:10</t>
  </si>
  <si>
    <t>16.05.2020 19:00:12</t>
  </si>
  <si>
    <t>16.05.2020 19:00:13</t>
  </si>
  <si>
    <t>16.05.2020 19:00:15</t>
  </si>
  <si>
    <t>16.05.2020 19:00:21</t>
  </si>
  <si>
    <t>16.05.2020 19:00:31</t>
  </si>
  <si>
    <t>16.05.2020 19:01:10</t>
  </si>
  <si>
    <t>16.05.2020 19:01:19</t>
  </si>
  <si>
    <t>16.05.2020 19:01:45</t>
  </si>
  <si>
    <t>16.05.2020 19:01:50</t>
  </si>
  <si>
    <t>16.05.2020 19:01:51</t>
  </si>
  <si>
    <t>16.05.2020 19:01:53</t>
  </si>
  <si>
    <t>16.05.2020 19:01:54</t>
  </si>
  <si>
    <t>16.05.2020 19:01:57</t>
  </si>
  <si>
    <t>16.05.2020 19:02:38</t>
  </si>
  <si>
    <t>16.05.2020 19:03:50</t>
  </si>
  <si>
    <t>16.05.2020 19:04:01</t>
  </si>
  <si>
    <t>16.05.2020 19:04:04</t>
  </si>
  <si>
    <t>16.05.2020 19:04:06</t>
  </si>
  <si>
    <t>16.05.2020 19:04:07</t>
  </si>
  <si>
    <t>16.05.2020 19:04:09</t>
  </si>
  <si>
    <t>16.05.2020 19:05:16</t>
  </si>
  <si>
    <t>16.05.2020 19:05:38</t>
  </si>
  <si>
    <t>16.05.2020 19:05:47</t>
  </si>
  <si>
    <t>16.05.2020 19:06:09</t>
  </si>
  <si>
    <t>16.05.2020 19:06:10</t>
  </si>
  <si>
    <t>16.05.2020 19:06:12</t>
  </si>
  <si>
    <t>16.05.2020 19:06:13</t>
  </si>
  <si>
    <t>16.05.2020 19:06:15</t>
  </si>
  <si>
    <t>16.05.2020 19:06:16</t>
  </si>
  <si>
    <t>16.05.2020 19:06:57</t>
  </si>
  <si>
    <t>16.05.2020 19:07:13</t>
  </si>
  <si>
    <t>16.05.2020 19:07:15</t>
  </si>
  <si>
    <t>16.05.2020 19:07:16</t>
  </si>
  <si>
    <t>16.05.2020 19:07:18</t>
  </si>
  <si>
    <t>16.05.2020 19:07:19</t>
  </si>
  <si>
    <t>16.05.2020 19:07:42</t>
  </si>
  <si>
    <t>16.05.2020 19:07:43</t>
  </si>
  <si>
    <t>16.05.2020 19:07:45</t>
  </si>
  <si>
    <t>16.05.2020 19:07:46</t>
  </si>
  <si>
    <t>16.05.2020 19:07:49</t>
  </si>
  <si>
    <t>16.05.2020 19:09:00</t>
  </si>
  <si>
    <t>16.05.2020 19:09:15</t>
  </si>
  <si>
    <t>16.05.2020 19:09:16</t>
  </si>
  <si>
    <t>16.05.2020 19:09:19</t>
  </si>
  <si>
    <t>16.05.2020 19:09:24</t>
  </si>
  <si>
    <t>16.05.2020 19:09:28</t>
  </si>
  <si>
    <t>16.05.2020 19:10:50</t>
  </si>
  <si>
    <t>16.05.2020 19:11:04</t>
  </si>
  <si>
    <t>16.05.2020 19:11:06</t>
  </si>
  <si>
    <t>16.05.2020 19:11:18</t>
  </si>
  <si>
    <t>16.05.2020 19:11:24</t>
  </si>
  <si>
    <t>16.05.2020 19:11:37</t>
  </si>
  <si>
    <t>16.05.2020 19:11:39</t>
  </si>
  <si>
    <t>16.05.2020 19:11:46</t>
  </si>
  <si>
    <t>16.05.2020 19:11:56</t>
  </si>
  <si>
    <t>16.05.2020 19:12:00</t>
  </si>
  <si>
    <t>16.05.2020 19:12:15</t>
  </si>
  <si>
    <t>16.05.2020 19:12:44</t>
  </si>
  <si>
    <t>16.05.2020 19:12:48</t>
  </si>
  <si>
    <t>16.05.2020 19:13:21</t>
  </si>
  <si>
    <t>16.05.2020 19:13:53</t>
  </si>
  <si>
    <t>16.05.2020 19:15:07</t>
  </si>
  <si>
    <t>16.05.2020 19:15:09</t>
  </si>
  <si>
    <t>16.05.2020 19:15:27</t>
  </si>
  <si>
    <t>16.05.2020 19:15:28</t>
  </si>
  <si>
    <t>16.05.2020 19:15:34</t>
  </si>
  <si>
    <t>16.05.2020 19:15:46</t>
  </si>
  <si>
    <t>16.05.2020 19:15:48</t>
  </si>
  <si>
    <t>16.05.2020 19:15:49</t>
  </si>
  <si>
    <t>16.05.2020 19:15:51</t>
  </si>
  <si>
    <t>16.05.2020 19:15:52</t>
  </si>
  <si>
    <t>16.05.2020 19:15:54</t>
  </si>
  <si>
    <t>16.05.2020 19:15:55</t>
  </si>
  <si>
    <t>16.05.2020 19:16:33</t>
  </si>
  <si>
    <t>16.05.2020 19:16:36</t>
  </si>
  <si>
    <t>16.05.2020 19:17:13</t>
  </si>
  <si>
    <t>16.05.2020 19:18:06</t>
  </si>
  <si>
    <t>16.05.2020 19:18:09</t>
  </si>
  <si>
    <t>16.05.2020 19:18:10</t>
  </si>
  <si>
    <t>16.05.2020 19:18:13</t>
  </si>
  <si>
    <t>16.05.2020 19:18:18</t>
  </si>
  <si>
    <t>16.05.2020 19:18:19</t>
  </si>
  <si>
    <t>16.05.2020 19:18:48</t>
  </si>
  <si>
    <t>16.05.2020 19:18:51</t>
  </si>
  <si>
    <t>16.05.2020 19:18:54</t>
  </si>
  <si>
    <t>16.05.2020 19:18:56</t>
  </si>
  <si>
    <t>16.05.2020 19:19:29</t>
  </si>
  <si>
    <t>16.05.2020 19:19:30</t>
  </si>
  <si>
    <t>16.05.2020 19:19:32</t>
  </si>
  <si>
    <t>16.05.2020 19:19:33</t>
  </si>
  <si>
    <t>16.05.2020 19:19:35</t>
  </si>
  <si>
    <t>16.05.2020 19:21:03</t>
  </si>
  <si>
    <t>16.05.2020 19:21:04</t>
  </si>
  <si>
    <t>16.05.2020 19:21:50</t>
  </si>
  <si>
    <t>16.05.2020 19:22:15</t>
  </si>
  <si>
    <t>16.05.2020 19:22:47</t>
  </si>
  <si>
    <t>16.05.2020 19:23:12</t>
  </si>
  <si>
    <t>16.05.2020 19:23:13</t>
  </si>
  <si>
    <t>16.05.2020 19:23:15</t>
  </si>
  <si>
    <t>16.05.2020 19:23:16</t>
  </si>
  <si>
    <t>16.05.2020 19:23:18</t>
  </si>
  <si>
    <t>16.05.2020 19:23:42</t>
  </si>
  <si>
    <t>16.05.2020 19:25:24</t>
  </si>
  <si>
    <t>16.05.2020 19:25:31</t>
  </si>
  <si>
    <t>16.05.2020 19:25:33</t>
  </si>
  <si>
    <t>16.05.2020 19:25:34</t>
  </si>
  <si>
    <t>16.05.2020 19:25:42</t>
  </si>
  <si>
    <t>16.05.2020 19:25:43</t>
  </si>
  <si>
    <t>16.05.2020 19:26:06</t>
  </si>
  <si>
    <t>16.05.2020 19:26:07</t>
  </si>
  <si>
    <t>16.05.2020 19:26:09</t>
  </si>
  <si>
    <t>16.05.2020 19:26:10</t>
  </si>
  <si>
    <t>16.05.2020 19:26:12</t>
  </si>
  <si>
    <t>16.05.2020 19:26:13</t>
  </si>
  <si>
    <t>16.05.2020 19:26:21</t>
  </si>
  <si>
    <t>16.05.2020 19:26:22</t>
  </si>
  <si>
    <t>16.05.2020 19:26:33</t>
  </si>
  <si>
    <t>16.05.2020 19:26:59</t>
  </si>
  <si>
    <t>16.05.2020 19:27:12</t>
  </si>
  <si>
    <t>16.05.2020 19:27:18</t>
  </si>
  <si>
    <t>16.05.2020 19:27:20</t>
  </si>
  <si>
    <t>16.05.2020 19:27:23</t>
  </si>
  <si>
    <t>16.05.2020 19:28:38</t>
  </si>
  <si>
    <t>16.05.2020 19:28:39</t>
  </si>
  <si>
    <t>16.05.2020 19:28:41</t>
  </si>
  <si>
    <t>16.05.2020 19:28:42</t>
  </si>
  <si>
    <t>16.05.2020 19:28:44</t>
  </si>
  <si>
    <t>16.05.2020 19:28:45</t>
  </si>
  <si>
    <t>16.05.2020 19:28:47</t>
  </si>
  <si>
    <t>16.05.2020 19:28:50</t>
  </si>
  <si>
    <t>16.05.2020 19:29:04</t>
  </si>
  <si>
    <t>16.05.2020 19:29:06</t>
  </si>
  <si>
    <t>16.05.2020 19:29:07</t>
  </si>
  <si>
    <t>16.05.2020 19:29:09</t>
  </si>
  <si>
    <t>16.05.2020 19:29:12</t>
  </si>
  <si>
    <t>16.05.2020 19:29:18</t>
  </si>
  <si>
    <t>16.05.2020 19:29:22</t>
  </si>
  <si>
    <t>16.05.2020 19:30:38</t>
  </si>
  <si>
    <t>16.05.2020 19:30:41</t>
  </si>
  <si>
    <t>16.05.2020 19:30:47</t>
  </si>
  <si>
    <t>16.05.2020 19:31:00</t>
  </si>
  <si>
    <t>16.05.2020 19:31:06</t>
  </si>
  <si>
    <t>16.05.2020 19:32:03</t>
  </si>
  <si>
    <t>16.05.2020 19:32:25</t>
  </si>
  <si>
    <t>16.05.2020 19:32:27</t>
  </si>
  <si>
    <t>16.05.2020 19:32:31</t>
  </si>
  <si>
    <t>16.05.2020 19:32:44</t>
  </si>
  <si>
    <t>16.05.2020 19:32:46</t>
  </si>
  <si>
    <t>16.05.2020 19:32:49</t>
  </si>
  <si>
    <t>16.05.2020 19:32:51</t>
  </si>
  <si>
    <t>16.05.2020 19:32:52</t>
  </si>
  <si>
    <t>16.05.2020 19:32:54</t>
  </si>
  <si>
    <t>16.05.2020 19:34:06</t>
  </si>
  <si>
    <t>16.05.2020 19:34:33</t>
  </si>
  <si>
    <t>16.05.2020 19:34:42</t>
  </si>
  <si>
    <t>16.05.2020 19:34:48</t>
  </si>
  <si>
    <t>16.05.2020 19:35:27</t>
  </si>
  <si>
    <t>16.05.2020 19:36:13</t>
  </si>
  <si>
    <t>16.05.2020 19:36:15</t>
  </si>
  <si>
    <t>16.05.2020 19:36:22</t>
  </si>
  <si>
    <t>16.05.2020 19:36:24</t>
  </si>
  <si>
    <t>16.05.2020 19:36:25</t>
  </si>
  <si>
    <t>16.05.2020 19:37:42</t>
  </si>
  <si>
    <t>16.05.2020 19:37:53</t>
  </si>
  <si>
    <t>16.05.2020 19:38:18</t>
  </si>
  <si>
    <t>16.05.2020 19:39:09</t>
  </si>
  <si>
    <t>16.05.2020 19:39:18</t>
  </si>
  <si>
    <t>16.05.2020 19:39:36</t>
  </si>
  <si>
    <t>16.05.2020 19:39:53</t>
  </si>
  <si>
    <t>16.05.2020 19:39:54</t>
  </si>
  <si>
    <t>16.05.2020 19:39:56</t>
  </si>
  <si>
    <t>16.05.2020 19:39:57</t>
  </si>
  <si>
    <t>16.05.2020 19:39:59</t>
  </si>
  <si>
    <t>16.05.2020 19:40:00</t>
  </si>
  <si>
    <t>16.05.2020 19:40:49</t>
  </si>
  <si>
    <t>16.05.2020 19:40:52</t>
  </si>
  <si>
    <t>16.05.2020 19:41:25</t>
  </si>
  <si>
    <t>16.05.2020 19:41:30</t>
  </si>
  <si>
    <t>16.05.2020 19:41:33</t>
  </si>
  <si>
    <t>16.05.2020 19:41:42</t>
  </si>
  <si>
    <t>16.05.2020 19:41:43</t>
  </si>
  <si>
    <t>16.05.2020 19:41:45</t>
  </si>
  <si>
    <t>16.05.2020 19:41:46</t>
  </si>
  <si>
    <t>16.05.2020 19:41:50</t>
  </si>
  <si>
    <t>16.05.2020 19:41:51</t>
  </si>
  <si>
    <t>16.05.2020 19:41:53</t>
  </si>
  <si>
    <t>16.05.2020 19:41:54</t>
  </si>
  <si>
    <t>16.05.2020 19:42:07</t>
  </si>
  <si>
    <t>16.05.2020 19:42:22</t>
  </si>
  <si>
    <t>16.05.2020 19:42:38</t>
  </si>
  <si>
    <t>16.05.2020 19:43:28</t>
  </si>
  <si>
    <t>16.05.2020 19:44:04</t>
  </si>
  <si>
    <t>16.05.2020 19:44:06</t>
  </si>
  <si>
    <t>16.05.2020 19:44:07</t>
  </si>
  <si>
    <t>16.05.2020 19:44:25</t>
  </si>
  <si>
    <t>16.05.2020 19:45:42</t>
  </si>
  <si>
    <t>16.05.2020 19:45:48</t>
  </si>
  <si>
    <t>16.05.2020 19:45:57</t>
  </si>
  <si>
    <t>16.05.2020 19:46:11</t>
  </si>
  <si>
    <t>16.05.2020 19:46:23</t>
  </si>
  <si>
    <t>16.05.2020 19:46:26</t>
  </si>
  <si>
    <t>16.05.2020 19:47:16</t>
  </si>
  <si>
    <t>16.05.2020 19:47:19</t>
  </si>
  <si>
    <t>16.05.2020 19:47:24</t>
  </si>
  <si>
    <t>16.05.2020 19:47:25</t>
  </si>
  <si>
    <t>16.05.2020 19:47:27</t>
  </si>
  <si>
    <t>16.05.2020 19:47:28</t>
  </si>
  <si>
    <t>16.05.2020 19:49:25</t>
  </si>
  <si>
    <t>16.05.2020 19:49:33</t>
  </si>
  <si>
    <t>16.05.2020 19:50:25</t>
  </si>
  <si>
    <t>16.05.2020 19:50:28</t>
  </si>
  <si>
    <t>16.05.2020 19:50:30</t>
  </si>
  <si>
    <t>16.05.2020 19:50:56</t>
  </si>
  <si>
    <t>16.05.2020 19:51:06</t>
  </si>
  <si>
    <t>16.05.2020 19:51:08</t>
  </si>
  <si>
    <t>16.05.2020 19:51:09</t>
  </si>
  <si>
    <t>16.05.2020 19:51:11</t>
  </si>
  <si>
    <t>16.05.2020 19:52:56</t>
  </si>
  <si>
    <t>16.05.2020 19:54:01</t>
  </si>
  <si>
    <t>16.05.2020 19:54:15</t>
  </si>
  <si>
    <t>16.05.2020 19:54:21</t>
  </si>
  <si>
    <t>16.05.2020 19:54:22</t>
  </si>
  <si>
    <t>16.05.2020 19:54:34</t>
  </si>
  <si>
    <t>16.05.2020 19:54:40</t>
  </si>
  <si>
    <t>16.05.2020 19:54:49</t>
  </si>
  <si>
    <t>16.05.2020 19:54:51</t>
  </si>
  <si>
    <t>16.05.2020 19:54:52</t>
  </si>
  <si>
    <t>16.05.2020 19:54:54</t>
  </si>
  <si>
    <t>16.05.2020 19:56:09</t>
  </si>
  <si>
    <t>16.05.2020 19:56:28</t>
  </si>
  <si>
    <t>16.05.2020 19:56:48</t>
  </si>
  <si>
    <t>16.05.2020 19:56:50</t>
  </si>
  <si>
    <t>16.05.2020 19:56:57</t>
  </si>
  <si>
    <t>16.05.2020 19:56:59</t>
  </si>
  <si>
    <t>16.05.2020 19:57:00</t>
  </si>
  <si>
    <t>16.05.2020 19:57:02</t>
  </si>
  <si>
    <t>16.05.2020 19:57:08</t>
  </si>
  <si>
    <t>16.05.2020 19:57:09</t>
  </si>
  <si>
    <t>16.05.2020 19:57:24</t>
  </si>
  <si>
    <t>16.05.2020 19:57:26</t>
  </si>
  <si>
    <t>16.05.2020 19:57:27</t>
  </si>
  <si>
    <t>16.05.2020 19:57:29</t>
  </si>
  <si>
    <t>16.05.2020 19:57:30</t>
  </si>
  <si>
    <t>16.05.2020 19:58:04</t>
  </si>
  <si>
    <t>16.05.2020 19:59:31</t>
  </si>
  <si>
    <t>16.05.2020 19:59:34</t>
  </si>
  <si>
    <t>16.05.2020 19:59:36</t>
  </si>
  <si>
    <t>16.05.2020 19:59:37</t>
  </si>
  <si>
    <t>16.05.2020 19:59:39</t>
  </si>
  <si>
    <t>16.05.2020 19:59:41</t>
  </si>
  <si>
    <t>16.05.2020 19:59:42</t>
  </si>
  <si>
    <t>16.05.2020 20:00:15</t>
  </si>
  <si>
    <t>16.05.2020 20:00:16</t>
  </si>
  <si>
    <t>16.05.2020 20:00:18</t>
  </si>
  <si>
    <t>16.05.2020 20:00:19</t>
  </si>
  <si>
    <t>16.05.2020 20:01:18</t>
  </si>
  <si>
    <t>16.05.2020 20:01:24</t>
  </si>
  <si>
    <t>16.05.2020 20:01:25</t>
  </si>
  <si>
    <t>16.05.2020 20:01:27</t>
  </si>
  <si>
    <t>16.05.2020 20:01:28</t>
  </si>
  <si>
    <t>16.05.2020 20:01:30</t>
  </si>
  <si>
    <t>16.05.2020 20:01:31</t>
  </si>
  <si>
    <t>16.05.2020 20:01:33</t>
  </si>
  <si>
    <t>16.05.2020 20:01:36</t>
  </si>
  <si>
    <t>16.05.2020 20:02:27</t>
  </si>
  <si>
    <t>16.05.2020 20:02:39</t>
  </si>
  <si>
    <t>16.05.2020 20:02:41</t>
  </si>
  <si>
    <t>16.05.2020 20:03:09</t>
  </si>
  <si>
    <t>16.05.2020 20:05:01</t>
  </si>
  <si>
    <t>16.05.2020 20:05:03</t>
  </si>
  <si>
    <t>16.05.2020 20:05:04</t>
  </si>
  <si>
    <t>16.05.2020 20:05:06</t>
  </si>
  <si>
    <t>16.05.2020 20:05:07</t>
  </si>
  <si>
    <t>16.05.2020 20:05:09</t>
  </si>
  <si>
    <t>16.05.2020 20:05:10</t>
  </si>
  <si>
    <t>16.05.2020 20:05:13</t>
  </si>
  <si>
    <t>16.05.2020 20:05:44</t>
  </si>
  <si>
    <t>16.05.2020 20:05:51</t>
  </si>
  <si>
    <t>16.05.2020 20:05:53</t>
  </si>
  <si>
    <t>16.05.2020 20:05:54</t>
  </si>
  <si>
    <t>16.05.2020 20:05:56</t>
  </si>
  <si>
    <t>16.05.2020 20:05:57</t>
  </si>
  <si>
    <t>16.05.2020 20:05:59</t>
  </si>
  <si>
    <t>16.05.2020 20:07:06</t>
  </si>
  <si>
    <t>16.05.2020 20:07:07</t>
  </si>
  <si>
    <t>16.05.2020 20:07:27</t>
  </si>
  <si>
    <t>16.05.2020 20:07:34</t>
  </si>
  <si>
    <t>16.05.2020 20:08:45</t>
  </si>
  <si>
    <t>16.05.2020 20:08:48</t>
  </si>
  <si>
    <t>16.05.2020 20:08:51</t>
  </si>
  <si>
    <t>16.05.2020 20:08:53</t>
  </si>
  <si>
    <t>16.05.2020 20:08:54</t>
  </si>
  <si>
    <t>16.05.2020 20:08:56</t>
  </si>
  <si>
    <t>16.05.2020 20:08:57</t>
  </si>
  <si>
    <t>16.05.2020 20:08:59</t>
  </si>
  <si>
    <t>16.05.2020 20:09:15</t>
  </si>
  <si>
    <t>16.05.2020 20:09:49</t>
  </si>
  <si>
    <t>16.05.2020 20:10:48</t>
  </si>
  <si>
    <t>16.05.2020 20:11:56</t>
  </si>
  <si>
    <t>16.05.2020 20:11:57</t>
  </si>
  <si>
    <t>16.05.2020 20:12:11</t>
  </si>
  <si>
    <t>16.05.2020 20:13:18</t>
  </si>
  <si>
    <t>16.05.2020 20:13:22</t>
  </si>
  <si>
    <t>16.05.2020 20:13:27</t>
  </si>
  <si>
    <t>16.05.2020 20:14:50</t>
  </si>
  <si>
    <t>16.05.2020 20:16:18</t>
  </si>
  <si>
    <t>16.05.2020 20:16:22</t>
  </si>
  <si>
    <t>16.05.2020 20:17:56</t>
  </si>
  <si>
    <t>16.05.2020 20:17:57</t>
  </si>
  <si>
    <t>16.05.2020 20:17:59</t>
  </si>
  <si>
    <t>16.05.2020 20:18:00</t>
  </si>
  <si>
    <t>16.05.2020 20:18:02</t>
  </si>
  <si>
    <t>16.05.2020 20:18:23</t>
  </si>
  <si>
    <t>16.05.2020 20:19:30</t>
  </si>
  <si>
    <t>16.05.2020 20:19:33</t>
  </si>
  <si>
    <t>16.05.2020 20:19:41</t>
  </si>
  <si>
    <t>16.05.2020 20:19:57</t>
  </si>
  <si>
    <t>16.05.2020 20:21:27</t>
  </si>
  <si>
    <t>16.05.2020 20:22:25</t>
  </si>
  <si>
    <t>16.05.2020 20:22:41</t>
  </si>
  <si>
    <t>16.05.2020 20:22:50</t>
  </si>
  <si>
    <t>16.05.2020 20:22:51</t>
  </si>
  <si>
    <t>16.05.2020 20:22:53</t>
  </si>
  <si>
    <t>16.05.2020 20:22:54</t>
  </si>
  <si>
    <t>16.05.2020 20:22:57</t>
  </si>
  <si>
    <t>16.05.2020 20:23:00</t>
  </si>
  <si>
    <t>16.05.2020 20:23:15</t>
  </si>
  <si>
    <t>16.05.2020 20:23:21</t>
  </si>
  <si>
    <t>16.05.2020 20:23:22</t>
  </si>
  <si>
    <t>16.05.2020 20:23:24</t>
  </si>
  <si>
    <t>16.05.2020 20:23:27</t>
  </si>
  <si>
    <t>16.05.2020 20:23:28</t>
  </si>
  <si>
    <t>16.05.2020 20:24:03</t>
  </si>
  <si>
    <t>16.05.2020 20:24:27</t>
  </si>
  <si>
    <t>16.05.2020 20:25:04</t>
  </si>
  <si>
    <t>16.05.2020 20:25:45</t>
  </si>
  <si>
    <t>16.05.2020 20:25:59</t>
  </si>
  <si>
    <t>16.05.2020 20:26:40</t>
  </si>
  <si>
    <t>16.05.2020 20:27:30</t>
  </si>
  <si>
    <t>16.05.2020 20:27:33</t>
  </si>
  <si>
    <t>16.05.2020 20:27:40</t>
  </si>
  <si>
    <t>16.05.2020 20:27:42</t>
  </si>
  <si>
    <t>16.05.2020 20:27:43</t>
  </si>
  <si>
    <t>16.05.2020 20:27:45</t>
  </si>
  <si>
    <t>16.05.2020 20:27:46</t>
  </si>
  <si>
    <t>16.05.2020 20:27:49</t>
  </si>
  <si>
    <t>16.05.2020 20:27:51</t>
  </si>
  <si>
    <t>16.05.2020 20:27:52</t>
  </si>
  <si>
    <t>16.05.2020 20:27:54</t>
  </si>
  <si>
    <t>16.05.2020 20:27:57</t>
  </si>
  <si>
    <t>16.05.2020 20:27:58</t>
  </si>
  <si>
    <t>16.05.2020 20:28:00</t>
  </si>
  <si>
    <t>16.05.2020 20:28:14</t>
  </si>
  <si>
    <t>16.05.2020 20:28:23</t>
  </si>
  <si>
    <t>16.05.2020 20:28:24</t>
  </si>
  <si>
    <t>16.05.2020 20:28:26</t>
  </si>
  <si>
    <t>16.05.2020 20:28:27</t>
  </si>
  <si>
    <t>16.05.2020 20:28:29</t>
  </si>
  <si>
    <t>16.05.2020 20:28:30</t>
  </si>
  <si>
    <t>16.05.2020 20:28:55</t>
  </si>
  <si>
    <t>16.05.2020 20:30:30</t>
  </si>
  <si>
    <t>16.05.2020 20:30:31</t>
  </si>
  <si>
    <t>16.05.2020 20:30:33</t>
  </si>
  <si>
    <t>16.05.2020 20:30:34</t>
  </si>
  <si>
    <t>16.05.2020 20:30:36</t>
  </si>
  <si>
    <t>16.05.2020 20:30:37</t>
  </si>
  <si>
    <t>16.05.2020 20:30:39</t>
  </si>
  <si>
    <t>16.05.2020 20:30:43</t>
  </si>
  <si>
    <t>16.05.2020 20:32:22</t>
  </si>
  <si>
    <t>16.05.2020 20:33:27</t>
  </si>
  <si>
    <t>16.05.2020 20:33:51</t>
  </si>
  <si>
    <t>16.05.2020 20:33:54</t>
  </si>
  <si>
    <t>16.05.2020 20:34:54</t>
  </si>
  <si>
    <t>16.05.2020 20:35:25</t>
  </si>
  <si>
    <t>16.05.2020 20:35:31</t>
  </si>
  <si>
    <t>16.05.2020 20:35:34</t>
  </si>
  <si>
    <t>16.05.2020 20:36:39</t>
  </si>
  <si>
    <t>16.05.2020 20:37:41</t>
  </si>
  <si>
    <t>16.05.2020 20:37:42</t>
  </si>
  <si>
    <t>16.05.2020 20:37:44</t>
  </si>
  <si>
    <t>16.05.2020 20:37:45</t>
  </si>
  <si>
    <t>16.05.2020 20:37:48</t>
  </si>
  <si>
    <t>16.05.2020 20:37:50</t>
  </si>
  <si>
    <t>16.05.2020 20:37:51</t>
  </si>
  <si>
    <t>16.05.2020 20:37:53</t>
  </si>
  <si>
    <t>16.05.2020 20:37:54</t>
  </si>
  <si>
    <t>16.05.2020 20:37:56</t>
  </si>
  <si>
    <t>16.05.2020 20:37:57</t>
  </si>
  <si>
    <t>16.05.2020 20:37:59</t>
  </si>
  <si>
    <t>16.05.2020 20:38:02</t>
  </si>
  <si>
    <t>16.05.2020 20:38:29</t>
  </si>
  <si>
    <t>16.05.2020 20:38:30</t>
  </si>
  <si>
    <t>16.05.2020 20:38:32</t>
  </si>
  <si>
    <t>16.05.2020 20:38:33</t>
  </si>
  <si>
    <t>16.05.2020 20:38:59</t>
  </si>
  <si>
    <t>16.05.2020 20:39:02</t>
  </si>
  <si>
    <t>16.05.2020 20:39:04</t>
  </si>
  <si>
    <t>16.05.2020 20:39:52</t>
  </si>
  <si>
    <t>16.05.2020 20:40:15</t>
  </si>
  <si>
    <t>16.05.2020 20:40:16</t>
  </si>
  <si>
    <t>16.05.2020 20:40:18</t>
  </si>
  <si>
    <t>16.05.2020 20:40:56</t>
  </si>
  <si>
    <t>16.05.2020 20:40:57</t>
  </si>
  <si>
    <t>16.05.2020 20:40:59</t>
  </si>
  <si>
    <t>16.05.2020 20:41:00</t>
  </si>
  <si>
    <t>16.05.2020 20:41:02</t>
  </si>
  <si>
    <t>16.05.2020 20:41:03</t>
  </si>
  <si>
    <t>16.05.2020 20:41:05</t>
  </si>
  <si>
    <t>16.05.2020 20:41:09</t>
  </si>
  <si>
    <t>16.05.2020 20:41:23</t>
  </si>
  <si>
    <t>16.05.2020 20:41:24</t>
  </si>
  <si>
    <t>16.05.2020 20:41:38</t>
  </si>
  <si>
    <t>16.05.2020 20:42:39</t>
  </si>
  <si>
    <t>16.05.2020 20:42:59</t>
  </si>
  <si>
    <t>16.05.2020 20:44:01</t>
  </si>
  <si>
    <t>16.05.2020 20:44:04</t>
  </si>
  <si>
    <t>16.05.2020 20:44:09</t>
  </si>
  <si>
    <t>16.05.2020 20:44:33</t>
  </si>
  <si>
    <t>16.05.2020 20:44:36</t>
  </si>
  <si>
    <t>16.05.2020 20:44:37</t>
  </si>
  <si>
    <t>16.05.2020 20:44:56</t>
  </si>
  <si>
    <t>16.05.2020 20:45:00</t>
  </si>
  <si>
    <t>16.05.2020 20:46:15</t>
  </si>
  <si>
    <t>16.05.2020 20:47:19</t>
  </si>
  <si>
    <t>16.05.2020 20:47:25</t>
  </si>
  <si>
    <t>16.05.2020 20:47:28</t>
  </si>
  <si>
    <t>16.05.2020 20:47:30</t>
  </si>
  <si>
    <t>16.05.2020 20:47:31</t>
  </si>
  <si>
    <t>16.05.2020 20:47:42</t>
  </si>
  <si>
    <t>16.05.2020 20:47:43</t>
  </si>
  <si>
    <t>16.05.2020 20:47:47</t>
  </si>
  <si>
    <t>16.05.2020 20:47:51</t>
  </si>
  <si>
    <t>16.05.2020 20:48:38</t>
  </si>
  <si>
    <t>16.05.2020 20:49:30</t>
  </si>
  <si>
    <t>16.05.2020 20:49:33</t>
  </si>
  <si>
    <t>16.05.2020 20:49:34</t>
  </si>
  <si>
    <t>16.05.2020 20:49:37</t>
  </si>
  <si>
    <t>16.05.2020 20:49:40</t>
  </si>
  <si>
    <t>16.05.2020 20:51:39</t>
  </si>
  <si>
    <t>16.05.2020 20:51:42</t>
  </si>
  <si>
    <t>16.05.2020 20:52:28</t>
  </si>
  <si>
    <t>16.05.2020 20:52:31</t>
  </si>
  <si>
    <t>16.05.2020 20:53:15</t>
  </si>
  <si>
    <t>16.05.2020 20:53:56</t>
  </si>
  <si>
    <t>16.05.2020 20:55:01</t>
  </si>
  <si>
    <t>16.05.2020 20:55:09</t>
  </si>
  <si>
    <t>16.05.2020 20:55:10</t>
  </si>
  <si>
    <t>16.05.2020 20:55:16</t>
  </si>
  <si>
    <t>16.05.2020 20:55:18</t>
  </si>
  <si>
    <t>16.05.2020 20:55:19</t>
  </si>
  <si>
    <t>16.05.2020 20:55:22</t>
  </si>
  <si>
    <t>16.05.2020 20:55:24</t>
  </si>
  <si>
    <t>16.05.2020 20:55:25</t>
  </si>
  <si>
    <t>16.05.2020 20:55:52</t>
  </si>
  <si>
    <t>16.05.2020 20:55:54</t>
  </si>
  <si>
    <t>16.05.2020 20:56:01</t>
  </si>
  <si>
    <t>16.05.2020 20:56:03</t>
  </si>
  <si>
    <t>16.05.2020 20:56:04</t>
  </si>
  <si>
    <t>16.05.2020 20:56:06</t>
  </si>
  <si>
    <t>16.05.2020 20:56:07</t>
  </si>
  <si>
    <t>16.05.2020 20:56:21</t>
  </si>
  <si>
    <t>16.05.2020 20:57:28</t>
  </si>
  <si>
    <t>16.05.2020 20:57:34</t>
  </si>
  <si>
    <t>16.05.2020 20:58:13</t>
  </si>
  <si>
    <t>16.05.2020 21:00:00</t>
  </si>
  <si>
    <t>16.05.2020 21:00:54</t>
  </si>
  <si>
    <t>16.05.2020 21:00:56</t>
  </si>
  <si>
    <t>16.05.2020 21:00:57</t>
  </si>
  <si>
    <t>16.05.2020 21:01:00</t>
  </si>
  <si>
    <t>16.05.2020 21:01:02</t>
  </si>
  <si>
    <t>16.05.2020 21:01:03</t>
  </si>
  <si>
    <t>16.05.2020 21:01:05</t>
  </si>
  <si>
    <t>16.05.2020 21:01:06</t>
  </si>
  <si>
    <t>16.05.2020 21:04:01</t>
  </si>
  <si>
    <t>16.05.2020 21:05:38</t>
  </si>
  <si>
    <t>16.05.2020 21:07:18</t>
  </si>
  <si>
    <t>16.05.2020 21:07:19</t>
  </si>
  <si>
    <t>16.05.2020 21:07:21</t>
  </si>
  <si>
    <t>16.05.2020 21:07:22</t>
  </si>
  <si>
    <t>16.05.2020 21:07:25</t>
  </si>
  <si>
    <t>16.05.2020 21:07:28</t>
  </si>
  <si>
    <t>16.05.2020 21:07:48</t>
  </si>
  <si>
    <t>16.05.2020 21:08:36</t>
  </si>
  <si>
    <t>16.05.2020 21:08:38</t>
  </si>
  <si>
    <t>16.05.2020 21:08:42</t>
  </si>
  <si>
    <t>16.05.2020 21:09:15</t>
  </si>
  <si>
    <t>16.05.2020 21:09:16</t>
  </si>
  <si>
    <t>16.05.2020 21:09:18</t>
  </si>
  <si>
    <t>16.05.2020 21:09:19</t>
  </si>
  <si>
    <t>16.05.2020 21:09:21</t>
  </si>
  <si>
    <t>16.05.2020 21:09:45</t>
  </si>
  <si>
    <t>16.05.2020 21:10:00</t>
  </si>
  <si>
    <t>16.05.2020 21:10:22</t>
  </si>
  <si>
    <t>16.05.2020 21:12:28</t>
  </si>
  <si>
    <t>16.05.2020 21:12:48</t>
  </si>
  <si>
    <t>16.05.2020 21:13:33</t>
  </si>
  <si>
    <t>16.05.2020 21:14:13</t>
  </si>
  <si>
    <t>16.05.2020 21:14:22</t>
  </si>
  <si>
    <t>16.05.2020 21:14:24</t>
  </si>
  <si>
    <t>16.05.2020 21:14:25</t>
  </si>
  <si>
    <t>16.05.2020 21:15:03</t>
  </si>
  <si>
    <t>16.05.2020 21:15:04</t>
  </si>
  <si>
    <t>16.05.2020 21:15:06</t>
  </si>
  <si>
    <t>16.05.2020 21:15:07</t>
  </si>
  <si>
    <t>16.05.2020 21:15:30</t>
  </si>
  <si>
    <t>16.05.2020 21:15:36</t>
  </si>
  <si>
    <t>16.05.2020 21:17:54</t>
  </si>
  <si>
    <t>16.05.2020 21:18:48</t>
  </si>
  <si>
    <t>16.05.2020 21:18:50</t>
  </si>
  <si>
    <t>16.05.2020 21:18:54</t>
  </si>
  <si>
    <t>16.05.2020 21:18:59</t>
  </si>
  <si>
    <t>16.05.2020 21:19:05</t>
  </si>
  <si>
    <t>16.05.2020 21:19:15</t>
  </si>
  <si>
    <t>16.05.2020 21:19:50</t>
  </si>
  <si>
    <t>16.05.2020 21:20:21</t>
  </si>
  <si>
    <t>16.05.2020 21:20:22</t>
  </si>
  <si>
    <t>16.05.2020 21:20:28</t>
  </si>
  <si>
    <t>16.05.2020 21:20:30</t>
  </si>
  <si>
    <t>16.05.2020 21:20:31</t>
  </si>
  <si>
    <t>16.05.2020 21:20:33</t>
  </si>
  <si>
    <t>16.05.2020 21:20:34</t>
  </si>
  <si>
    <t>16.05.2020 21:21:15</t>
  </si>
  <si>
    <t>16.05.2020 21:21:42</t>
  </si>
  <si>
    <t>16.05.2020 21:22:51</t>
  </si>
  <si>
    <t>16.05.2020 21:22:53</t>
  </si>
  <si>
    <t>16.05.2020 21:22:54</t>
  </si>
  <si>
    <t>16.05.2020 21:22:56</t>
  </si>
  <si>
    <t>16.05.2020 21:22:57</t>
  </si>
  <si>
    <t>16.05.2020 21:23:04</t>
  </si>
  <si>
    <t>16.05.2020 21:23:10</t>
  </si>
  <si>
    <t>16.05.2020 21:23:12</t>
  </si>
  <si>
    <t>16.05.2020 21:23:13</t>
  </si>
  <si>
    <t>16.05.2020 21:23:16</t>
  </si>
  <si>
    <t>16.05.2020 21:23:18</t>
  </si>
  <si>
    <t>16.05.2020 21:23:19</t>
  </si>
  <si>
    <t>16.05.2020 21:23:21</t>
  </si>
  <si>
    <t>16.05.2020 21:23:22</t>
  </si>
  <si>
    <t>16.05.2020 21:24:47</t>
  </si>
  <si>
    <t>16.05.2020 21:24:48</t>
  </si>
  <si>
    <t>16.05.2020 21:24:50</t>
  </si>
  <si>
    <t>16.05.2020 21:24:51</t>
  </si>
  <si>
    <t>16.05.2020 21:24:53</t>
  </si>
  <si>
    <t>16.05.2020 21:25:03</t>
  </si>
  <si>
    <t>16.05.2020 21:25:31</t>
  </si>
  <si>
    <t>16.05.2020 21:25:45</t>
  </si>
  <si>
    <t>16.05.2020 21:26:00</t>
  </si>
  <si>
    <t>16.05.2020 21:26:27</t>
  </si>
  <si>
    <t>16.05.2020 21:27:06</t>
  </si>
  <si>
    <t>16.05.2020 21:27:18</t>
  </si>
  <si>
    <t>16.05.2020 21:27:37</t>
  </si>
  <si>
    <t>16.05.2020 21:27:39</t>
  </si>
  <si>
    <t>16.05.2020 21:28:51</t>
  </si>
  <si>
    <t>16.05.2020 21:29:06</t>
  </si>
  <si>
    <t>16.05.2020 21:29:33</t>
  </si>
  <si>
    <t>16.05.2020 21:29:34</t>
  </si>
  <si>
    <t>16.05.2020 21:29:36</t>
  </si>
  <si>
    <t>16.05.2020 21:29:37</t>
  </si>
  <si>
    <t>16.05.2020 21:29:39</t>
  </si>
  <si>
    <t>16.05.2020 21:29:41</t>
  </si>
  <si>
    <t>16.05.2020 21:29:48</t>
  </si>
  <si>
    <t>16.05.2020 21:29:50</t>
  </si>
  <si>
    <t>16.05.2020 21:30:21</t>
  </si>
  <si>
    <t>16.05.2020 21:30:22</t>
  </si>
  <si>
    <t>16.05.2020 21:30:24</t>
  </si>
  <si>
    <t>16.05.2020 21:30:25</t>
  </si>
  <si>
    <t>16.05.2020 21:30:27</t>
  </si>
  <si>
    <t>16.05.2020 21:30:28</t>
  </si>
  <si>
    <t>16.05.2020 21:31:41</t>
  </si>
  <si>
    <t>16.05.2020 21:31:44</t>
  </si>
  <si>
    <t>16.05.2020 21:31:45</t>
  </si>
  <si>
    <t>16.05.2020 21:31:47</t>
  </si>
  <si>
    <t>16.05.2020 21:31:48</t>
  </si>
  <si>
    <t>16.05.2020 21:31:50</t>
  </si>
  <si>
    <t>16.05.2020 21:32:21</t>
  </si>
  <si>
    <t>16.05.2020 21:33:19</t>
  </si>
  <si>
    <t>16.05.2020 21:33:28</t>
  </si>
  <si>
    <t>16.05.2020 21:33:33</t>
  </si>
  <si>
    <t>16.05.2020 21:33:34</t>
  </si>
  <si>
    <t>16.05.2020 21:33:36</t>
  </si>
  <si>
    <t>16.05.2020 21:33:37</t>
  </si>
  <si>
    <t>16.05.2020 21:33:39</t>
  </si>
  <si>
    <t>16.05.2020 21:33:40</t>
  </si>
  <si>
    <t>16.05.2020 21:34:19</t>
  </si>
  <si>
    <t>16.05.2020 21:35:33</t>
  </si>
  <si>
    <t>16.05.2020 21:35:42</t>
  </si>
  <si>
    <t>16.05.2020 21:35:48</t>
  </si>
  <si>
    <t>16.05.2020 21:37:21</t>
  </si>
  <si>
    <t>16.05.2020 21:37:25</t>
  </si>
  <si>
    <t>16.05.2020 21:37:27</t>
  </si>
  <si>
    <t>16.05.2020 21:37:28</t>
  </si>
  <si>
    <t>16.05.2020 21:37:54</t>
  </si>
  <si>
    <t>16.05.2020 21:37:56</t>
  </si>
  <si>
    <t>16.05.2020 21:37:57</t>
  </si>
  <si>
    <t>16.05.2020 21:37:59</t>
  </si>
  <si>
    <t>16.05.2020 21:38:00</t>
  </si>
  <si>
    <t>16.05.2020 21:38:02</t>
  </si>
  <si>
    <t>16.05.2020 21:38:03</t>
  </si>
  <si>
    <t>16.05.2020 21:38:05</t>
  </si>
  <si>
    <t>16.05.2020 21:38:08</t>
  </si>
  <si>
    <t>16.05.2020 21:38:27</t>
  </si>
  <si>
    <t>16.05.2020 21:38:29</t>
  </si>
  <si>
    <t>16.05.2020 21:38:30</t>
  </si>
  <si>
    <t>16.05.2020 21:38:32</t>
  </si>
  <si>
    <t>16.05.2020 21:38:33</t>
  </si>
  <si>
    <t>16.05.2020 21:38:35</t>
  </si>
  <si>
    <t>16.05.2020 21:38:37</t>
  </si>
  <si>
    <t>16.05.2020 21:39:41</t>
  </si>
  <si>
    <t>16.05.2020 21:40:07</t>
  </si>
  <si>
    <t>16.05.2020 21:40:12</t>
  </si>
  <si>
    <t>16.05.2020 21:40:13</t>
  </si>
  <si>
    <t>16.05.2020 21:40:15</t>
  </si>
  <si>
    <t>16.05.2020 21:40:16</t>
  </si>
  <si>
    <t>16.05.2020 21:40:18</t>
  </si>
  <si>
    <t>16.05.2020 21:40:21</t>
  </si>
  <si>
    <t>16.05.2020 21:40:22</t>
  </si>
  <si>
    <t>16.05.2020 21:40:24</t>
  </si>
  <si>
    <t>16.05.2020 21:40:25</t>
  </si>
  <si>
    <t>16.05.2020 21:40:27</t>
  </si>
  <si>
    <t>16.05.2020 21:41:30</t>
  </si>
  <si>
    <t>16.05.2020 21:41:36</t>
  </si>
  <si>
    <t>16.05.2020 21:41:41</t>
  </si>
  <si>
    <t>16.05.2020 21:41:42</t>
  </si>
  <si>
    <t>16.05.2020 21:41:44</t>
  </si>
  <si>
    <t>16.05.2020 21:41:45</t>
  </si>
  <si>
    <t>16.05.2020 21:43:33</t>
  </si>
  <si>
    <t>16.05.2020 21:44:38</t>
  </si>
  <si>
    <t>16.05.2020 21:44:39</t>
  </si>
  <si>
    <t>16.05.2020 21:44:41</t>
  </si>
  <si>
    <t>16.05.2020 21:44:42</t>
  </si>
  <si>
    <t>16.05.2020 21:44:44</t>
  </si>
  <si>
    <t>16.05.2020 21:45:30</t>
  </si>
  <si>
    <t>16.05.2020 21:45:59</t>
  </si>
  <si>
    <t>16.05.2020 21:46:00</t>
  </si>
  <si>
    <t>16.05.2020 21:46:02</t>
  </si>
  <si>
    <t>16.05.2020 21:46:03</t>
  </si>
  <si>
    <t>16.05.2020 21:46:05</t>
  </si>
  <si>
    <t>16.05.2020 21:46:06</t>
  </si>
  <si>
    <t>16.05.2020 21:46:12</t>
  </si>
  <si>
    <t>16.05.2020 21:46:58</t>
  </si>
  <si>
    <t>16.05.2020 21:47:04</t>
  </si>
  <si>
    <t>16.05.2020 21:48:06</t>
  </si>
  <si>
    <t>16.05.2020 21:49:04</t>
  </si>
  <si>
    <t>16.05.2020 21:49:06</t>
  </si>
  <si>
    <t>16.05.2020 21:49:07</t>
  </si>
  <si>
    <t>16.05.2020 21:49:09</t>
  </si>
  <si>
    <t>16.05.2020 21:49:10</t>
  </si>
  <si>
    <t>16.05.2020 21:53:24</t>
  </si>
  <si>
    <t>16.05.2020 21:53:50</t>
  </si>
  <si>
    <t>16.05.2020 21:55:27</t>
  </si>
  <si>
    <t>16.05.2020 21:56:35</t>
  </si>
  <si>
    <t>16.05.2020 21:56:41</t>
  </si>
  <si>
    <t>16.05.2020 21:56:42</t>
  </si>
  <si>
    <t>16.05.2020 21:56:44</t>
  </si>
  <si>
    <t>16.05.2020 21:56:45</t>
  </si>
  <si>
    <t>16.05.2020 21:57:53</t>
  </si>
  <si>
    <t>16.05.2020 21:57:54</t>
  </si>
  <si>
    <t>16.05.2020 21:58:13</t>
  </si>
  <si>
    <t>16.05.2020 21:58:38</t>
  </si>
  <si>
    <t>16.05.2020 21:59:12</t>
  </si>
  <si>
    <t>16.05.2020 22:01:21</t>
  </si>
  <si>
    <t>16.05.2020 22:02:42</t>
  </si>
  <si>
    <t>16.05.2020 22:02:48</t>
  </si>
  <si>
    <t>16.05.2020 22:02:50</t>
  </si>
  <si>
    <t>16.05.2020 22:02:51</t>
  </si>
  <si>
    <t>16.05.2020 22:02:53</t>
  </si>
  <si>
    <t>16.05.2020 22:02:54</t>
  </si>
  <si>
    <t>16.05.2020 22:02:56</t>
  </si>
  <si>
    <t>16.05.2020 22:02:59</t>
  </si>
  <si>
    <t>16.05.2020 22:03:00</t>
  </si>
  <si>
    <t>16.05.2020 22:03:02</t>
  </si>
  <si>
    <t>16.05.2020 22:03:03</t>
  </si>
  <si>
    <t>16.05.2020 22:03:47</t>
  </si>
  <si>
    <t>16.05.2020 22:04:12</t>
  </si>
  <si>
    <t>16.05.2020 22:05:27</t>
  </si>
  <si>
    <t>16.05.2020 22:05:28</t>
  </si>
  <si>
    <t>16.05.2020 22:06:45</t>
  </si>
  <si>
    <t>16.05.2020 22:08:10</t>
  </si>
  <si>
    <t>16.05.2020 22:10:31</t>
  </si>
  <si>
    <t>16.05.2020 22:10:33</t>
  </si>
  <si>
    <t>16.05.2020 22:10:34</t>
  </si>
  <si>
    <t>16.05.2020 22:10:36</t>
  </si>
  <si>
    <t>16.05.2020 22:10:37</t>
  </si>
  <si>
    <t>16.05.2020 22:10:39</t>
  </si>
  <si>
    <t>16.05.2020 22:11:15</t>
  </si>
  <si>
    <t>16.05.2020 22:11:48</t>
  </si>
  <si>
    <t>16.05.2020 22:14:33</t>
  </si>
  <si>
    <t>16.05.2020 22:18:12</t>
  </si>
  <si>
    <t>16.05.2020 22:19:38</t>
  </si>
  <si>
    <t>16.05.2020 22:19:42</t>
  </si>
  <si>
    <t>16.05.2020 22:19:51</t>
  </si>
  <si>
    <t>16.05.2020 22:21:00</t>
  </si>
  <si>
    <t>16.05.2020 22:21:01</t>
  </si>
  <si>
    <t>16.05.2020 22:21:13</t>
  </si>
  <si>
    <t>16.05.2020 22:21:30</t>
  </si>
  <si>
    <t>16.05.2020 22:21:37</t>
  </si>
  <si>
    <t>16.05.2020 22:22:59</t>
  </si>
  <si>
    <t>16.05.2020 22:24:22</t>
  </si>
  <si>
    <t>16.05.2020 22:24:25</t>
  </si>
  <si>
    <t>16.05.2020 22:24:27</t>
  </si>
  <si>
    <t>16.05.2020 22:24:31</t>
  </si>
  <si>
    <t>16.05.2020 22:24:33</t>
  </si>
  <si>
    <t>16.05.2020 22:24:34</t>
  </si>
  <si>
    <t>16.05.2020 22:24:36</t>
  </si>
  <si>
    <t>16.05.2020 22:24:37</t>
  </si>
  <si>
    <t>16.05.2020 22:24:39</t>
  </si>
  <si>
    <t>16.05.2020 22:24:40</t>
  </si>
  <si>
    <t>16.05.2020 22:24:42</t>
  </si>
  <si>
    <t>16.05.2020 22:27:33</t>
  </si>
  <si>
    <t>16.05.2020 22:29:47</t>
  </si>
  <si>
    <t>16.05.2020 22:32:24</t>
  </si>
  <si>
    <t>16.05.2020 22:32:25</t>
  </si>
  <si>
    <t>16.05.2020 22:32:31</t>
  </si>
  <si>
    <t>16.05.2020 22:33:54</t>
  </si>
  <si>
    <t>16.05.2020 22:34:13</t>
  </si>
  <si>
    <t>16.05.2020 22:34:21</t>
  </si>
  <si>
    <t>16.05.2020 22:34:24</t>
  </si>
  <si>
    <t>16.05.2020 22:35:07</t>
  </si>
  <si>
    <t>16.05.2020 22:35:18</t>
  </si>
  <si>
    <t>16.05.2020 22:36:06</t>
  </si>
  <si>
    <t>16.05.2020 22:36:44</t>
  </si>
  <si>
    <t>16.05.2020 22:37:07</t>
  </si>
  <si>
    <t>16.05.2020 22:37:09</t>
  </si>
  <si>
    <t>16.05.2020 22:37:10</t>
  </si>
  <si>
    <t>16.05.2020 22:37:12</t>
  </si>
  <si>
    <t>16.05.2020 22:37:13</t>
  </si>
  <si>
    <t>16.05.2020 22:37:15</t>
  </si>
  <si>
    <t>16.05.2020 22:37:18</t>
  </si>
  <si>
    <t>16.05.2020 22:37:21</t>
  </si>
  <si>
    <t>16.05.2020 22:37:56</t>
  </si>
  <si>
    <t>16.05.2020 22:39:15</t>
  </si>
  <si>
    <t>16.05.2020 22:40:47</t>
  </si>
  <si>
    <t>16.05.2020 22:40:48</t>
  </si>
  <si>
    <t>16.05.2020 22:40:51</t>
  </si>
  <si>
    <t>16.05.2020 22:40:53</t>
  </si>
  <si>
    <t>16.05.2020 22:40:54</t>
  </si>
  <si>
    <t>16.05.2020 22:40:56</t>
  </si>
  <si>
    <t>16.05.2020 22:41:08</t>
  </si>
  <si>
    <t>16.05.2020 22:44:48</t>
  </si>
  <si>
    <t>16.05.2020 22:45:01</t>
  </si>
  <si>
    <t>16.05.2020 22:50:09</t>
  </si>
  <si>
    <t>16.05.2020 22:50:10</t>
  </si>
  <si>
    <t>16.05.2020 22:51:36</t>
  </si>
  <si>
    <t>16.05.2020 22:51:38</t>
  </si>
  <si>
    <t>16.05.2020 22:51:39</t>
  </si>
  <si>
    <t>16.05.2020 22:51:41</t>
  </si>
  <si>
    <t>16.05.2020 22:51:42</t>
  </si>
  <si>
    <t>16.05.2020 22:51:44</t>
  </si>
  <si>
    <t>16.05.2020 22:52:48</t>
  </si>
  <si>
    <t>16.05.2020 22:52:56</t>
  </si>
  <si>
    <t>16.05.2020 22:54:13</t>
  </si>
  <si>
    <t>16.05.2020 22:54:33</t>
  </si>
  <si>
    <t>16.05.2020 22:54:47</t>
  </si>
  <si>
    <t>16.05.2020 22:55:50</t>
  </si>
  <si>
    <t>16.05.2020 22:55:51</t>
  </si>
  <si>
    <t>16.05.2020 22:55:54</t>
  </si>
  <si>
    <t>16.05.2020 22:55:56</t>
  </si>
  <si>
    <t>16.05.2020 22:55:57</t>
  </si>
  <si>
    <t>16.05.2020 22:55:59</t>
  </si>
  <si>
    <t>16.05.2020 22:56:00</t>
  </si>
  <si>
    <t>16.05.2020 22:56:02</t>
  </si>
  <si>
    <t>16.05.2020 22:56:59</t>
  </si>
  <si>
    <t>16.05.2020 22:58:39</t>
  </si>
  <si>
    <t>16.05.2020 22:58:53</t>
  </si>
  <si>
    <t>16.05.2020 22:58:56</t>
  </si>
  <si>
    <t>16.05.2020 22:58:57</t>
  </si>
  <si>
    <t>16.05.2020 22:58:59</t>
  </si>
  <si>
    <t>16.05.2020 22:59:00</t>
  </si>
  <si>
    <t>16.05.2020 22:59:02</t>
  </si>
  <si>
    <t>16.05.2020 22:59:03</t>
  </si>
  <si>
    <t>16.05.2020 22:59:32</t>
  </si>
  <si>
    <t>16.05.2020 23:01:04</t>
  </si>
  <si>
    <t>16.05.2020 23:01:45</t>
  </si>
  <si>
    <t>16.05.2020 23:03:09</t>
  </si>
  <si>
    <t>16.05.2020 23:03:10</t>
  </si>
  <si>
    <t>16.05.2020 23:05:15</t>
  </si>
  <si>
    <t>16.05.2020 23:05:45</t>
  </si>
  <si>
    <t>16.05.2020 23:05:48</t>
  </si>
  <si>
    <t>16.05.2020 23:08:04</t>
  </si>
  <si>
    <t>16.05.2020 23:13:03</t>
  </si>
  <si>
    <t>16.05.2020 23:14:56</t>
  </si>
  <si>
    <t>16.05.2020 23:14:57</t>
  </si>
  <si>
    <t>16.05.2020 23:14:59</t>
  </si>
  <si>
    <t>16.05.2020 23:18:50</t>
  </si>
  <si>
    <t>16.05.2020 23:18:51</t>
  </si>
  <si>
    <t>16.05.2020 23:18:53</t>
  </si>
  <si>
    <t>16.05.2020 23:18:54</t>
  </si>
  <si>
    <t>16.05.2020 23:18:56</t>
  </si>
  <si>
    <t>16.05.2020 23:22:41</t>
  </si>
  <si>
    <t>16.05.2020 23:26:47</t>
  </si>
  <si>
    <t>16.05.2020 23:28:22</t>
  </si>
  <si>
    <t>16.05.2020 23:41:01</t>
  </si>
  <si>
    <t>16.05.2020 23:41:47</t>
  </si>
  <si>
    <t>16.05.2020 23:42:21</t>
  </si>
  <si>
    <t>16.05.2020 23:45:06</t>
  </si>
  <si>
    <t>16.05.2020 23:45:16</t>
  </si>
  <si>
    <t>16.05.2020 23:49:12</t>
  </si>
  <si>
    <t>16.05.2020 23:49:13</t>
  </si>
  <si>
    <t>16.05.2020 23:49:24</t>
  </si>
  <si>
    <t>16.05.2020 23:50:39</t>
  </si>
  <si>
    <t>16.05.2020 23:52:25</t>
  </si>
  <si>
    <t>16.05.2020 23:54:21</t>
  </si>
  <si>
    <t>16.05.2020 23:54:22</t>
  </si>
  <si>
    <t>16.05.2020 23:55:10</t>
  </si>
  <si>
    <t>16.05.2020 23:55:22</t>
  </si>
  <si>
    <t>16.05.2020 23:58:50</t>
  </si>
  <si>
    <t>16.05.2020 23:58:51</t>
  </si>
  <si>
    <t>17.05.2020 00:01:24</t>
  </si>
  <si>
    <t>17.05.2020 00:03:10</t>
  </si>
  <si>
    <t>17.05.2020 00:04:39</t>
  </si>
  <si>
    <t>17.05.2020 00:04:41</t>
  </si>
  <si>
    <t>17.05.2020 00:05:47</t>
  </si>
  <si>
    <t>17.05.2020 00:05:48</t>
  </si>
  <si>
    <t>17.05.2020 00:06:04</t>
  </si>
  <si>
    <t>17.05.2020 00:06:47</t>
  </si>
  <si>
    <t>17.05.2020 00:07:13</t>
  </si>
  <si>
    <t>17.05.2020 00:10:53</t>
  </si>
  <si>
    <t>17.05.2020 00:15:51</t>
  </si>
  <si>
    <t>17.05.2020 00:17:00</t>
  </si>
  <si>
    <t>17.05.2020 00:20:59</t>
  </si>
  <si>
    <t>17.05.2020 00:21:00</t>
  </si>
  <si>
    <t>17.05.2020 00:21:02</t>
  </si>
  <si>
    <t>17.05.2020 00:21:03</t>
  </si>
  <si>
    <t>17.05.2020 00:21:05</t>
  </si>
  <si>
    <t>17.05.2020 00:22:01</t>
  </si>
  <si>
    <t>17.05.2020 00:23:07</t>
  </si>
  <si>
    <t>17.05.2020 00:27:27</t>
  </si>
  <si>
    <t>17.05.2020 00:27:28</t>
  </si>
  <si>
    <t>17.05.2020 00:27:30</t>
  </si>
  <si>
    <t>17.05.2020 00:27:31</t>
  </si>
  <si>
    <t>17.05.2020 00:27:33</t>
  </si>
  <si>
    <t>17.05.2020 00:27:34</t>
  </si>
  <si>
    <t>17.05.2020 00:28:07</t>
  </si>
  <si>
    <t>17.05.2020 00:28:10</t>
  </si>
  <si>
    <t>17.05.2020 00:36:07</t>
  </si>
  <si>
    <t>17.05.2020 00:37:06</t>
  </si>
  <si>
    <t>17.05.2020 00:39:50</t>
  </si>
  <si>
    <t>17.05.2020 00:40:35</t>
  </si>
  <si>
    <t>17.05.2020 00:42:44</t>
  </si>
  <si>
    <t>17.05.2020 00:43:32</t>
  </si>
  <si>
    <t>17.05.2020 00:51:42</t>
  </si>
  <si>
    <t>17.05.2020 00:51:44</t>
  </si>
  <si>
    <t>17.05.2020 00:54:51</t>
  </si>
  <si>
    <t>17.05.2020 00:57:06</t>
  </si>
  <si>
    <t>17.05.2020 01:04:57</t>
  </si>
  <si>
    <t>17.05.2020 01:15:54</t>
  </si>
  <si>
    <t>17.05.2020 01:15:57</t>
  </si>
  <si>
    <t>17.05.2020 01:15:59</t>
  </si>
  <si>
    <t>17.05.2020 01:16:00</t>
  </si>
  <si>
    <t>17.05.2020 01:17:25</t>
  </si>
  <si>
    <t>17.05.2020 01:17:27</t>
  </si>
  <si>
    <t>17.05.2020 01:18:04</t>
  </si>
  <si>
    <t>17.05.2020 01:27:42</t>
  </si>
  <si>
    <t>17.05.2020 01:32:41</t>
  </si>
  <si>
    <t>17.05.2020 01:40:19</t>
  </si>
  <si>
    <t>17.05.2020 02:02:10</t>
  </si>
  <si>
    <t>17.05.2020 02:05:03</t>
  </si>
  <si>
    <t>17.05.2020 02:05:53</t>
  </si>
  <si>
    <t>17.05.2020 02:06:50</t>
  </si>
  <si>
    <t>17.05.2020 02:26:41</t>
  </si>
  <si>
    <t>17.05.2020 02:33:54</t>
  </si>
  <si>
    <t>17.05.2020 02:33:56</t>
  </si>
  <si>
    <t>17.05.2020 02:33:57</t>
  </si>
  <si>
    <t>17.05.2020 02:33:59</t>
  </si>
  <si>
    <t>17.05.2020 02:34:00</t>
  </si>
  <si>
    <t>17.05.2020 02:49:12</t>
  </si>
  <si>
    <t>17.05.2020 02:52:32</t>
  </si>
  <si>
    <t>17.05.2020 03:20:30</t>
  </si>
  <si>
    <t>17.05.2020 03:23:59</t>
  </si>
  <si>
    <t>17.05.2020 03:24:00</t>
  </si>
  <si>
    <t>17.05.2020 03:24:02</t>
  </si>
  <si>
    <t>17.05.2020 03:24:03</t>
  </si>
  <si>
    <t>17.05.2020 03:24:47</t>
  </si>
  <si>
    <t>17.05.2020 03:34:25</t>
  </si>
  <si>
    <t>17.05.2020 03:35:54</t>
  </si>
  <si>
    <t>17.05.2020 03:38:27</t>
  </si>
  <si>
    <t>17.05.2020 03:38:28</t>
  </si>
  <si>
    <t>17.05.2020 03:38:30</t>
  </si>
  <si>
    <t>17.05.2020 03:45:15</t>
  </si>
  <si>
    <t>17.05.2020 03:48:27</t>
  </si>
  <si>
    <t>17.05.2020 03:57:41</t>
  </si>
  <si>
    <t>17.05.2020 04:00:27</t>
  </si>
  <si>
    <t>17.05.2020 04:00:28</t>
  </si>
  <si>
    <t>17.05.2020 04:04:53</t>
  </si>
  <si>
    <t>17.05.2020 04:05:30</t>
  </si>
  <si>
    <t>17.05.2020 04:05:31</t>
  </si>
  <si>
    <t>17.05.2020 04:05:33</t>
  </si>
  <si>
    <t>17.05.2020 04:05:34</t>
  </si>
  <si>
    <t>17.05.2020 04:05:36</t>
  </si>
  <si>
    <t>17.05.2020 04:05:44</t>
  </si>
  <si>
    <t>17.05.2020 04:12:21</t>
  </si>
  <si>
    <t>17.05.2020 04:20:42</t>
  </si>
  <si>
    <t>17.05.2020 04:20:45</t>
  </si>
  <si>
    <t>17.05.2020 04:20:54</t>
  </si>
  <si>
    <t>17.05.2020 04:33:24</t>
  </si>
  <si>
    <t>17.05.2020 04:34:54</t>
  </si>
  <si>
    <t>17.05.2020 04:35:00</t>
  </si>
  <si>
    <t>17.05.2020 04:35:01</t>
  </si>
  <si>
    <t>17.05.2020 04:35:03</t>
  </si>
  <si>
    <t>17.05.2020 04:35:04</t>
  </si>
  <si>
    <t>17.05.2020 04:36:22</t>
  </si>
  <si>
    <t>17.05.2020 04:36:24</t>
  </si>
  <si>
    <t>17.05.2020 04:36:25</t>
  </si>
  <si>
    <t>17.05.2020 04:36:27</t>
  </si>
  <si>
    <t>17.05.2020 04:39:16</t>
  </si>
  <si>
    <t>17.05.2020 04:39:18</t>
  </si>
  <si>
    <t>17.05.2020 04:39:19</t>
  </si>
  <si>
    <t>17.05.2020 04:39:21</t>
  </si>
  <si>
    <t>17.05.2020 04:40:30</t>
  </si>
  <si>
    <t>17.05.2020 04:41:13</t>
  </si>
  <si>
    <t>17.05.2020 04:43:51</t>
  </si>
  <si>
    <t>17.05.2020 04:44:09</t>
  </si>
  <si>
    <t>17.05.2020 04:45:42</t>
  </si>
  <si>
    <t>17.05.2020 04:48:53</t>
  </si>
  <si>
    <t>17.05.2020 04:55:51</t>
  </si>
  <si>
    <t>17.05.2020 05:03:36</t>
  </si>
  <si>
    <t>17.05.2020 05:07:22</t>
  </si>
  <si>
    <t>17.05.2020 05:07:24</t>
  </si>
  <si>
    <t>17.05.2020 05:11:07</t>
  </si>
  <si>
    <t>17.05.2020 05:14:07</t>
  </si>
  <si>
    <t>17.05.2020 05:15:10</t>
  </si>
  <si>
    <t>17.05.2020 05:26:27</t>
  </si>
  <si>
    <t>17.05.2020 05:26:28</t>
  </si>
  <si>
    <t>17.05.2020 05:26:38</t>
  </si>
  <si>
    <t>17.05.2020 05:29:03</t>
  </si>
  <si>
    <t>17.05.2020 05:35:18</t>
  </si>
  <si>
    <t>17.05.2020 05:35:19</t>
  </si>
  <si>
    <t>17.05.2020 05:35:21</t>
  </si>
  <si>
    <t>17.05.2020 05:35:22</t>
  </si>
  <si>
    <t>17.05.2020 05:35:24</t>
  </si>
  <si>
    <t>17.05.2020 05:35:25</t>
  </si>
  <si>
    <t>17.05.2020 05:36:06</t>
  </si>
  <si>
    <t>17.05.2020 05:37:39</t>
  </si>
  <si>
    <t>17.05.2020 05:37:41</t>
  </si>
  <si>
    <t>17.05.2020 05:37:42</t>
  </si>
  <si>
    <t>17.05.2020 05:37:44</t>
  </si>
  <si>
    <t>17.05.2020 05:37:47</t>
  </si>
  <si>
    <t>17.05.2020 05:37:48</t>
  </si>
  <si>
    <t>17.05.2020 05:37:50</t>
  </si>
  <si>
    <t>17.05.2020 05:37:51</t>
  </si>
  <si>
    <t>17.05.2020 05:38:06</t>
  </si>
  <si>
    <t>17.05.2020 05:42:19</t>
  </si>
  <si>
    <t>17.05.2020 05:49:38</t>
  </si>
  <si>
    <t>17.05.2020 05:52:27</t>
  </si>
  <si>
    <t>17.05.2020 05:58:28</t>
  </si>
  <si>
    <t>17.05.2020 06:01:22</t>
  </si>
  <si>
    <t>17.05.2020 06:01:34</t>
  </si>
  <si>
    <t>17.05.2020 06:01:36</t>
  </si>
  <si>
    <t>17.05.2020 06:01:37</t>
  </si>
  <si>
    <t>17.05.2020 06:01:39</t>
  </si>
  <si>
    <t>17.05.2020 06:02:33</t>
  </si>
  <si>
    <t>17.05.2020 06:03:53</t>
  </si>
  <si>
    <t>17.05.2020 06:05:03</t>
  </si>
  <si>
    <t>17.05.2020 06:06:03</t>
  </si>
  <si>
    <t>17.05.2020 06:06:04</t>
  </si>
  <si>
    <t>17.05.2020 06:06:06</t>
  </si>
  <si>
    <t>17.05.2020 06:06:19</t>
  </si>
  <si>
    <t>17.05.2020 06:06:21</t>
  </si>
  <si>
    <t>17.05.2020 06:11:30</t>
  </si>
  <si>
    <t>17.05.2020 06:13:33</t>
  </si>
  <si>
    <t>17.05.2020 06:13:35</t>
  </si>
  <si>
    <t>17.05.2020 06:13:36</t>
  </si>
  <si>
    <t>17.05.2020 06:13:38</t>
  </si>
  <si>
    <t>17.05.2020 06:13:39</t>
  </si>
  <si>
    <t>17.05.2020 06:13:41</t>
  </si>
  <si>
    <t>17.05.2020 06:13:47</t>
  </si>
  <si>
    <t>17.05.2020 06:18:54</t>
  </si>
  <si>
    <t>17.05.2020 06:18:56</t>
  </si>
  <si>
    <t>17.05.2020 06:18:57</t>
  </si>
  <si>
    <t>17.05.2020 06:18:59</t>
  </si>
  <si>
    <t>17.05.2020 06:19:19</t>
  </si>
  <si>
    <t>17.05.2020 06:19:29</t>
  </si>
  <si>
    <t>17.05.2020 06:19:31</t>
  </si>
  <si>
    <t>17.05.2020 06:19:32</t>
  </si>
  <si>
    <t>17.05.2020 06:19:34</t>
  </si>
  <si>
    <t>17.05.2020 06:19:37</t>
  </si>
  <si>
    <t>17.05.2020 06:19:38</t>
  </si>
  <si>
    <t>17.05.2020 06:19:41</t>
  </si>
  <si>
    <t>17.05.2020 06:21:22</t>
  </si>
  <si>
    <t>17.05.2020 06:21:24</t>
  </si>
  <si>
    <t>17.05.2020 06:31:30</t>
  </si>
  <si>
    <t>17.05.2020 06:33:12</t>
  </si>
  <si>
    <t>17.05.2020 06:33:13</t>
  </si>
  <si>
    <t>17.05.2020 06:33:15</t>
  </si>
  <si>
    <t>17.05.2020 06:33:16</t>
  </si>
  <si>
    <t>17.05.2020 06:33:18</t>
  </si>
  <si>
    <t>17.05.2020 06:35:15</t>
  </si>
  <si>
    <t>17.05.2020 06:37:35</t>
  </si>
  <si>
    <t>17.05.2020 06:40:45</t>
  </si>
  <si>
    <t>17.05.2020 06:40:47</t>
  </si>
  <si>
    <t>17.05.2020 06:40:48</t>
  </si>
  <si>
    <t>17.05.2020 06:40:53</t>
  </si>
  <si>
    <t>17.05.2020 06:40:54</t>
  </si>
  <si>
    <t>17.05.2020 06:42:19</t>
  </si>
  <si>
    <t>17.05.2020 06:42:56</t>
  </si>
  <si>
    <t>17.05.2020 06:45:47</t>
  </si>
  <si>
    <t>17.05.2020 06:46:47</t>
  </si>
  <si>
    <t>17.05.2020 06:46:51</t>
  </si>
  <si>
    <t>17.05.2020 06:46:53</t>
  </si>
  <si>
    <t>17.05.2020 06:46:54</t>
  </si>
  <si>
    <t>17.05.2020 06:48:19</t>
  </si>
  <si>
    <t>17.05.2020 06:48:21</t>
  </si>
  <si>
    <t>17.05.2020 06:48:33</t>
  </si>
  <si>
    <t>17.05.2020 06:48:34</t>
  </si>
  <si>
    <t>17.05.2020 06:48:36</t>
  </si>
  <si>
    <t>17.05.2020 06:48:37</t>
  </si>
  <si>
    <t>17.05.2020 06:50:59</t>
  </si>
  <si>
    <t>17.05.2020 06:52:31</t>
  </si>
  <si>
    <t>17.05.2020 06:52:39</t>
  </si>
  <si>
    <t>17.05.2020 06:57:06</t>
  </si>
  <si>
    <t>17.05.2020 06:57:07</t>
  </si>
  <si>
    <t>17.05.2020 06:57:41</t>
  </si>
  <si>
    <t>17.05.2020 07:00:44</t>
  </si>
  <si>
    <t>17.05.2020 07:00:45</t>
  </si>
  <si>
    <t>17.05.2020 07:00:47</t>
  </si>
  <si>
    <t>17.05.2020 07:00:48</t>
  </si>
  <si>
    <t>17.05.2020 07:00:50</t>
  </si>
  <si>
    <t>17.05.2020 07:00:51</t>
  </si>
  <si>
    <t>17.05.2020 07:00:53</t>
  </si>
  <si>
    <t>17.05.2020 07:00:54</t>
  </si>
  <si>
    <t>17.05.2020 07:02:57</t>
  </si>
  <si>
    <t>17.05.2020 07:02:59</t>
  </si>
  <si>
    <t>17.05.2020 07:04:53</t>
  </si>
  <si>
    <t>17.05.2020 07:08:09</t>
  </si>
  <si>
    <t>17.05.2020 07:08:28</t>
  </si>
  <si>
    <t>17.05.2020 07:08:31</t>
  </si>
  <si>
    <t>17.05.2020 07:08:33</t>
  </si>
  <si>
    <t>17.05.2020 07:08:34</t>
  </si>
  <si>
    <t>17.05.2020 07:08:36</t>
  </si>
  <si>
    <t>17.05.2020 07:09:04</t>
  </si>
  <si>
    <t>17.05.2020 07:09:45</t>
  </si>
  <si>
    <t>17.05.2020 07:10:31</t>
  </si>
  <si>
    <t>17.05.2020 07:10:37</t>
  </si>
  <si>
    <t>17.05.2020 07:10:39</t>
  </si>
  <si>
    <t>17.05.2020 07:10:40</t>
  </si>
  <si>
    <t>17.05.2020 07:10:42</t>
  </si>
  <si>
    <t>17.05.2020 07:10:43</t>
  </si>
  <si>
    <t>17.05.2020 07:11:22</t>
  </si>
  <si>
    <t>17.05.2020 07:11:50</t>
  </si>
  <si>
    <t>17.05.2020 07:11:51</t>
  </si>
  <si>
    <t>17.05.2020 07:11:53</t>
  </si>
  <si>
    <t>17.05.2020 07:11:54</t>
  </si>
  <si>
    <t>17.05.2020 07:12:38</t>
  </si>
  <si>
    <t>17.05.2020 07:12:44</t>
  </si>
  <si>
    <t>17.05.2020 07:14:13</t>
  </si>
  <si>
    <t>17.05.2020 07:15:10</t>
  </si>
  <si>
    <t>17.05.2020 07:16:57</t>
  </si>
  <si>
    <t>17.05.2020 07:22:33</t>
  </si>
  <si>
    <t>17.05.2020 07:22:34</t>
  </si>
  <si>
    <t>17.05.2020 07:22:36</t>
  </si>
  <si>
    <t>17.05.2020 07:22:37</t>
  </si>
  <si>
    <t>17.05.2020 07:22:39</t>
  </si>
  <si>
    <t>17.05.2020 07:22:40</t>
  </si>
  <si>
    <t>17.05.2020 07:22:42</t>
  </si>
  <si>
    <t>17.05.2020 07:23:42</t>
  </si>
  <si>
    <t>17.05.2020 07:25:03</t>
  </si>
  <si>
    <t>17.05.2020 07:25:22</t>
  </si>
  <si>
    <t>17.05.2020 07:25:24</t>
  </si>
  <si>
    <t>17.05.2020 07:25:25</t>
  </si>
  <si>
    <t>17.05.2020 07:25:27</t>
  </si>
  <si>
    <t>17.05.2020 07:25:53</t>
  </si>
  <si>
    <t>17.05.2020 07:26:22</t>
  </si>
  <si>
    <t>17.05.2020 07:28:10</t>
  </si>
  <si>
    <t>17.05.2020 07:30:36</t>
  </si>
  <si>
    <t>17.05.2020 07:31:27</t>
  </si>
  <si>
    <t>17.05.2020 07:31:28</t>
  </si>
  <si>
    <t>17.05.2020 07:31:30</t>
  </si>
  <si>
    <t>17.05.2020 07:31:33</t>
  </si>
  <si>
    <t>17.05.2020 07:31:34</t>
  </si>
  <si>
    <t>17.05.2020 07:31:36</t>
  </si>
  <si>
    <t>17.05.2020 07:31:37</t>
  </si>
  <si>
    <t>17.05.2020 07:33:24</t>
  </si>
  <si>
    <t>17.05.2020 07:33:25</t>
  </si>
  <si>
    <t>17.05.2020 07:33:27</t>
  </si>
  <si>
    <t>17.05.2020 07:33:28</t>
  </si>
  <si>
    <t>17.05.2020 07:33:30</t>
  </si>
  <si>
    <t>17.05.2020 07:34:39</t>
  </si>
  <si>
    <t>17.05.2020 07:40:07</t>
  </si>
  <si>
    <t>17.05.2020 07:40:12</t>
  </si>
  <si>
    <t>17.05.2020 07:40:18</t>
  </si>
  <si>
    <t>17.05.2020 07:40:37</t>
  </si>
  <si>
    <t>17.05.2020 07:40:39</t>
  </si>
  <si>
    <t>17.05.2020 07:40:40</t>
  </si>
  <si>
    <t>17.05.2020 07:40:42</t>
  </si>
  <si>
    <t>17.05.2020 07:40:45</t>
  </si>
  <si>
    <t>17.05.2020 07:40:48</t>
  </si>
  <si>
    <t>17.05.2020 07:40:52</t>
  </si>
  <si>
    <t>17.05.2020 07:41:03</t>
  </si>
  <si>
    <t>17.05.2020 07:41:04</t>
  </si>
  <si>
    <t>17.05.2020 07:41:06</t>
  </si>
  <si>
    <t>17.05.2020 07:41:07</t>
  </si>
  <si>
    <t>17.05.2020 07:41:09</t>
  </si>
  <si>
    <t>17.05.2020 07:41:10</t>
  </si>
  <si>
    <t>17.05.2020 07:41:12</t>
  </si>
  <si>
    <t>17.05.2020 07:41:56</t>
  </si>
  <si>
    <t>17.05.2020 07:42:53</t>
  </si>
  <si>
    <t>17.05.2020 07:44:59</t>
  </si>
  <si>
    <t>17.05.2020 07:45:14</t>
  </si>
  <si>
    <t>17.05.2020 07:45:40</t>
  </si>
  <si>
    <t>17.05.2020 07:48:57</t>
  </si>
  <si>
    <t>17.05.2020 07:49:31</t>
  </si>
  <si>
    <t>17.05.2020 07:49:33</t>
  </si>
  <si>
    <t>17.05.2020 07:49:34</t>
  </si>
  <si>
    <t>17.05.2020 07:49:36</t>
  </si>
  <si>
    <t>17.05.2020 07:49:37</t>
  </si>
  <si>
    <t>17.05.2020 07:49:40</t>
  </si>
  <si>
    <t>17.05.2020 07:49:43</t>
  </si>
  <si>
    <t>17.05.2020 07:49:45</t>
  </si>
  <si>
    <t>17.05.2020 07:49:51</t>
  </si>
  <si>
    <t>17.05.2020 07:49:53</t>
  </si>
  <si>
    <t>17.05.2020 07:49:54</t>
  </si>
  <si>
    <t>17.05.2020 07:49:56</t>
  </si>
  <si>
    <t>17.05.2020 07:49:57</t>
  </si>
  <si>
    <t>17.05.2020 07:50:01</t>
  </si>
  <si>
    <t>17.05.2020 07:50:03</t>
  </si>
  <si>
    <t>17.05.2020 07:50:04</t>
  </si>
  <si>
    <t>17.05.2020 07:50:06</t>
  </si>
  <si>
    <t>17.05.2020 07:50:07</t>
  </si>
  <si>
    <t>17.05.2020 07:50:09</t>
  </si>
  <si>
    <t>17.05.2020 07:50:12</t>
  </si>
  <si>
    <t>17.05.2020 07:50:16</t>
  </si>
  <si>
    <t>17.05.2020 07:50:18</t>
  </si>
  <si>
    <t>17.05.2020 07:50:19</t>
  </si>
  <si>
    <t>17.05.2020 07:50:50</t>
  </si>
  <si>
    <t>17.05.2020 07:50:51</t>
  </si>
  <si>
    <t>17.05.2020 07:50:53</t>
  </si>
  <si>
    <t>17.05.2020 07:50:54</t>
  </si>
  <si>
    <t>17.05.2020 07:50:56</t>
  </si>
  <si>
    <t>17.05.2020 07:50:57</t>
  </si>
  <si>
    <t>17.05.2020 07:51:00</t>
  </si>
  <si>
    <t>17.05.2020 07:51:03</t>
  </si>
  <si>
    <t>17.05.2020 07:51:27</t>
  </si>
  <si>
    <t>17.05.2020 07:51:28</t>
  </si>
  <si>
    <t>17.05.2020 07:51:30</t>
  </si>
  <si>
    <t>17.05.2020 07:51:39</t>
  </si>
  <si>
    <t>17.05.2020 07:51:40</t>
  </si>
  <si>
    <t>17.05.2020 07:51:42</t>
  </si>
  <si>
    <t>17.05.2020 07:52:03</t>
  </si>
  <si>
    <t>17.05.2020 07:52:04</t>
  </si>
  <si>
    <t>17.05.2020 07:52:09</t>
  </si>
  <si>
    <t>17.05.2020 07:52:13</t>
  </si>
  <si>
    <t>17.05.2020 07:52:15</t>
  </si>
  <si>
    <t>17.05.2020 07:52:16</t>
  </si>
  <si>
    <t>17.05.2020 07:52:18</t>
  </si>
  <si>
    <t>17.05.2020 07:52:19</t>
  </si>
  <si>
    <t>17.05.2020 07:53:01</t>
  </si>
  <si>
    <t>17.05.2020 07:53:06</t>
  </si>
  <si>
    <t>17.05.2020 07:53:15</t>
  </si>
  <si>
    <t>17.05.2020 07:53:16</t>
  </si>
  <si>
    <t>17.05.2020 07:53:18</t>
  </si>
  <si>
    <t>17.05.2020 07:53:19</t>
  </si>
  <si>
    <t>17.05.2020 07:53:21</t>
  </si>
  <si>
    <t>17.05.2020 07:53:22</t>
  </si>
  <si>
    <t>17.05.2020 07:53:25</t>
  </si>
  <si>
    <t>17.05.2020 07:53:27</t>
  </si>
  <si>
    <t>17.05.2020 07:54:16</t>
  </si>
  <si>
    <t>17.05.2020 07:55:57</t>
  </si>
  <si>
    <t>17.05.2020 07:56:00</t>
  </si>
  <si>
    <t>17.05.2020 07:59:13</t>
  </si>
  <si>
    <t>17.05.2020 07:59:15</t>
  </si>
  <si>
    <t>17.05.2020 07:59:16</t>
  </si>
  <si>
    <t>17.05.2020 07:59:18</t>
  </si>
  <si>
    <t>17.05.2020 07:59:19</t>
  </si>
  <si>
    <t>17.05.2020 07:59:22</t>
  </si>
  <si>
    <t>17.05.2020 07:59:25</t>
  </si>
  <si>
    <t>17.05.2020 08:01:01</t>
  </si>
  <si>
    <t>17.05.2020 08:01:10</t>
  </si>
  <si>
    <t>17.05.2020 08:01:12</t>
  </si>
  <si>
    <t>17.05.2020 08:01:13</t>
  </si>
  <si>
    <t>17.05.2020 08:01:15</t>
  </si>
  <si>
    <t>17.05.2020 08:01:16</t>
  </si>
  <si>
    <t>17.05.2020 08:01:18</t>
  </si>
  <si>
    <t>17.05.2020 08:01:21</t>
  </si>
  <si>
    <t>17.05.2020 08:01:22</t>
  </si>
  <si>
    <t>17.05.2020 08:01:40</t>
  </si>
  <si>
    <t>17.05.2020 08:01:42</t>
  </si>
  <si>
    <t>17.05.2020 08:01:45</t>
  </si>
  <si>
    <t>17.05.2020 08:02:06</t>
  </si>
  <si>
    <t>17.05.2020 08:02:07</t>
  </si>
  <si>
    <t>17.05.2020 08:02:09</t>
  </si>
  <si>
    <t>17.05.2020 08:02:10</t>
  </si>
  <si>
    <t>17.05.2020 08:03:19</t>
  </si>
  <si>
    <t>17.05.2020 08:03:59</t>
  </si>
  <si>
    <t>17.05.2020 08:05:37</t>
  </si>
  <si>
    <t>17.05.2020 08:06:15</t>
  </si>
  <si>
    <t>17.05.2020 08:07:42</t>
  </si>
  <si>
    <t>17.05.2020 08:07:53</t>
  </si>
  <si>
    <t>17.05.2020 08:08:53</t>
  </si>
  <si>
    <t>17.05.2020 08:08:54</t>
  </si>
  <si>
    <t>17.05.2020 08:08:56</t>
  </si>
  <si>
    <t>17.05.2020 08:11:07</t>
  </si>
  <si>
    <t>17.05.2020 08:11:19</t>
  </si>
  <si>
    <t>17.05.2020 08:11:21</t>
  </si>
  <si>
    <t>17.05.2020 08:11:22</t>
  </si>
  <si>
    <t>17.05.2020 08:11:24</t>
  </si>
  <si>
    <t>17.05.2020 08:11:25</t>
  </si>
  <si>
    <t>17.05.2020 08:11:27</t>
  </si>
  <si>
    <t>17.05.2020 08:11:54</t>
  </si>
  <si>
    <t>17.05.2020 08:11:59</t>
  </si>
  <si>
    <t>17.05.2020 08:12:02</t>
  </si>
  <si>
    <t>17.05.2020 08:12:03</t>
  </si>
  <si>
    <t>17.05.2020 08:12:05</t>
  </si>
  <si>
    <t>17.05.2020 08:12:06</t>
  </si>
  <si>
    <t>17.05.2020 08:12:38</t>
  </si>
  <si>
    <t>17.05.2020 08:12:40</t>
  </si>
  <si>
    <t>17.05.2020 08:12:41</t>
  </si>
  <si>
    <t>17.05.2020 08:12:43</t>
  </si>
  <si>
    <t>17.05.2020 08:12:44</t>
  </si>
  <si>
    <t>17.05.2020 08:12:46</t>
  </si>
  <si>
    <t>17.05.2020 08:13:50</t>
  </si>
  <si>
    <t>17.05.2020 08:14:16</t>
  </si>
  <si>
    <t>17.05.2020 08:14:34</t>
  </si>
  <si>
    <t>17.05.2020 08:16:01</t>
  </si>
  <si>
    <t>17.05.2020 08:16:07</t>
  </si>
  <si>
    <t>17.05.2020 08:16:09</t>
  </si>
  <si>
    <t>17.05.2020 08:16:34</t>
  </si>
  <si>
    <t>17.05.2020 08:18:10</t>
  </si>
  <si>
    <t>17.05.2020 08:18:12</t>
  </si>
  <si>
    <t>17.05.2020 08:18:13</t>
  </si>
  <si>
    <t>17.05.2020 08:18:15</t>
  </si>
  <si>
    <t>17.05.2020 08:18:16</t>
  </si>
  <si>
    <t>17.05.2020 08:18:18</t>
  </si>
  <si>
    <t>17.05.2020 08:18:21</t>
  </si>
  <si>
    <t>17.05.2020 08:18:22</t>
  </si>
  <si>
    <t>17.05.2020 08:18:46</t>
  </si>
  <si>
    <t>17.05.2020 08:19:30</t>
  </si>
  <si>
    <t>17.05.2020 08:19:31</t>
  </si>
  <si>
    <t>17.05.2020 08:19:33</t>
  </si>
  <si>
    <t>17.05.2020 08:19:34</t>
  </si>
  <si>
    <t>17.05.2020 08:19:36</t>
  </si>
  <si>
    <t>17.05.2020 08:19:37</t>
  </si>
  <si>
    <t>17.05.2020 08:20:51</t>
  </si>
  <si>
    <t>17.05.2020 08:21:07</t>
  </si>
  <si>
    <t>17.05.2020 08:21:13</t>
  </si>
  <si>
    <t>17.05.2020 08:21:16</t>
  </si>
  <si>
    <t>17.05.2020 08:21:18</t>
  </si>
  <si>
    <t>17.05.2020 08:21:19</t>
  </si>
  <si>
    <t>17.05.2020 08:21:21</t>
  </si>
  <si>
    <t>17.05.2020 08:21:22</t>
  </si>
  <si>
    <t>17.05.2020 08:21:59</t>
  </si>
  <si>
    <t>17.05.2020 08:22:00</t>
  </si>
  <si>
    <t>17.05.2020 08:22:02</t>
  </si>
  <si>
    <t>17.05.2020 08:22:03</t>
  </si>
  <si>
    <t>17.05.2020 08:22:05</t>
  </si>
  <si>
    <t>17.05.2020 08:22:21</t>
  </si>
  <si>
    <t>17.05.2020 08:22:58</t>
  </si>
  <si>
    <t>17.05.2020 08:23:47</t>
  </si>
  <si>
    <t>17.05.2020 08:23:50</t>
  </si>
  <si>
    <t>17.05.2020 08:24:10</t>
  </si>
  <si>
    <t>17.05.2020 08:24:12</t>
  </si>
  <si>
    <t>17.05.2020 08:24:13</t>
  </si>
  <si>
    <t>17.05.2020 08:24:15</t>
  </si>
  <si>
    <t>17.05.2020 08:24:16</t>
  </si>
  <si>
    <t>17.05.2020 08:24:19</t>
  </si>
  <si>
    <t>17.05.2020 08:24:31</t>
  </si>
  <si>
    <t>17.05.2020 08:24:36</t>
  </si>
  <si>
    <t>17.05.2020 08:24:37</t>
  </si>
  <si>
    <t>17.05.2020 08:24:39</t>
  </si>
  <si>
    <t>17.05.2020 08:24:40</t>
  </si>
  <si>
    <t>17.05.2020 08:24:43</t>
  </si>
  <si>
    <t>17.05.2020 08:25:06</t>
  </si>
  <si>
    <t>17.05.2020 08:25:07</t>
  </si>
  <si>
    <t>17.05.2020 08:25:09</t>
  </si>
  <si>
    <t>17.05.2020 08:25:10</t>
  </si>
  <si>
    <t>17.05.2020 08:25:12</t>
  </si>
  <si>
    <t>17.05.2020 08:25:40</t>
  </si>
  <si>
    <t>17.05.2020 08:26:41</t>
  </si>
  <si>
    <t>17.05.2020 08:28:07</t>
  </si>
  <si>
    <t>17.05.2020 08:29:50</t>
  </si>
  <si>
    <t>17.05.2020 08:29:53</t>
  </si>
  <si>
    <t>17.05.2020 08:29:54</t>
  </si>
  <si>
    <t>17.05.2020 08:29:56</t>
  </si>
  <si>
    <t>17.05.2020 08:29:57</t>
  </si>
  <si>
    <t>17.05.2020 08:30:35</t>
  </si>
  <si>
    <t>17.05.2020 08:30:37</t>
  </si>
  <si>
    <t>17.05.2020 08:30:38</t>
  </si>
  <si>
    <t>17.05.2020 08:30:40</t>
  </si>
  <si>
    <t>17.05.2020 08:30:41</t>
  </si>
  <si>
    <t>17.05.2020 08:30:43</t>
  </si>
  <si>
    <t>17.05.2020 08:31:42</t>
  </si>
  <si>
    <t>17.05.2020 08:32:33</t>
  </si>
  <si>
    <t>17.05.2020 08:32:39</t>
  </si>
  <si>
    <t>17.05.2020 08:32:40</t>
  </si>
  <si>
    <t>17.05.2020 08:32:42</t>
  </si>
  <si>
    <t>17.05.2020 08:32:43</t>
  </si>
  <si>
    <t>17.05.2020 08:32:47</t>
  </si>
  <si>
    <t>17.05.2020 08:35:24</t>
  </si>
  <si>
    <t>17.05.2020 08:35:37</t>
  </si>
  <si>
    <t>17.05.2020 08:35:39</t>
  </si>
  <si>
    <t>17.05.2020 08:35:40</t>
  </si>
  <si>
    <t>17.05.2020 08:35:42</t>
  </si>
  <si>
    <t>17.05.2020 08:35:43</t>
  </si>
  <si>
    <t>17.05.2020 08:35:45</t>
  </si>
  <si>
    <t>17.05.2020 08:35:56</t>
  </si>
  <si>
    <t>17.05.2020 08:35:57</t>
  </si>
  <si>
    <t>17.05.2020 08:36:00</t>
  </si>
  <si>
    <t>17.05.2020 08:36:02</t>
  </si>
  <si>
    <t>17.05.2020 08:36:12</t>
  </si>
  <si>
    <t>17.05.2020 08:36:17</t>
  </si>
  <si>
    <t>17.05.2020 08:36:18</t>
  </si>
  <si>
    <t>17.05.2020 08:36:20</t>
  </si>
  <si>
    <t>17.05.2020 08:36:21</t>
  </si>
  <si>
    <t>17.05.2020 08:36:23</t>
  </si>
  <si>
    <t>17.05.2020 08:36:24</t>
  </si>
  <si>
    <t>17.05.2020 08:36:26</t>
  </si>
  <si>
    <t>17.05.2020 08:37:48</t>
  </si>
  <si>
    <t>17.05.2020 08:38:54</t>
  </si>
  <si>
    <t>17.05.2020 08:39:19</t>
  </si>
  <si>
    <t>17.05.2020 08:41:06</t>
  </si>
  <si>
    <t>17.05.2020 08:41:07</t>
  </si>
  <si>
    <t>17.05.2020 08:41:09</t>
  </si>
  <si>
    <t>17.05.2020 08:41:10</t>
  </si>
  <si>
    <t>17.05.2020 08:41:12</t>
  </si>
  <si>
    <t>17.05.2020 08:41:48</t>
  </si>
  <si>
    <t>17.05.2020 08:42:37</t>
  </si>
  <si>
    <t>17.05.2020 08:42:39</t>
  </si>
  <si>
    <t>17.05.2020 08:42:40</t>
  </si>
  <si>
    <t>17.05.2020 08:42:42</t>
  </si>
  <si>
    <t>17.05.2020 08:42:44</t>
  </si>
  <si>
    <t>17.05.2020 08:42:45</t>
  </si>
  <si>
    <t>17.05.2020 08:42:47</t>
  </si>
  <si>
    <t>17.05.2020 08:42:48</t>
  </si>
  <si>
    <t>17.05.2020 08:42:54</t>
  </si>
  <si>
    <t>17.05.2020 08:42:56</t>
  </si>
  <si>
    <t>17.05.2020 08:43:19</t>
  </si>
  <si>
    <t>17.05.2020 08:43:59</t>
  </si>
  <si>
    <t>17.05.2020 08:44:02</t>
  </si>
  <si>
    <t>17.05.2020 08:44:06</t>
  </si>
  <si>
    <t>17.05.2020 08:44:12</t>
  </si>
  <si>
    <t>17.05.2020 08:44:14</t>
  </si>
  <si>
    <t>17.05.2020 08:45:07</t>
  </si>
  <si>
    <t>17.05.2020 08:46:00</t>
  </si>
  <si>
    <t>17.05.2020 08:46:03</t>
  </si>
  <si>
    <t>17.05.2020 08:46:04</t>
  </si>
  <si>
    <t>17.05.2020 08:47:50</t>
  </si>
  <si>
    <t>17.05.2020 08:48:00</t>
  </si>
  <si>
    <t>17.05.2020 08:49:01</t>
  </si>
  <si>
    <t>17.05.2020 08:50:07</t>
  </si>
  <si>
    <t>17.05.2020 08:50:10</t>
  </si>
  <si>
    <t>17.05.2020 08:50:22</t>
  </si>
  <si>
    <t>17.05.2020 08:50:24</t>
  </si>
  <si>
    <t>17.05.2020 08:51:27</t>
  </si>
  <si>
    <t>17.05.2020 08:51:33</t>
  </si>
  <si>
    <t>17.05.2020 08:51:45</t>
  </si>
  <si>
    <t>17.05.2020 08:51:51</t>
  </si>
  <si>
    <t>17.05.2020 08:51:53</t>
  </si>
  <si>
    <t>17.05.2020 08:51:54</t>
  </si>
  <si>
    <t>17.05.2020 08:52:34</t>
  </si>
  <si>
    <t>17.05.2020 08:52:36</t>
  </si>
  <si>
    <t>17.05.2020 08:52:37</t>
  </si>
  <si>
    <t>17.05.2020 08:52:39</t>
  </si>
  <si>
    <t>17.05.2020 08:52:40</t>
  </si>
  <si>
    <t>17.05.2020 08:52:54</t>
  </si>
  <si>
    <t>17.05.2020 08:52:56</t>
  </si>
  <si>
    <t>17.05.2020 08:52:57</t>
  </si>
  <si>
    <t>17.05.2020 08:52:59</t>
  </si>
  <si>
    <t>17.05.2020 08:53:00</t>
  </si>
  <si>
    <t>17.05.2020 08:53:02</t>
  </si>
  <si>
    <t>17.05.2020 08:53:09</t>
  </si>
  <si>
    <t>17.05.2020 08:53:18</t>
  </si>
  <si>
    <t>17.05.2020 08:53:30</t>
  </si>
  <si>
    <t>17.05.2020 08:53:33</t>
  </si>
  <si>
    <t>17.05.2020 08:53:41</t>
  </si>
  <si>
    <t>17.05.2020 08:55:13</t>
  </si>
  <si>
    <t>17.05.2020 08:55:21</t>
  </si>
  <si>
    <t>17.05.2020 08:55:22</t>
  </si>
  <si>
    <t>17.05.2020 08:55:24</t>
  </si>
  <si>
    <t>17.05.2020 08:55:25</t>
  </si>
  <si>
    <t>17.05.2020 08:55:27</t>
  </si>
  <si>
    <t>17.05.2020 08:55:28</t>
  </si>
  <si>
    <t>17.05.2020 08:55:30</t>
  </si>
  <si>
    <t>17.05.2020 08:55:46</t>
  </si>
  <si>
    <t>17.05.2020 08:55:48</t>
  </si>
  <si>
    <t>17.05.2020 08:55:49</t>
  </si>
  <si>
    <t>17.05.2020 08:55:51</t>
  </si>
  <si>
    <t>17.05.2020 08:55:52</t>
  </si>
  <si>
    <t>17.05.2020 08:56:39</t>
  </si>
  <si>
    <t>17.05.2020 08:57:06</t>
  </si>
  <si>
    <t>17.05.2020 08:57:07</t>
  </si>
  <si>
    <t>17.05.2020 08:57:09</t>
  </si>
  <si>
    <t>17.05.2020 08:57:10</t>
  </si>
  <si>
    <t>17.05.2020 08:57:12</t>
  </si>
  <si>
    <t>17.05.2020 08:57:13</t>
  </si>
  <si>
    <t>17.05.2020 08:57:15</t>
  </si>
  <si>
    <t>17.05.2020 08:57:16</t>
  </si>
  <si>
    <t>17.05.2020 08:57:37</t>
  </si>
  <si>
    <t>17.05.2020 08:57:39</t>
  </si>
  <si>
    <t>17.05.2020 08:57:40</t>
  </si>
  <si>
    <t>17.05.2020 08:57:42</t>
  </si>
  <si>
    <t>17.05.2020 08:57:43</t>
  </si>
  <si>
    <t>17.05.2020 08:57:45</t>
  </si>
  <si>
    <t>17.05.2020 08:58:15</t>
  </si>
  <si>
    <t>17.05.2020 08:58:16</t>
  </si>
  <si>
    <t>17.05.2020 08:58:18</t>
  </si>
  <si>
    <t>17.05.2020 08:58:19</t>
  </si>
  <si>
    <t>17.05.2020 08:58:21</t>
  </si>
  <si>
    <t>17.05.2020 08:58:22</t>
  </si>
  <si>
    <t>17.05.2020 08:58:30</t>
  </si>
  <si>
    <t>17.05.2020 08:58:33</t>
  </si>
  <si>
    <t>17.05.2020 08:58:39</t>
  </si>
  <si>
    <t>17.05.2020 08:58:54</t>
  </si>
  <si>
    <t>17.05.2020 09:00:09</t>
  </si>
  <si>
    <t>17.05.2020 09:00:15</t>
  </si>
  <si>
    <t>17.05.2020 09:00:19</t>
  </si>
  <si>
    <t>17.05.2020 09:00:59</t>
  </si>
  <si>
    <t>17.05.2020 09:01:00</t>
  </si>
  <si>
    <t>17.05.2020 09:01:02</t>
  </si>
  <si>
    <t>17.05.2020 09:01:03</t>
  </si>
  <si>
    <t>17.05.2020 09:01:05</t>
  </si>
  <si>
    <t>17.05.2020 09:01:06</t>
  </si>
  <si>
    <t>17.05.2020 09:01:08</t>
  </si>
  <si>
    <t>17.05.2020 09:01:15</t>
  </si>
  <si>
    <t>17.05.2020 09:02:01</t>
  </si>
  <si>
    <t>17.05.2020 09:02:04</t>
  </si>
  <si>
    <t>17.05.2020 09:02:06</t>
  </si>
  <si>
    <t>17.05.2020 09:02:07</t>
  </si>
  <si>
    <t>17.05.2020 09:02:09</t>
  </si>
  <si>
    <t>17.05.2020 09:02:10</t>
  </si>
  <si>
    <t>17.05.2020 09:02:51</t>
  </si>
  <si>
    <t>17.05.2020 09:02:53</t>
  </si>
  <si>
    <t>17.05.2020 09:02:54</t>
  </si>
  <si>
    <t>17.05.2020 09:02:56</t>
  </si>
  <si>
    <t>17.05.2020 09:02:57</t>
  </si>
  <si>
    <t>17.05.2020 09:03:03</t>
  </si>
  <si>
    <t>17.05.2020 09:03:59</t>
  </si>
  <si>
    <t>17.05.2020 09:04:31</t>
  </si>
  <si>
    <t>17.05.2020 09:04:36</t>
  </si>
  <si>
    <t>17.05.2020 09:04:39</t>
  </si>
  <si>
    <t>17.05.2020 09:05:37</t>
  </si>
  <si>
    <t>17.05.2020 09:05:53</t>
  </si>
  <si>
    <t>17.05.2020 09:05:54</t>
  </si>
  <si>
    <t>17.05.2020 09:06:42</t>
  </si>
  <si>
    <t>17.05.2020 09:06:44</t>
  </si>
  <si>
    <t>17.05.2020 09:07:07</t>
  </si>
  <si>
    <t>17.05.2020 09:07:09</t>
  </si>
  <si>
    <t>17.05.2020 09:07:10</t>
  </si>
  <si>
    <t>17.05.2020 09:07:12</t>
  </si>
  <si>
    <t>17.05.2020 09:07:13</t>
  </si>
  <si>
    <t>17.05.2020 09:07:15</t>
  </si>
  <si>
    <t>17.05.2020 09:07:19</t>
  </si>
  <si>
    <t>17.05.2020 09:07:39</t>
  </si>
  <si>
    <t>17.05.2020 09:08:03</t>
  </si>
  <si>
    <t>17.05.2020 09:08:18</t>
  </si>
  <si>
    <t>17.05.2020 09:08:21</t>
  </si>
  <si>
    <t>17.05.2020 09:08:22</t>
  </si>
  <si>
    <t>17.05.2020 09:08:24</t>
  </si>
  <si>
    <t>17.05.2020 09:08:25</t>
  </si>
  <si>
    <t>17.05.2020 09:08:27</t>
  </si>
  <si>
    <t>17.05.2020 09:08:43</t>
  </si>
  <si>
    <t>17.05.2020 09:10:07</t>
  </si>
  <si>
    <t>17.05.2020 09:10:09</t>
  </si>
  <si>
    <t>17.05.2020 09:10:10</t>
  </si>
  <si>
    <t>17.05.2020 09:10:12</t>
  </si>
  <si>
    <t>17.05.2020 09:10:25</t>
  </si>
  <si>
    <t>17.05.2020 09:10:44</t>
  </si>
  <si>
    <t>17.05.2020 09:10:45</t>
  </si>
  <si>
    <t>17.05.2020 09:10:47</t>
  </si>
  <si>
    <t>17.05.2020 09:10:48</t>
  </si>
  <si>
    <t>17.05.2020 09:10:50</t>
  </si>
  <si>
    <t>17.05.2020 09:10:51</t>
  </si>
  <si>
    <t>17.05.2020 09:11:10</t>
  </si>
  <si>
    <t>17.05.2020 09:11:12</t>
  </si>
  <si>
    <t>17.05.2020 09:11:13</t>
  </si>
  <si>
    <t>17.05.2020 09:11:15</t>
  </si>
  <si>
    <t>17.05.2020 09:11:16</t>
  </si>
  <si>
    <t>17.05.2020 09:11:18</t>
  </si>
  <si>
    <t>17.05.2020 09:11:19</t>
  </si>
  <si>
    <t>17.05.2020 09:11:25</t>
  </si>
  <si>
    <t>17.05.2020 09:12:06</t>
  </si>
  <si>
    <t>17.05.2020 09:12:07</t>
  </si>
  <si>
    <t>17.05.2020 09:12:09</t>
  </si>
  <si>
    <t>17.05.2020 09:12:10</t>
  </si>
  <si>
    <t>17.05.2020 09:12:12</t>
  </si>
  <si>
    <t>17.05.2020 09:12:13</t>
  </si>
  <si>
    <t>17.05.2020 09:12:31</t>
  </si>
  <si>
    <t>17.05.2020 09:12:37</t>
  </si>
  <si>
    <t>17.05.2020 09:12:39</t>
  </si>
  <si>
    <t>17.05.2020 09:12:42</t>
  </si>
  <si>
    <t>17.05.2020 09:12:43</t>
  </si>
  <si>
    <t>17.05.2020 09:13:09</t>
  </si>
  <si>
    <t>17.05.2020 09:13:10</t>
  </si>
  <si>
    <t>17.05.2020 09:13:22</t>
  </si>
  <si>
    <t>17.05.2020 09:14:09</t>
  </si>
  <si>
    <t>17.05.2020 09:15:03</t>
  </si>
  <si>
    <t>17.05.2020 09:15:07</t>
  </si>
  <si>
    <t>17.05.2020 09:15:25</t>
  </si>
  <si>
    <t>17.05.2020 09:15:27</t>
  </si>
  <si>
    <t>17.05.2020 09:15:28</t>
  </si>
  <si>
    <t>17.05.2020 09:15:33</t>
  </si>
  <si>
    <t>17.05.2020 09:15:34</t>
  </si>
  <si>
    <t>17.05.2020 09:15:43</t>
  </si>
  <si>
    <t>17.05.2020 09:15:45</t>
  </si>
  <si>
    <t>17.05.2020 09:15:46</t>
  </si>
  <si>
    <t>17.05.2020 09:15:48</t>
  </si>
  <si>
    <t>17.05.2020 09:15:49</t>
  </si>
  <si>
    <t>17.05.2020 09:16:48</t>
  </si>
  <si>
    <t>17.05.2020 09:16:50</t>
  </si>
  <si>
    <t>17.05.2020 09:16:51</t>
  </si>
  <si>
    <t>17.05.2020 09:16:53</t>
  </si>
  <si>
    <t>17.05.2020 09:17:27</t>
  </si>
  <si>
    <t>17.05.2020 09:17:36</t>
  </si>
  <si>
    <t>17.05.2020 09:17:51</t>
  </si>
  <si>
    <t>17.05.2020 09:17:54</t>
  </si>
  <si>
    <t>17.05.2020 09:18:03</t>
  </si>
  <si>
    <t>17.05.2020 09:18:04</t>
  </si>
  <si>
    <t>17.05.2020 09:18:06</t>
  </si>
  <si>
    <t>17.05.2020 09:18:07</t>
  </si>
  <si>
    <t>17.05.2020 09:18:09</t>
  </si>
  <si>
    <t>17.05.2020 09:18:10</t>
  </si>
  <si>
    <t>17.05.2020 09:18:12</t>
  </si>
  <si>
    <t>17.05.2020 09:18:45</t>
  </si>
  <si>
    <t>17.05.2020 09:18:57</t>
  </si>
  <si>
    <t>17.05.2020 09:19:53</t>
  </si>
  <si>
    <t>17.05.2020 09:19:59</t>
  </si>
  <si>
    <t>17.05.2020 09:20:00</t>
  </si>
  <si>
    <t>17.05.2020 09:20:02</t>
  </si>
  <si>
    <t>17.05.2020 09:20:03</t>
  </si>
  <si>
    <t>17.05.2020 09:20:55</t>
  </si>
  <si>
    <t>17.05.2020 09:20:56</t>
  </si>
  <si>
    <t>17.05.2020 09:20:58</t>
  </si>
  <si>
    <t>17.05.2020 09:20:59</t>
  </si>
  <si>
    <t>17.05.2020 09:21:01</t>
  </si>
  <si>
    <t>17.05.2020 09:21:02</t>
  </si>
  <si>
    <t>17.05.2020 09:21:08</t>
  </si>
  <si>
    <t>17.05.2020 09:21:10</t>
  </si>
  <si>
    <t>17.05.2020 09:21:11</t>
  </si>
  <si>
    <t>17.05.2020 09:21:13</t>
  </si>
  <si>
    <t>17.05.2020 09:21:29</t>
  </si>
  <si>
    <t>17.05.2020 09:21:35</t>
  </si>
  <si>
    <t>17.05.2020 09:21:37</t>
  </si>
  <si>
    <t>17.05.2020 09:21:38</t>
  </si>
  <si>
    <t>17.05.2020 09:21:40</t>
  </si>
  <si>
    <t>17.05.2020 09:21:47</t>
  </si>
  <si>
    <t>17.05.2020 09:21:49</t>
  </si>
  <si>
    <t>17.05.2020 09:21:51</t>
  </si>
  <si>
    <t>17.05.2020 09:22:16</t>
  </si>
  <si>
    <t>17.05.2020 09:22:25</t>
  </si>
  <si>
    <t>17.05.2020 09:22:31</t>
  </si>
  <si>
    <t>17.05.2020 09:22:33</t>
  </si>
  <si>
    <t>17.05.2020 09:22:34</t>
  </si>
  <si>
    <t>17.05.2020 09:22:36</t>
  </si>
  <si>
    <t>17.05.2020 09:22:37</t>
  </si>
  <si>
    <t>17.05.2020 09:22:39</t>
  </si>
  <si>
    <t>17.05.2020 09:23:53</t>
  </si>
  <si>
    <t>17.05.2020 09:23:54</t>
  </si>
  <si>
    <t>17.05.2020 09:23:56</t>
  </si>
  <si>
    <t>17.05.2020 09:24:32</t>
  </si>
  <si>
    <t>17.05.2020 09:24:35</t>
  </si>
  <si>
    <t>17.05.2020 09:24:37</t>
  </si>
  <si>
    <t>17.05.2020 09:24:38</t>
  </si>
  <si>
    <t>17.05.2020 09:24:40</t>
  </si>
  <si>
    <t>17.05.2020 09:24:41</t>
  </si>
  <si>
    <t>17.05.2020 09:24:43</t>
  </si>
  <si>
    <t>17.05.2020 09:25:15</t>
  </si>
  <si>
    <t>17.05.2020 09:25:16</t>
  </si>
  <si>
    <t>17.05.2020 09:25:18</t>
  </si>
  <si>
    <t>17.05.2020 09:25:19</t>
  </si>
  <si>
    <t>17.05.2020 09:25:21</t>
  </si>
  <si>
    <t>17.05.2020 09:25:31</t>
  </si>
  <si>
    <t>17.05.2020 09:25:33</t>
  </si>
  <si>
    <t>17.05.2020 09:25:39</t>
  </si>
  <si>
    <t>17.05.2020 09:25:40</t>
  </si>
  <si>
    <t>17.05.2020 09:25:42</t>
  </si>
  <si>
    <t>17.05.2020 09:26:04</t>
  </si>
  <si>
    <t>17.05.2020 09:26:50</t>
  </si>
  <si>
    <t>17.05.2020 09:26:51</t>
  </si>
  <si>
    <t>17.05.2020 09:26:53</t>
  </si>
  <si>
    <t>17.05.2020 09:26:54</t>
  </si>
  <si>
    <t>17.05.2020 09:26:56</t>
  </si>
  <si>
    <t>17.05.2020 09:26:57</t>
  </si>
  <si>
    <t>17.05.2020 09:26:59</t>
  </si>
  <si>
    <t>17.05.2020 09:27:00</t>
  </si>
  <si>
    <t>17.05.2020 09:27:17</t>
  </si>
  <si>
    <t>17.05.2020 09:27:42</t>
  </si>
  <si>
    <t>17.05.2020 09:27:44</t>
  </si>
  <si>
    <t>17.05.2020 09:27:45</t>
  </si>
  <si>
    <t>17.05.2020 09:27:47</t>
  </si>
  <si>
    <t>17.05.2020 09:27:48</t>
  </si>
  <si>
    <t>17.05.2020 09:27:50</t>
  </si>
  <si>
    <t>17.05.2020 09:27:52</t>
  </si>
  <si>
    <t>17.05.2020 09:27:53</t>
  </si>
  <si>
    <t>17.05.2020 09:27:55</t>
  </si>
  <si>
    <t>17.05.2020 09:27:56</t>
  </si>
  <si>
    <t>17.05.2020 09:28:04</t>
  </si>
  <si>
    <t>17.05.2020 09:28:10</t>
  </si>
  <si>
    <t>17.05.2020 09:28:12</t>
  </si>
  <si>
    <t>17.05.2020 09:28:13</t>
  </si>
  <si>
    <t>17.05.2020 09:28:15</t>
  </si>
  <si>
    <t>17.05.2020 09:28:16</t>
  </si>
  <si>
    <t>17.05.2020 09:28:31</t>
  </si>
  <si>
    <t>17.05.2020 09:28:51</t>
  </si>
  <si>
    <t>17.05.2020 09:28:57</t>
  </si>
  <si>
    <t>17.05.2020 09:28:59</t>
  </si>
  <si>
    <t>17.05.2020 09:29:00</t>
  </si>
  <si>
    <t>17.05.2020 09:29:02</t>
  </si>
  <si>
    <t>17.05.2020 09:29:03</t>
  </si>
  <si>
    <t>17.05.2020 09:29:05</t>
  </si>
  <si>
    <t>17.05.2020 09:29:09</t>
  </si>
  <si>
    <t>17.05.2020 09:29:11</t>
  </si>
  <si>
    <t>17.05.2020 09:29:12</t>
  </si>
  <si>
    <t>17.05.2020 09:29:14</t>
  </si>
  <si>
    <t>17.05.2020 09:29:15</t>
  </si>
  <si>
    <t>17.05.2020 09:29:17</t>
  </si>
  <si>
    <t>17.05.2020 09:29:18</t>
  </si>
  <si>
    <t>17.05.2020 09:29:20</t>
  </si>
  <si>
    <t>17.05.2020 09:29:21</t>
  </si>
  <si>
    <t>17.05.2020 09:29:23</t>
  </si>
  <si>
    <t>17.05.2020 09:29:24</t>
  </si>
  <si>
    <t>17.05.2020 09:29:26</t>
  </si>
  <si>
    <t>17.05.2020 09:29:38</t>
  </si>
  <si>
    <t>17.05.2020 09:31:00</t>
  </si>
  <si>
    <t>17.05.2020 09:31:03</t>
  </si>
  <si>
    <t>17.05.2020 09:31:04</t>
  </si>
  <si>
    <t>17.05.2020 09:31:06</t>
  </si>
  <si>
    <t>17.05.2020 09:31:09</t>
  </si>
  <si>
    <t>17.05.2020 09:31:21</t>
  </si>
  <si>
    <t>17.05.2020 09:31:24</t>
  </si>
  <si>
    <t>17.05.2020 09:31:27</t>
  </si>
  <si>
    <t>17.05.2020 09:31:28</t>
  </si>
  <si>
    <t>17.05.2020 09:31:30</t>
  </si>
  <si>
    <t>17.05.2020 09:31:31</t>
  </si>
  <si>
    <t>17.05.2020 09:32:03</t>
  </si>
  <si>
    <t>17.05.2020 09:32:34</t>
  </si>
  <si>
    <t>17.05.2020 09:32:36</t>
  </si>
  <si>
    <t>17.05.2020 09:32:37</t>
  </si>
  <si>
    <t>17.05.2020 09:32:39</t>
  </si>
  <si>
    <t>17.05.2020 09:32:48</t>
  </si>
  <si>
    <t>17.05.2020 09:33:03</t>
  </si>
  <si>
    <t>17.05.2020 09:33:21</t>
  </si>
  <si>
    <t>17.05.2020 09:33:22</t>
  </si>
  <si>
    <t>17.05.2020 09:33:25</t>
  </si>
  <si>
    <t>17.05.2020 09:33:27</t>
  </si>
  <si>
    <t>17.05.2020 09:35:07</t>
  </si>
  <si>
    <t>17.05.2020 09:35:09</t>
  </si>
  <si>
    <t>17.05.2020 09:35:10</t>
  </si>
  <si>
    <t>17.05.2020 09:35:12</t>
  </si>
  <si>
    <t>17.05.2020 09:35:13</t>
  </si>
  <si>
    <t>17.05.2020 09:35:16</t>
  </si>
  <si>
    <t>17.05.2020 09:35:22</t>
  </si>
  <si>
    <t>17.05.2020 09:35:24</t>
  </si>
  <si>
    <t>17.05.2020 09:35:25</t>
  </si>
  <si>
    <t>17.05.2020 09:35:27</t>
  </si>
  <si>
    <t>17.05.2020 09:35:28</t>
  </si>
  <si>
    <t>17.05.2020 09:35:30</t>
  </si>
  <si>
    <t>17.05.2020 09:35:31</t>
  </si>
  <si>
    <t>17.05.2020 09:35:33</t>
  </si>
  <si>
    <t>17.05.2020 09:35:57</t>
  </si>
  <si>
    <t>17.05.2020 09:36:07</t>
  </si>
  <si>
    <t>17.05.2020 09:37:12</t>
  </si>
  <si>
    <t>17.05.2020 09:37:19</t>
  </si>
  <si>
    <t>17.05.2020 09:37:50</t>
  </si>
  <si>
    <t>17.05.2020 09:38:00</t>
  </si>
  <si>
    <t>17.05.2020 09:38:28</t>
  </si>
  <si>
    <t>17.05.2020 09:38:56</t>
  </si>
  <si>
    <t>17.05.2020 09:38:57</t>
  </si>
  <si>
    <t>17.05.2020 09:38:59</t>
  </si>
  <si>
    <t>17.05.2020 09:39:00</t>
  </si>
  <si>
    <t>17.05.2020 09:39:32</t>
  </si>
  <si>
    <t>17.05.2020 09:39:33</t>
  </si>
  <si>
    <t>17.05.2020 09:39:35</t>
  </si>
  <si>
    <t>17.05.2020 09:39:39</t>
  </si>
  <si>
    <t>17.05.2020 09:39:42</t>
  </si>
  <si>
    <t>17.05.2020 09:39:46</t>
  </si>
  <si>
    <t>17.05.2020 09:39:53</t>
  </si>
  <si>
    <t>17.05.2020 09:39:58</t>
  </si>
  <si>
    <t>17.05.2020 09:40:07</t>
  </si>
  <si>
    <t>17.05.2020 09:40:34</t>
  </si>
  <si>
    <t>17.05.2020 09:40:36</t>
  </si>
  <si>
    <t>17.05.2020 09:40:37</t>
  </si>
  <si>
    <t>17.05.2020 09:40:39</t>
  </si>
  <si>
    <t>17.05.2020 09:40:40</t>
  </si>
  <si>
    <t>17.05.2020 09:40:42</t>
  </si>
  <si>
    <t>17.05.2020 09:40:43</t>
  </si>
  <si>
    <t>17.05.2020 09:40:45</t>
  </si>
  <si>
    <t>17.05.2020 09:40:46</t>
  </si>
  <si>
    <t>17.05.2020 09:40:48</t>
  </si>
  <si>
    <t>17.05.2020 09:40:52</t>
  </si>
  <si>
    <t>17.05.2020 09:40:54</t>
  </si>
  <si>
    <t>17.05.2020 09:40:55</t>
  </si>
  <si>
    <t>17.05.2020 09:40:57</t>
  </si>
  <si>
    <t>17.05.2020 09:42:03</t>
  </si>
  <si>
    <t>17.05.2020 09:42:10</t>
  </si>
  <si>
    <t>17.05.2020 09:42:16</t>
  </si>
  <si>
    <t>17.05.2020 09:42:18</t>
  </si>
  <si>
    <t>17.05.2020 09:42:19</t>
  </si>
  <si>
    <t>17.05.2020 09:42:21</t>
  </si>
  <si>
    <t>17.05.2020 09:42:22</t>
  </si>
  <si>
    <t>17.05.2020 09:42:24</t>
  </si>
  <si>
    <t>17.05.2020 09:42:45</t>
  </si>
  <si>
    <t>17.05.2020 09:42:46</t>
  </si>
  <si>
    <t>17.05.2020 09:42:48</t>
  </si>
  <si>
    <t>17.05.2020 09:42:49</t>
  </si>
  <si>
    <t>17.05.2020 09:43:22</t>
  </si>
  <si>
    <t>17.05.2020 09:43:41</t>
  </si>
  <si>
    <t>17.05.2020 09:43:42</t>
  </si>
  <si>
    <t>17.05.2020 09:43:44</t>
  </si>
  <si>
    <t>17.05.2020 09:43:45</t>
  </si>
  <si>
    <t>17.05.2020 09:43:47</t>
  </si>
  <si>
    <t>17.05.2020 09:43:48</t>
  </si>
  <si>
    <t>17.05.2020 09:43:50</t>
  </si>
  <si>
    <t>17.05.2020 09:44:09</t>
  </si>
  <si>
    <t>17.05.2020 09:44:13</t>
  </si>
  <si>
    <t>17.05.2020 09:44:15</t>
  </si>
  <si>
    <t>17.05.2020 09:44:16</t>
  </si>
  <si>
    <t>17.05.2020 09:44:18</t>
  </si>
  <si>
    <t>17.05.2020 09:44:33</t>
  </si>
  <si>
    <t>17.05.2020 09:44:48</t>
  </si>
  <si>
    <t>17.05.2020 09:44:49</t>
  </si>
  <si>
    <t>17.05.2020 09:46:07</t>
  </si>
  <si>
    <t>17.05.2020 09:46:15</t>
  </si>
  <si>
    <t>17.05.2020 09:46:21</t>
  </si>
  <si>
    <t>17.05.2020 09:46:42</t>
  </si>
  <si>
    <t>17.05.2020 09:46:43</t>
  </si>
  <si>
    <t>17.05.2020 09:46:45</t>
  </si>
  <si>
    <t>17.05.2020 09:47:00</t>
  </si>
  <si>
    <t>17.05.2020 09:47:53</t>
  </si>
  <si>
    <t>17.05.2020 09:47:54</t>
  </si>
  <si>
    <t>17.05.2020 09:47:56</t>
  </si>
  <si>
    <t>17.05.2020 09:47:57</t>
  </si>
  <si>
    <t>17.05.2020 09:47:59</t>
  </si>
  <si>
    <t>17.05.2020 09:48:09</t>
  </si>
  <si>
    <t>17.05.2020 09:48:55</t>
  </si>
  <si>
    <t>17.05.2020 09:49:01</t>
  </si>
  <si>
    <t>17.05.2020 09:50:03</t>
  </si>
  <si>
    <t>17.05.2020 09:50:16</t>
  </si>
  <si>
    <t>17.05.2020 09:50:18</t>
  </si>
  <si>
    <t>17.05.2020 09:52:28</t>
  </si>
  <si>
    <t>17.05.2020 09:52:39</t>
  </si>
  <si>
    <t>17.05.2020 09:52:41</t>
  </si>
  <si>
    <t>17.05.2020 09:52:48</t>
  </si>
  <si>
    <t>17.05.2020 09:52:54</t>
  </si>
  <si>
    <t>17.05.2020 09:52:57</t>
  </si>
  <si>
    <t>17.05.2020 09:52:59</t>
  </si>
  <si>
    <t>17.05.2020 09:53:00</t>
  </si>
  <si>
    <t>17.05.2020 09:53:02</t>
  </si>
  <si>
    <t>17.05.2020 09:53:18</t>
  </si>
  <si>
    <t>17.05.2020 09:54:22</t>
  </si>
  <si>
    <t>17.05.2020 09:54:44</t>
  </si>
  <si>
    <t>17.05.2020 09:54:57</t>
  </si>
  <si>
    <t>17.05.2020 09:54:59</t>
  </si>
  <si>
    <t>17.05.2020 09:55:00</t>
  </si>
  <si>
    <t>17.05.2020 09:55:02</t>
  </si>
  <si>
    <t>17.05.2020 09:55:03</t>
  </si>
  <si>
    <t>17.05.2020 09:55:05</t>
  </si>
  <si>
    <t>17.05.2020 09:55:06</t>
  </si>
  <si>
    <t>17.05.2020 09:55:12</t>
  </si>
  <si>
    <t>17.05.2020 09:55:14</t>
  </si>
  <si>
    <t>17.05.2020 09:55:15</t>
  </si>
  <si>
    <t>17.05.2020 09:55:17</t>
  </si>
  <si>
    <t>17.05.2020 09:55:21</t>
  </si>
  <si>
    <t>17.05.2020 09:56:33</t>
  </si>
  <si>
    <t>17.05.2020 09:57:06</t>
  </si>
  <si>
    <t>17.05.2020 09:57:10</t>
  </si>
  <si>
    <t>17.05.2020 09:57:12</t>
  </si>
  <si>
    <t>17.05.2020 09:57:13</t>
  </si>
  <si>
    <t>17.05.2020 09:57:15</t>
  </si>
  <si>
    <t>17.05.2020 09:57:36</t>
  </si>
  <si>
    <t>17.05.2020 09:57:37</t>
  </si>
  <si>
    <t>17.05.2020 09:57:39</t>
  </si>
  <si>
    <t>17.05.2020 09:57:40</t>
  </si>
  <si>
    <t>17.05.2020 09:57:42</t>
  </si>
  <si>
    <t>17.05.2020 09:57:43</t>
  </si>
  <si>
    <t>17.05.2020 09:57:45</t>
  </si>
  <si>
    <t>17.05.2020 09:58:34</t>
  </si>
  <si>
    <t>17.05.2020 09:58:36</t>
  </si>
  <si>
    <t>17.05.2020 09:58:37</t>
  </si>
  <si>
    <t>17.05.2020 09:58:39</t>
  </si>
  <si>
    <t>17.05.2020 09:58:42</t>
  </si>
  <si>
    <t>17.05.2020 09:58:45</t>
  </si>
  <si>
    <t>17.05.2020 09:58:47</t>
  </si>
  <si>
    <t>17.05.2020 09:58:50</t>
  </si>
  <si>
    <t>17.05.2020 09:58:51</t>
  </si>
  <si>
    <t>17.05.2020 09:58:53</t>
  </si>
  <si>
    <t>17.05.2020 09:58:56</t>
  </si>
  <si>
    <t>17.05.2020 09:59:04</t>
  </si>
  <si>
    <t>17.05.2020 09:59:06</t>
  </si>
  <si>
    <t>17.05.2020 09:59:07</t>
  </si>
  <si>
    <t>17.05.2020 10:00:21</t>
  </si>
  <si>
    <t>17.05.2020 10:00:22</t>
  </si>
  <si>
    <t>17.05.2020 10:00:24</t>
  </si>
  <si>
    <t>17.05.2020 10:00:25</t>
  </si>
  <si>
    <t>17.05.2020 10:00:27</t>
  </si>
  <si>
    <t>17.05.2020 10:00:28</t>
  </si>
  <si>
    <t>17.05.2020 10:00:30</t>
  </si>
  <si>
    <t>17.05.2020 10:00:37</t>
  </si>
  <si>
    <t>17.05.2020 10:00:39</t>
  </si>
  <si>
    <t>17.05.2020 10:01:01</t>
  </si>
  <si>
    <t>17.05.2020 10:01:10</t>
  </si>
  <si>
    <t>17.05.2020 10:01:12</t>
  </si>
  <si>
    <t>17.05.2020 10:01:13</t>
  </si>
  <si>
    <t>17.05.2020 10:01:15</t>
  </si>
  <si>
    <t>17.05.2020 10:01:16</t>
  </si>
  <si>
    <t>17.05.2020 10:01:18</t>
  </si>
  <si>
    <t>17.05.2020 10:01:42</t>
  </si>
  <si>
    <t>17.05.2020 10:03:01</t>
  </si>
  <si>
    <t>17.05.2020 10:03:03</t>
  </si>
  <si>
    <t>17.05.2020 10:03:28</t>
  </si>
  <si>
    <t>17.05.2020 10:03:33</t>
  </si>
  <si>
    <t>17.05.2020 10:03:34</t>
  </si>
  <si>
    <t>17.05.2020 10:03:36</t>
  </si>
  <si>
    <t>17.05.2020 10:03:37</t>
  </si>
  <si>
    <t>17.05.2020 10:03:39</t>
  </si>
  <si>
    <t>17.05.2020 10:04:03</t>
  </si>
  <si>
    <t>17.05.2020 10:04:04</t>
  </si>
  <si>
    <t>17.05.2020 10:04:06</t>
  </si>
  <si>
    <t>17.05.2020 10:04:07</t>
  </si>
  <si>
    <t>17.05.2020 10:04:09</t>
  </si>
  <si>
    <t>17.05.2020 10:04:10</t>
  </si>
  <si>
    <t>17.05.2020 10:04:12</t>
  </si>
  <si>
    <t>17.05.2020 10:04:13</t>
  </si>
  <si>
    <t>17.05.2020 10:04:15</t>
  </si>
  <si>
    <t>17.05.2020 10:04:16</t>
  </si>
  <si>
    <t>17.05.2020 10:04:50</t>
  </si>
  <si>
    <t>17.05.2020 10:04:59</t>
  </si>
  <si>
    <t>17.05.2020 10:05:03</t>
  </si>
  <si>
    <t>17.05.2020 10:05:05</t>
  </si>
  <si>
    <t>17.05.2020 10:05:06</t>
  </si>
  <si>
    <t>17.05.2020 10:05:08</t>
  </si>
  <si>
    <t>17.05.2020 10:05:09</t>
  </si>
  <si>
    <t>17.05.2020 10:05:14</t>
  </si>
  <si>
    <t>17.05.2020 10:05:24</t>
  </si>
  <si>
    <t>17.05.2020 10:05:27</t>
  </si>
  <si>
    <t>17.05.2020 10:05:41</t>
  </si>
  <si>
    <t>17.05.2020 10:05:47</t>
  </si>
  <si>
    <t>17.05.2020 10:05:48</t>
  </si>
  <si>
    <t>17.05.2020 10:05:50</t>
  </si>
  <si>
    <t>17.05.2020 10:05:51</t>
  </si>
  <si>
    <t>17.05.2020 10:05:53</t>
  </si>
  <si>
    <t>17.05.2020 10:05:54</t>
  </si>
  <si>
    <t>17.05.2020 10:07:36</t>
  </si>
  <si>
    <t>17.05.2020 10:07:39</t>
  </si>
  <si>
    <t>17.05.2020 10:07:40</t>
  </si>
  <si>
    <t>17.05.2020 10:07:42</t>
  </si>
  <si>
    <t>17.05.2020 10:07:46</t>
  </si>
  <si>
    <t>17.05.2020 10:07:53</t>
  </si>
  <si>
    <t>17.05.2020 10:09:09</t>
  </si>
  <si>
    <t>17.05.2020 10:09:41</t>
  </si>
  <si>
    <t>17.05.2020 10:09:51</t>
  </si>
  <si>
    <t>17.05.2020 10:09:53</t>
  </si>
  <si>
    <t>17.05.2020 10:10:04</t>
  </si>
  <si>
    <t>17.05.2020 10:10:06</t>
  </si>
  <si>
    <t>17.05.2020 10:11:13</t>
  </si>
  <si>
    <t>17.05.2020 10:11:18</t>
  </si>
  <si>
    <t>17.05.2020 10:11:22</t>
  </si>
  <si>
    <t>17.05.2020 10:11:25</t>
  </si>
  <si>
    <t>17.05.2020 10:11:39</t>
  </si>
  <si>
    <t>17.05.2020 10:12:56</t>
  </si>
  <si>
    <t>17.05.2020 10:13:10</t>
  </si>
  <si>
    <t>17.05.2020 10:13:12</t>
  </si>
  <si>
    <t>17.05.2020 10:13:13</t>
  </si>
  <si>
    <t>17.05.2020 10:13:15</t>
  </si>
  <si>
    <t>17.05.2020 10:13:16</t>
  </si>
  <si>
    <t>17.05.2020 10:13:19</t>
  </si>
  <si>
    <t>17.05.2020 10:13:21</t>
  </si>
  <si>
    <t>17.05.2020 10:14:53</t>
  </si>
  <si>
    <t>17.05.2020 10:15:01</t>
  </si>
  <si>
    <t>17.05.2020 10:15:03</t>
  </si>
  <si>
    <t>17.05.2020 10:15:04</t>
  </si>
  <si>
    <t>17.05.2020 10:15:06</t>
  </si>
  <si>
    <t>17.05.2020 10:15:13</t>
  </si>
  <si>
    <t>17.05.2020 10:15:15</t>
  </si>
  <si>
    <t>17.05.2020 10:15:34</t>
  </si>
  <si>
    <t>17.05.2020 10:15:36</t>
  </si>
  <si>
    <t>17.05.2020 10:15:37</t>
  </si>
  <si>
    <t>17.05.2020 10:15:39</t>
  </si>
  <si>
    <t>17.05.2020 10:16:51</t>
  </si>
  <si>
    <t>17.05.2020 10:17:04</t>
  </si>
  <si>
    <t>17.05.2020 10:17:07</t>
  </si>
  <si>
    <t>17.05.2020 10:17:13</t>
  </si>
  <si>
    <t>17.05.2020 10:17:15</t>
  </si>
  <si>
    <t>17.05.2020 10:17:16</t>
  </si>
  <si>
    <t>17.05.2020 10:17:18</t>
  </si>
  <si>
    <t>17.05.2020 10:17:19</t>
  </si>
  <si>
    <t>17.05.2020 10:17:21</t>
  </si>
  <si>
    <t>17.05.2020 10:17:24</t>
  </si>
  <si>
    <t>17.05.2020 10:17:27</t>
  </si>
  <si>
    <t>17.05.2020 10:17:28</t>
  </si>
  <si>
    <t>17.05.2020 10:17:31</t>
  </si>
  <si>
    <t>17.05.2020 10:17:33</t>
  </si>
  <si>
    <t>17.05.2020 10:17:34</t>
  </si>
  <si>
    <t>17.05.2020 10:17:37</t>
  </si>
  <si>
    <t>17.05.2020 10:18:10</t>
  </si>
  <si>
    <t>17.05.2020 10:18:37</t>
  </si>
  <si>
    <t>17.05.2020 10:18:39</t>
  </si>
  <si>
    <t>17.05.2020 10:18:40</t>
  </si>
  <si>
    <t>17.05.2020 10:18:42</t>
  </si>
  <si>
    <t>17.05.2020 10:18:43</t>
  </si>
  <si>
    <t>17.05.2020 10:18:45</t>
  </si>
  <si>
    <t>17.05.2020 10:18:59</t>
  </si>
  <si>
    <t>17.05.2020 10:19:12</t>
  </si>
  <si>
    <t>17.05.2020 10:19:14</t>
  </si>
  <si>
    <t>17.05.2020 10:19:17</t>
  </si>
  <si>
    <t>17.05.2020 10:19:27</t>
  </si>
  <si>
    <t>17.05.2020 10:19:38</t>
  </si>
  <si>
    <t>17.05.2020 10:19:41</t>
  </si>
  <si>
    <t>17.05.2020 10:19:42</t>
  </si>
  <si>
    <t>17.05.2020 10:19:44</t>
  </si>
  <si>
    <t>17.05.2020 10:19:45</t>
  </si>
  <si>
    <t>17.05.2020 10:19:47</t>
  </si>
  <si>
    <t>17.05.2020 10:20:04</t>
  </si>
  <si>
    <t>17.05.2020 10:20:07</t>
  </si>
  <si>
    <t>17.05.2020 10:20:09</t>
  </si>
  <si>
    <t>17.05.2020 10:20:10</t>
  </si>
  <si>
    <t>17.05.2020 10:21:47</t>
  </si>
  <si>
    <t>17.05.2020 10:22:04</t>
  </si>
  <si>
    <t>17.05.2020 10:22:09</t>
  </si>
  <si>
    <t>17.05.2020 10:22:16</t>
  </si>
  <si>
    <t>17.05.2020 10:22:28</t>
  </si>
  <si>
    <t>17.05.2020 10:22:36</t>
  </si>
  <si>
    <t>17.05.2020 10:22:39</t>
  </si>
  <si>
    <t>17.05.2020 10:23:47</t>
  </si>
  <si>
    <t>17.05.2020 10:23:48</t>
  </si>
  <si>
    <t>17.05.2020 10:23:50</t>
  </si>
  <si>
    <t>17.05.2020 10:23:51</t>
  </si>
  <si>
    <t>17.05.2020 10:23:53</t>
  </si>
  <si>
    <t>17.05.2020 10:23:54</t>
  </si>
  <si>
    <t>17.05.2020 10:23:57</t>
  </si>
  <si>
    <t>17.05.2020 10:25:12</t>
  </si>
  <si>
    <t>17.05.2020 10:25:18</t>
  </si>
  <si>
    <t>17.05.2020 10:25:21</t>
  </si>
  <si>
    <t>17.05.2020 10:25:22</t>
  </si>
  <si>
    <t>17.05.2020 10:25:24</t>
  </si>
  <si>
    <t>17.05.2020 10:25:28</t>
  </si>
  <si>
    <t>17.05.2020 10:25:33</t>
  </si>
  <si>
    <t>17.05.2020 10:25:34</t>
  </si>
  <si>
    <t>17.05.2020 10:25:36</t>
  </si>
  <si>
    <t>17.05.2020 10:25:49</t>
  </si>
  <si>
    <t>17.05.2020 10:26:04</t>
  </si>
  <si>
    <t>17.05.2020 10:26:21</t>
  </si>
  <si>
    <t>17.05.2020 10:26:22</t>
  </si>
  <si>
    <t>17.05.2020 10:26:24</t>
  </si>
  <si>
    <t>17.05.2020 10:26:25</t>
  </si>
  <si>
    <t>17.05.2020 10:26:27</t>
  </si>
  <si>
    <t>17.05.2020 10:26:28</t>
  </si>
  <si>
    <t>17.05.2020 10:26:30</t>
  </si>
  <si>
    <t>17.05.2020 10:26:31</t>
  </si>
  <si>
    <t>17.05.2020 10:26:39</t>
  </si>
  <si>
    <t>17.05.2020 10:26:40</t>
  </si>
  <si>
    <t>17.05.2020 10:27:22</t>
  </si>
  <si>
    <t>17.05.2020 10:27:47</t>
  </si>
  <si>
    <t>17.05.2020 10:27:53</t>
  </si>
  <si>
    <t>17.05.2020 10:27:54</t>
  </si>
  <si>
    <t>17.05.2020 10:27:56</t>
  </si>
  <si>
    <t>17.05.2020 10:27:57</t>
  </si>
  <si>
    <t>17.05.2020 10:27:59</t>
  </si>
  <si>
    <t>17.05.2020 10:28:00</t>
  </si>
  <si>
    <t>17.05.2020 10:28:17</t>
  </si>
  <si>
    <t>17.05.2020 10:28:18</t>
  </si>
  <si>
    <t>17.05.2020 10:28:21</t>
  </si>
  <si>
    <t>17.05.2020 10:28:23</t>
  </si>
  <si>
    <t>17.05.2020 10:28:36</t>
  </si>
  <si>
    <t>17.05.2020 10:29:10</t>
  </si>
  <si>
    <t>17.05.2020 10:29:12</t>
  </si>
  <si>
    <t>17.05.2020 10:29:13</t>
  </si>
  <si>
    <t>17.05.2020 10:29:15</t>
  </si>
  <si>
    <t>17.05.2020 10:29:16</t>
  </si>
  <si>
    <t>17.05.2020 10:29:18</t>
  </si>
  <si>
    <t>17.05.2020 10:29:19</t>
  </si>
  <si>
    <t>17.05.2020 10:29:25</t>
  </si>
  <si>
    <t>17.05.2020 10:29:33</t>
  </si>
  <si>
    <t>17.05.2020 10:29:34</t>
  </si>
  <si>
    <t>17.05.2020 10:29:36</t>
  </si>
  <si>
    <t>17.05.2020 10:29:37</t>
  </si>
  <si>
    <t>17.05.2020 10:29:39</t>
  </si>
  <si>
    <t>17.05.2020 10:29:40</t>
  </si>
  <si>
    <t>17.05.2020 10:29:42</t>
  </si>
  <si>
    <t>17.05.2020 10:29:45</t>
  </si>
  <si>
    <t>17.05.2020 10:29:46</t>
  </si>
  <si>
    <t>17.05.2020 10:29:48</t>
  </si>
  <si>
    <t>17.05.2020 10:29:49</t>
  </si>
  <si>
    <t>17.05.2020 10:29:51</t>
  </si>
  <si>
    <t>17.05.2020 10:29:52</t>
  </si>
  <si>
    <t>17.05.2020 10:30:57</t>
  </si>
  <si>
    <t>17.05.2020 10:30:59</t>
  </si>
  <si>
    <t>17.05.2020 10:31:00</t>
  </si>
  <si>
    <t>17.05.2020 10:31:02</t>
  </si>
  <si>
    <t>17.05.2020 10:31:03</t>
  </si>
  <si>
    <t>17.05.2020 10:31:05</t>
  </si>
  <si>
    <t>17.05.2020 10:31:06</t>
  </si>
  <si>
    <t>17.05.2020 10:31:09</t>
  </si>
  <si>
    <t>17.05.2020 10:31:20</t>
  </si>
  <si>
    <t>17.05.2020 10:31:33</t>
  </si>
  <si>
    <t>17.05.2020 10:31:44</t>
  </si>
  <si>
    <t>17.05.2020 10:31:58</t>
  </si>
  <si>
    <t>17.05.2020 10:32:10</t>
  </si>
  <si>
    <t>17.05.2020 10:32:15</t>
  </si>
  <si>
    <t>17.05.2020 10:32:16</t>
  </si>
  <si>
    <t>17.05.2020 10:32:19</t>
  </si>
  <si>
    <t>17.05.2020 10:32:22</t>
  </si>
  <si>
    <t>17.05.2020 10:32:30</t>
  </si>
  <si>
    <t>17.05.2020 10:32:39</t>
  </si>
  <si>
    <t>17.05.2020 10:32:43</t>
  </si>
  <si>
    <t>17.05.2020 10:33:31</t>
  </si>
  <si>
    <t>17.05.2020 10:33:33</t>
  </si>
  <si>
    <t>17.05.2020 10:33:34</t>
  </si>
  <si>
    <t>17.05.2020 10:33:36</t>
  </si>
  <si>
    <t>17.05.2020 10:33:37</t>
  </si>
  <si>
    <t>17.05.2020 10:33:39</t>
  </si>
  <si>
    <t>17.05.2020 10:33:40</t>
  </si>
  <si>
    <t>17.05.2020 10:33:42</t>
  </si>
  <si>
    <t>17.05.2020 10:33:43</t>
  </si>
  <si>
    <t>17.05.2020 10:33:46</t>
  </si>
  <si>
    <t>17.05.2020 10:33:49</t>
  </si>
  <si>
    <t>17.05.2020 10:34:09</t>
  </si>
  <si>
    <t>17.05.2020 10:34:12</t>
  </si>
  <si>
    <t>17.05.2020 10:34:13</t>
  </si>
  <si>
    <t>17.05.2020 10:34:15</t>
  </si>
  <si>
    <t>17.05.2020 10:34:47</t>
  </si>
  <si>
    <t>17.05.2020 10:34:48</t>
  </si>
  <si>
    <t>17.05.2020 10:34:59</t>
  </si>
  <si>
    <t>17.05.2020 10:35:00</t>
  </si>
  <si>
    <t>17.05.2020 10:35:02</t>
  </si>
  <si>
    <t>17.05.2020 10:35:05</t>
  </si>
  <si>
    <t>17.05.2020 10:35:14</t>
  </si>
  <si>
    <t>17.05.2020 10:35:26</t>
  </si>
  <si>
    <t>17.05.2020 10:35:27</t>
  </si>
  <si>
    <t>17.05.2020 10:35:30</t>
  </si>
  <si>
    <t>17.05.2020 10:35:36</t>
  </si>
  <si>
    <t>17.05.2020 10:35:38</t>
  </si>
  <si>
    <t>17.05.2020 10:35:39</t>
  </si>
  <si>
    <t>17.05.2020 10:35:41</t>
  </si>
  <si>
    <t>17.05.2020 10:35:42</t>
  </si>
  <si>
    <t>17.05.2020 10:35:50</t>
  </si>
  <si>
    <t>17.05.2020 10:35:51</t>
  </si>
  <si>
    <t>17.05.2020 10:35:53</t>
  </si>
  <si>
    <t>17.05.2020 10:35:54</t>
  </si>
  <si>
    <t>17.05.2020 10:35:56</t>
  </si>
  <si>
    <t>17.05.2020 10:35:57</t>
  </si>
  <si>
    <t>17.05.2020 10:35:59</t>
  </si>
  <si>
    <t>17.05.2020 10:37:16</t>
  </si>
  <si>
    <t>17.05.2020 10:37:37</t>
  </si>
  <si>
    <t>17.05.2020 10:37:48</t>
  </si>
  <si>
    <t>17.05.2020 10:37:51</t>
  </si>
  <si>
    <t>17.05.2020 10:37:56</t>
  </si>
  <si>
    <t>17.05.2020 10:38:06</t>
  </si>
  <si>
    <t>17.05.2020 10:39:15</t>
  </si>
  <si>
    <t>17.05.2020 10:39:21</t>
  </si>
  <si>
    <t>17.05.2020 10:39:22</t>
  </si>
  <si>
    <t>17.05.2020 10:39:24</t>
  </si>
  <si>
    <t>17.05.2020 10:39:25</t>
  </si>
  <si>
    <t>17.05.2020 10:39:36</t>
  </si>
  <si>
    <t>17.05.2020 10:39:40</t>
  </si>
  <si>
    <t>17.05.2020 10:39:42</t>
  </si>
  <si>
    <t>17.05.2020 10:39:49</t>
  </si>
  <si>
    <t>17.05.2020 10:40:10</t>
  </si>
  <si>
    <t>17.05.2020 10:40:12</t>
  </si>
  <si>
    <t>17.05.2020 10:40:19</t>
  </si>
  <si>
    <t>17.05.2020 10:40:21</t>
  </si>
  <si>
    <t>17.05.2020 10:40:22</t>
  </si>
  <si>
    <t>17.05.2020 10:40:24</t>
  </si>
  <si>
    <t>17.05.2020 10:40:25</t>
  </si>
  <si>
    <t>17.05.2020 10:40:27</t>
  </si>
  <si>
    <t>17.05.2020 10:40:28</t>
  </si>
  <si>
    <t>17.05.2020 10:40:30</t>
  </si>
  <si>
    <t>17.05.2020 10:40:31</t>
  </si>
  <si>
    <t>17.05.2020 10:40:33</t>
  </si>
  <si>
    <t>17.05.2020 10:40:36</t>
  </si>
  <si>
    <t>17.05.2020 10:40:37</t>
  </si>
  <si>
    <t>17.05.2020 10:40:39</t>
  </si>
  <si>
    <t>17.05.2020 10:40:40</t>
  </si>
  <si>
    <t>17.05.2020 10:40:42</t>
  </si>
  <si>
    <t>17.05.2020 10:41:18</t>
  </si>
  <si>
    <t>17.05.2020 10:41:45</t>
  </si>
  <si>
    <t>17.05.2020 10:42:19</t>
  </si>
  <si>
    <t>17.05.2020 10:42:25</t>
  </si>
  <si>
    <t>17.05.2020 10:42:53</t>
  </si>
  <si>
    <t>17.05.2020 10:42:54</t>
  </si>
  <si>
    <t>17.05.2020 10:44:04</t>
  </si>
  <si>
    <t>17.05.2020 10:44:47</t>
  </si>
  <si>
    <t>17.05.2020 10:44:48</t>
  </si>
  <si>
    <t>17.05.2020 10:44:50</t>
  </si>
  <si>
    <t>17.05.2020 10:44:51</t>
  </si>
  <si>
    <t>17.05.2020 10:45:07</t>
  </si>
  <si>
    <t>17.05.2020 10:45:09</t>
  </si>
  <si>
    <t>17.05.2020 10:45:10</t>
  </si>
  <si>
    <t>17.05.2020 10:45:12</t>
  </si>
  <si>
    <t>17.05.2020 10:45:13</t>
  </si>
  <si>
    <t>17.05.2020 10:45:15</t>
  </si>
  <si>
    <t>17.05.2020 10:46:10</t>
  </si>
  <si>
    <t>17.05.2020 10:47:24</t>
  </si>
  <si>
    <t>17.05.2020 10:47:25</t>
  </si>
  <si>
    <t>17.05.2020 10:47:27</t>
  </si>
  <si>
    <t>17.05.2020 10:47:28</t>
  </si>
  <si>
    <t>17.05.2020 10:47:37</t>
  </si>
  <si>
    <t>17.05.2020 10:49:27</t>
  </si>
  <si>
    <t>17.05.2020 10:49:28</t>
  </si>
  <si>
    <t>17.05.2020 10:49:30</t>
  </si>
  <si>
    <t>17.05.2020 10:49:31</t>
  </si>
  <si>
    <t>17.05.2020 10:49:33</t>
  </si>
  <si>
    <t>17.05.2020 10:49:40</t>
  </si>
  <si>
    <t>17.05.2020 10:49:46</t>
  </si>
  <si>
    <t>17.05.2020 10:50:06</t>
  </si>
  <si>
    <t>17.05.2020 10:51:45</t>
  </si>
  <si>
    <t>17.05.2020 10:51:47</t>
  </si>
  <si>
    <t>17.05.2020 10:51:48</t>
  </si>
  <si>
    <t>17.05.2020 10:51:50</t>
  </si>
  <si>
    <t>17.05.2020 10:51:51</t>
  </si>
  <si>
    <t>17.05.2020 10:51:53</t>
  </si>
  <si>
    <t>17.05.2020 10:51:54</t>
  </si>
  <si>
    <t>17.05.2020 10:52:01</t>
  </si>
  <si>
    <t>17.05.2020 10:52:30</t>
  </si>
  <si>
    <t>17.05.2020 10:54:00</t>
  </si>
  <si>
    <t>17.05.2020 10:54:45</t>
  </si>
  <si>
    <t>17.05.2020 10:54:51</t>
  </si>
  <si>
    <t>17.05.2020 10:54:56</t>
  </si>
  <si>
    <t>17.05.2020 10:55:27</t>
  </si>
  <si>
    <t>17.05.2020 10:55:38</t>
  </si>
  <si>
    <t>17.05.2020 10:55:39</t>
  </si>
  <si>
    <t>17.05.2020 10:56:01</t>
  </si>
  <si>
    <t>17.05.2020 10:56:04</t>
  </si>
  <si>
    <t>17.05.2020 10:56:13</t>
  </si>
  <si>
    <t>17.05.2020 10:56:15</t>
  </si>
  <si>
    <t>17.05.2020 10:56:16</t>
  </si>
  <si>
    <t>17.05.2020 10:56:18</t>
  </si>
  <si>
    <t>17.05.2020 10:56:21</t>
  </si>
  <si>
    <t>17.05.2020 10:56:27</t>
  </si>
  <si>
    <t>17.05.2020 10:56:36</t>
  </si>
  <si>
    <t>17.05.2020 10:56:37</t>
  </si>
  <si>
    <t>17.05.2020 10:56:39</t>
  </si>
  <si>
    <t>17.05.2020 10:56:40</t>
  </si>
  <si>
    <t>17.05.2020 10:56:42</t>
  </si>
  <si>
    <t>17.05.2020 10:56:43</t>
  </si>
  <si>
    <t>17.05.2020 10:56:45</t>
  </si>
  <si>
    <t>17.05.2020 10:57:09</t>
  </si>
  <si>
    <t>17.05.2020 10:58:01</t>
  </si>
  <si>
    <t>17.05.2020 10:58:03</t>
  </si>
  <si>
    <t>17.05.2020 10:58:04</t>
  </si>
  <si>
    <t>17.05.2020 10:58:07</t>
  </si>
  <si>
    <t>17.05.2020 10:58:19</t>
  </si>
  <si>
    <t>17.05.2020 10:59:01</t>
  </si>
  <si>
    <t>17.05.2020 10:59:03</t>
  </si>
  <si>
    <t>17.05.2020 10:59:10</t>
  </si>
  <si>
    <t>17.05.2020 10:59:13</t>
  </si>
  <si>
    <t>17.05.2020 10:59:15</t>
  </si>
  <si>
    <t>17.05.2020 10:59:16</t>
  </si>
  <si>
    <t>17.05.2020 10:59:24</t>
  </si>
  <si>
    <t>17.05.2020 10:59:25</t>
  </si>
  <si>
    <t>17.05.2020 10:59:27</t>
  </si>
  <si>
    <t>17.05.2020 10:59:28</t>
  </si>
  <si>
    <t>17.05.2020 10:59:30</t>
  </si>
  <si>
    <t>17.05.2020 10:59:31</t>
  </si>
  <si>
    <t>17.05.2020 10:59:33</t>
  </si>
  <si>
    <t>17.05.2020 10:59:37</t>
  </si>
  <si>
    <t>17.05.2020 11:00:47</t>
  </si>
  <si>
    <t>17.05.2020 11:00:48</t>
  </si>
  <si>
    <t>17.05.2020 11:00:50</t>
  </si>
  <si>
    <t>17.05.2020 11:00:51</t>
  </si>
  <si>
    <t>17.05.2020 11:00:53</t>
  </si>
  <si>
    <t>17.05.2020 11:01:01</t>
  </si>
  <si>
    <t>17.05.2020 11:01:03</t>
  </si>
  <si>
    <t>17.05.2020 11:01:04</t>
  </si>
  <si>
    <t>17.05.2020 11:01:06</t>
  </si>
  <si>
    <t>17.05.2020 11:01:07</t>
  </si>
  <si>
    <t>17.05.2020 11:01:09</t>
  </si>
  <si>
    <t>17.05.2020 11:01:24</t>
  </si>
  <si>
    <t>17.05.2020 11:01:25</t>
  </si>
  <si>
    <t>17.05.2020 11:01:40</t>
  </si>
  <si>
    <t>17.05.2020 11:01:49</t>
  </si>
  <si>
    <t>17.05.2020 11:03:54</t>
  </si>
  <si>
    <t>17.05.2020 11:03:59</t>
  </si>
  <si>
    <t>17.05.2020 11:04:21</t>
  </si>
  <si>
    <t>17.05.2020 11:04:38</t>
  </si>
  <si>
    <t>17.05.2020 11:04:43</t>
  </si>
  <si>
    <t>17.05.2020 11:05:53</t>
  </si>
  <si>
    <t>17.05.2020 11:05:56</t>
  </si>
  <si>
    <t>17.05.2020 11:06:12</t>
  </si>
  <si>
    <t>17.05.2020 11:07:07</t>
  </si>
  <si>
    <t>17.05.2020 11:07:10</t>
  </si>
  <si>
    <t>17.05.2020 11:07:24</t>
  </si>
  <si>
    <t>17.05.2020 11:07:36</t>
  </si>
  <si>
    <t>17.05.2020 11:07:39</t>
  </si>
  <si>
    <t>17.05.2020 11:07:40</t>
  </si>
  <si>
    <t>17.05.2020 11:07:51</t>
  </si>
  <si>
    <t>17.05.2020 11:07:54</t>
  </si>
  <si>
    <t>17.05.2020 11:07:57</t>
  </si>
  <si>
    <t>17.05.2020 11:08:00</t>
  </si>
  <si>
    <t>17.05.2020 11:08:09</t>
  </si>
  <si>
    <t>17.05.2020 11:08:12</t>
  </si>
  <si>
    <t>17.05.2020 11:08:14</t>
  </si>
  <si>
    <t>17.05.2020 11:08:15</t>
  </si>
  <si>
    <t>17.05.2020 11:08:17</t>
  </si>
  <si>
    <t>17.05.2020 11:08:18</t>
  </si>
  <si>
    <t>17.05.2020 11:08:20</t>
  </si>
  <si>
    <t>17.05.2020 11:08:21</t>
  </si>
  <si>
    <t>17.05.2020 11:08:23</t>
  </si>
  <si>
    <t>17.05.2020 11:08:24</t>
  </si>
  <si>
    <t>17.05.2020 11:08:26</t>
  </si>
  <si>
    <t>17.05.2020 11:08:27</t>
  </si>
  <si>
    <t>17.05.2020 11:08:30</t>
  </si>
  <si>
    <t>17.05.2020 11:08:32</t>
  </si>
  <si>
    <t>17.05.2020 11:08:33</t>
  </si>
  <si>
    <t>17.05.2020 11:08:35</t>
  </si>
  <si>
    <t>17.05.2020 11:08:39</t>
  </si>
  <si>
    <t>17.05.2020 11:08:41</t>
  </si>
  <si>
    <t>17.05.2020 11:09:06</t>
  </si>
  <si>
    <t>17.05.2020 11:09:25</t>
  </si>
  <si>
    <t>17.05.2020 11:10:04</t>
  </si>
  <si>
    <t>17.05.2020 11:10:06</t>
  </si>
  <si>
    <t>17.05.2020 11:10:07</t>
  </si>
  <si>
    <t>17.05.2020 11:10:09</t>
  </si>
  <si>
    <t>17.05.2020 11:10:44</t>
  </si>
  <si>
    <t>17.05.2020 11:10:45</t>
  </si>
  <si>
    <t>17.05.2020 11:11:13</t>
  </si>
  <si>
    <t>17.05.2020 11:11:15</t>
  </si>
  <si>
    <t>17.05.2020 11:11:16</t>
  </si>
  <si>
    <t>17.05.2020 11:11:24</t>
  </si>
  <si>
    <t>17.05.2020 11:11:25</t>
  </si>
  <si>
    <t>17.05.2020 11:11:27</t>
  </si>
  <si>
    <t>17.05.2020 11:11:28</t>
  </si>
  <si>
    <t>17.05.2020 11:11:36</t>
  </si>
  <si>
    <t>17.05.2020 11:11:37</t>
  </si>
  <si>
    <t>17.05.2020 11:11:39</t>
  </si>
  <si>
    <t>17.05.2020 11:11:40</t>
  </si>
  <si>
    <t>17.05.2020 11:11:42</t>
  </si>
  <si>
    <t>17.05.2020 11:11:43</t>
  </si>
  <si>
    <t>17.05.2020 11:12:03</t>
  </si>
  <si>
    <t>17.05.2020 11:12:07</t>
  </si>
  <si>
    <t>17.05.2020 11:12:12</t>
  </si>
  <si>
    <t>17.05.2020 11:13:24</t>
  </si>
  <si>
    <t>17.05.2020 11:13:42</t>
  </si>
  <si>
    <t>17.05.2020 11:14:06</t>
  </si>
  <si>
    <t>17.05.2020 11:14:07</t>
  </si>
  <si>
    <t>17.05.2020 11:14:09</t>
  </si>
  <si>
    <t>17.05.2020 11:14:10</t>
  </si>
  <si>
    <t>17.05.2020 11:14:12</t>
  </si>
  <si>
    <t>17.05.2020 11:14:13</t>
  </si>
  <si>
    <t>17.05.2020 11:14:15</t>
  </si>
  <si>
    <t>17.05.2020 11:14:16</t>
  </si>
  <si>
    <t>17.05.2020 11:14:18</t>
  </si>
  <si>
    <t>17.05.2020 11:14:19</t>
  </si>
  <si>
    <t>17.05.2020 11:14:31</t>
  </si>
  <si>
    <t>17.05.2020 11:14:33</t>
  </si>
  <si>
    <t>17.05.2020 11:14:34</t>
  </si>
  <si>
    <t>17.05.2020 11:14:36</t>
  </si>
  <si>
    <t>17.05.2020 11:14:57</t>
  </si>
  <si>
    <t>17.05.2020 11:14:58</t>
  </si>
  <si>
    <t>17.05.2020 11:15:00</t>
  </si>
  <si>
    <t>17.05.2020 11:15:02</t>
  </si>
  <si>
    <t>17.05.2020 11:15:03</t>
  </si>
  <si>
    <t>17.05.2020 11:15:05</t>
  </si>
  <si>
    <t>17.05.2020 11:15:06</t>
  </si>
  <si>
    <t>17.05.2020 11:15:08</t>
  </si>
  <si>
    <t>17.05.2020 11:15:47</t>
  </si>
  <si>
    <t>17.05.2020 11:15:59</t>
  </si>
  <si>
    <t>17.05.2020 11:16:01</t>
  </si>
  <si>
    <t>17.05.2020 11:16:02</t>
  </si>
  <si>
    <t>17.05.2020 11:16:04</t>
  </si>
  <si>
    <t>17.05.2020 11:16:05</t>
  </si>
  <si>
    <t>17.05.2020 11:16:14</t>
  </si>
  <si>
    <t>17.05.2020 11:16:37</t>
  </si>
  <si>
    <t>17.05.2020 11:17:13</t>
  </si>
  <si>
    <t>17.05.2020 11:17:18</t>
  </si>
  <si>
    <t>17.05.2020 11:17:19</t>
  </si>
  <si>
    <t>17.05.2020 11:17:21</t>
  </si>
  <si>
    <t>17.05.2020 11:17:22</t>
  </si>
  <si>
    <t>17.05.2020 11:17:27</t>
  </si>
  <si>
    <t>17.05.2020 11:17:37</t>
  </si>
  <si>
    <t>17.05.2020 11:17:39</t>
  </si>
  <si>
    <t>17.05.2020 11:17:51</t>
  </si>
  <si>
    <t>17.05.2020 11:18:47</t>
  </si>
  <si>
    <t>17.05.2020 11:18:48</t>
  </si>
  <si>
    <t>17.05.2020 11:18:50</t>
  </si>
  <si>
    <t>17.05.2020 11:18:51</t>
  </si>
  <si>
    <t>17.05.2020 11:18:53</t>
  </si>
  <si>
    <t>17.05.2020 11:18:54</t>
  </si>
  <si>
    <t>17.05.2020 11:18:56</t>
  </si>
  <si>
    <t>17.05.2020 11:18:57</t>
  </si>
  <si>
    <t>17.05.2020 11:19:13</t>
  </si>
  <si>
    <t>17.05.2020 11:19:18</t>
  </si>
  <si>
    <t>17.05.2020 11:19:21</t>
  </si>
  <si>
    <t>17.05.2020 11:19:24</t>
  </si>
  <si>
    <t>17.05.2020 11:19:33</t>
  </si>
  <si>
    <t>17.05.2020 11:19:39</t>
  </si>
  <si>
    <t>17.05.2020 11:19:52</t>
  </si>
  <si>
    <t>17.05.2020 11:19:54</t>
  </si>
  <si>
    <t>17.05.2020 11:19:57</t>
  </si>
  <si>
    <t>17.05.2020 11:20:02</t>
  </si>
  <si>
    <t>17.05.2020 11:20:03</t>
  </si>
  <si>
    <t>17.05.2020 11:20:05</t>
  </si>
  <si>
    <t>17.05.2020 11:20:06</t>
  </si>
  <si>
    <t>17.05.2020 11:20:08</t>
  </si>
  <si>
    <t>17.05.2020 11:20:09</t>
  </si>
  <si>
    <t>17.05.2020 11:20:14</t>
  </si>
  <si>
    <t>17.05.2020 11:20:15</t>
  </si>
  <si>
    <t>17.05.2020 11:20:17</t>
  </si>
  <si>
    <t>17.05.2020 11:20:18</t>
  </si>
  <si>
    <t>17.05.2020 11:20:20</t>
  </si>
  <si>
    <t>17.05.2020 11:20:21</t>
  </si>
  <si>
    <t>17.05.2020 11:20:23</t>
  </si>
  <si>
    <t>17.05.2020 11:20:24</t>
  </si>
  <si>
    <t>17.05.2020 11:20:38</t>
  </si>
  <si>
    <t>17.05.2020 11:20:39</t>
  </si>
  <si>
    <t>17.05.2020 11:20:41</t>
  </si>
  <si>
    <t>17.05.2020 11:20:42</t>
  </si>
  <si>
    <t>17.05.2020 11:20:48</t>
  </si>
  <si>
    <t>17.05.2020 11:20:50</t>
  </si>
  <si>
    <t>17.05.2020 11:20:51</t>
  </si>
  <si>
    <t>17.05.2020 11:20:53</t>
  </si>
  <si>
    <t>17.05.2020 11:21:19</t>
  </si>
  <si>
    <t>17.05.2020 11:22:24</t>
  </si>
  <si>
    <t>17.05.2020 11:22:27</t>
  </si>
  <si>
    <t>17.05.2020 11:22:30</t>
  </si>
  <si>
    <t>17.05.2020 11:22:31</t>
  </si>
  <si>
    <t>17.05.2020 11:22:33</t>
  </si>
  <si>
    <t>17.05.2020 11:22:34</t>
  </si>
  <si>
    <t>17.05.2020 11:22:46</t>
  </si>
  <si>
    <t>17.05.2020 11:22:49</t>
  </si>
  <si>
    <t>17.05.2020 11:22:56</t>
  </si>
  <si>
    <t>17.05.2020 11:23:16</t>
  </si>
  <si>
    <t>17.05.2020 11:23:36</t>
  </si>
  <si>
    <t>17.05.2020 11:23:53</t>
  </si>
  <si>
    <t>17.05.2020 11:25:01</t>
  </si>
  <si>
    <t>17.05.2020 11:25:03</t>
  </si>
  <si>
    <t>17.05.2020 11:25:04</t>
  </si>
  <si>
    <t>17.05.2020 11:25:06</t>
  </si>
  <si>
    <t>17.05.2020 11:25:07</t>
  </si>
  <si>
    <t>17.05.2020 11:25:09</t>
  </si>
  <si>
    <t>17.05.2020 11:25:22</t>
  </si>
  <si>
    <t>17.05.2020 11:25:25</t>
  </si>
  <si>
    <t>17.05.2020 11:26:10</t>
  </si>
  <si>
    <t>17.05.2020 11:26:12</t>
  </si>
  <si>
    <t>17.05.2020 11:26:22</t>
  </si>
  <si>
    <t>17.05.2020 11:26:24</t>
  </si>
  <si>
    <t>17.05.2020 11:26:50</t>
  </si>
  <si>
    <t>17.05.2020 11:27:07</t>
  </si>
  <si>
    <t>17.05.2020 11:27:16</t>
  </si>
  <si>
    <t>17.05.2020 11:27:21</t>
  </si>
  <si>
    <t>17.05.2020 11:27:22</t>
  </si>
  <si>
    <t>17.05.2020 11:27:24</t>
  </si>
  <si>
    <t>17.05.2020 11:27:25</t>
  </si>
  <si>
    <t>17.05.2020 11:27:27</t>
  </si>
  <si>
    <t>17.05.2020 11:28:47</t>
  </si>
  <si>
    <t>17.05.2020 11:28:51</t>
  </si>
  <si>
    <t>17.05.2020 11:29:25</t>
  </si>
  <si>
    <t>17.05.2020 11:29:42</t>
  </si>
  <si>
    <t>17.05.2020 11:29:44</t>
  </si>
  <si>
    <t>17.05.2020 11:29:45</t>
  </si>
  <si>
    <t>17.05.2020 11:29:47</t>
  </si>
  <si>
    <t>17.05.2020 11:29:48</t>
  </si>
  <si>
    <t>17.05.2020 11:29:50</t>
  </si>
  <si>
    <t>17.05.2020 11:29:51</t>
  </si>
  <si>
    <t>17.05.2020 11:29:53</t>
  </si>
  <si>
    <t>17.05.2020 11:29:54</t>
  </si>
  <si>
    <t>17.05.2020 11:29:56</t>
  </si>
  <si>
    <t>17.05.2020 11:29:57</t>
  </si>
  <si>
    <t>17.05.2020 11:29:59</t>
  </si>
  <si>
    <t>17.05.2020 11:31:01</t>
  </si>
  <si>
    <t>17.05.2020 11:31:09</t>
  </si>
  <si>
    <t>17.05.2020 11:31:10</t>
  </si>
  <si>
    <t>17.05.2020 11:31:12</t>
  </si>
  <si>
    <t>17.05.2020 11:31:13</t>
  </si>
  <si>
    <t>17.05.2020 11:31:15</t>
  </si>
  <si>
    <t>17.05.2020 11:31:31</t>
  </si>
  <si>
    <t>17.05.2020 11:31:40</t>
  </si>
  <si>
    <t>17.05.2020 11:32:39</t>
  </si>
  <si>
    <t>17.05.2020 11:32:41</t>
  </si>
  <si>
    <t>17.05.2020 11:32:42</t>
  </si>
  <si>
    <t>17.05.2020 11:32:44</t>
  </si>
  <si>
    <t>17.05.2020 11:32:45</t>
  </si>
  <si>
    <t>17.05.2020 11:32:53</t>
  </si>
  <si>
    <t>17.05.2020 11:32:56</t>
  </si>
  <si>
    <t>17.05.2020 11:33:17</t>
  </si>
  <si>
    <t>17.05.2020 11:33:21</t>
  </si>
  <si>
    <t>17.05.2020 11:33:23</t>
  </si>
  <si>
    <t>17.05.2020 11:33:24</t>
  </si>
  <si>
    <t>17.05.2020 11:33:36</t>
  </si>
  <si>
    <t>17.05.2020 11:33:38</t>
  </si>
  <si>
    <t>17.05.2020 11:33:39</t>
  </si>
  <si>
    <t>17.05.2020 11:33:44</t>
  </si>
  <si>
    <t>17.05.2020 11:33:45</t>
  </si>
  <si>
    <t>17.05.2020 11:33:47</t>
  </si>
  <si>
    <t>17.05.2020 11:33:48</t>
  </si>
  <si>
    <t>17.05.2020 11:33:53</t>
  </si>
  <si>
    <t>17.05.2020 11:33:56</t>
  </si>
  <si>
    <t>17.05.2020 11:34:07</t>
  </si>
  <si>
    <t>17.05.2020 11:34:44</t>
  </si>
  <si>
    <t>17.05.2020 11:36:30</t>
  </si>
  <si>
    <t>17.05.2020 11:36:31</t>
  </si>
  <si>
    <t>17.05.2020 11:36:33</t>
  </si>
  <si>
    <t>17.05.2020 11:36:36</t>
  </si>
  <si>
    <t>17.05.2020 11:36:37</t>
  </si>
  <si>
    <t>17.05.2020 11:36:39</t>
  </si>
  <si>
    <t>17.05.2020 11:37:19</t>
  </si>
  <si>
    <t>17.05.2020 11:37:21</t>
  </si>
  <si>
    <t>17.05.2020 11:37:22</t>
  </si>
  <si>
    <t>17.05.2020 11:37:24</t>
  </si>
  <si>
    <t>17.05.2020 11:37:25</t>
  </si>
  <si>
    <t>17.05.2020 11:37:43</t>
  </si>
  <si>
    <t>17.05.2020 11:37:45</t>
  </si>
  <si>
    <t>17.05.2020 11:37:46</t>
  </si>
  <si>
    <t>17.05.2020 11:37:48</t>
  </si>
  <si>
    <t>17.05.2020 11:37:49</t>
  </si>
  <si>
    <t>17.05.2020 11:38:12</t>
  </si>
  <si>
    <t>17.05.2020 11:38:15</t>
  </si>
  <si>
    <t>17.05.2020 11:38:16</t>
  </si>
  <si>
    <t>17.05.2020 11:38:18</t>
  </si>
  <si>
    <t>17.05.2020 11:38:19</t>
  </si>
  <si>
    <t>17.05.2020 11:38:21</t>
  </si>
  <si>
    <t>17.05.2020 11:38:34</t>
  </si>
  <si>
    <t>17.05.2020 11:38:39</t>
  </si>
  <si>
    <t>17.05.2020 11:38:43</t>
  </si>
  <si>
    <t>17.05.2020 11:39:07</t>
  </si>
  <si>
    <t>17.05.2020 11:39:09</t>
  </si>
  <si>
    <t>17.05.2020 11:39:10</t>
  </si>
  <si>
    <t>17.05.2020 11:39:15</t>
  </si>
  <si>
    <t>17.05.2020 11:39:16</t>
  </si>
  <si>
    <t>17.05.2020 11:39:18</t>
  </si>
  <si>
    <t>17.05.2020 11:39:19</t>
  </si>
  <si>
    <t>17.05.2020 11:39:22</t>
  </si>
  <si>
    <t>17.05.2020 11:39:25</t>
  </si>
  <si>
    <t>17.05.2020 11:39:27</t>
  </si>
  <si>
    <t>17.05.2020 11:39:28</t>
  </si>
  <si>
    <t>17.05.2020 11:39:30</t>
  </si>
  <si>
    <t>17.05.2020 11:39:31</t>
  </si>
  <si>
    <t>17.05.2020 11:39:33</t>
  </si>
  <si>
    <t>17.05.2020 11:39:34</t>
  </si>
  <si>
    <t>17.05.2020 11:39:36</t>
  </si>
  <si>
    <t>17.05.2020 11:40:07</t>
  </si>
  <si>
    <t>17.05.2020 11:40:09</t>
  </si>
  <si>
    <t>17.05.2020 11:40:10</t>
  </si>
  <si>
    <t>17.05.2020 11:40:12</t>
  </si>
  <si>
    <t>17.05.2020 11:40:13</t>
  </si>
  <si>
    <t>17.05.2020 11:40:15</t>
  </si>
  <si>
    <t>17.05.2020 11:40:16</t>
  </si>
  <si>
    <t>17.05.2020 11:40:19</t>
  </si>
  <si>
    <t>17.05.2020 11:40:21</t>
  </si>
  <si>
    <t>17.05.2020 11:40:54</t>
  </si>
  <si>
    <t>17.05.2020 11:40:56</t>
  </si>
  <si>
    <t>17.05.2020 11:41:02</t>
  </si>
  <si>
    <t>17.05.2020 11:41:05</t>
  </si>
  <si>
    <t>17.05.2020 11:41:27</t>
  </si>
  <si>
    <t>17.05.2020 11:41:35</t>
  </si>
  <si>
    <t>17.05.2020 11:41:36</t>
  </si>
  <si>
    <t>17.05.2020 11:41:38</t>
  </si>
  <si>
    <t>17.05.2020 11:41:39</t>
  </si>
  <si>
    <t>17.05.2020 11:41:41</t>
  </si>
  <si>
    <t>17.05.2020 11:41:42</t>
  </si>
  <si>
    <t>17.05.2020 11:41:44</t>
  </si>
  <si>
    <t>17.05.2020 11:41:48</t>
  </si>
  <si>
    <t>17.05.2020 11:41:50</t>
  </si>
  <si>
    <t>17.05.2020 11:41:51</t>
  </si>
  <si>
    <t>17.05.2020 11:41:53</t>
  </si>
  <si>
    <t>17.05.2020 11:41:54</t>
  </si>
  <si>
    <t>17.05.2020 11:42:21</t>
  </si>
  <si>
    <t>17.05.2020 11:43:30</t>
  </si>
  <si>
    <t>17.05.2020 11:43:51</t>
  </si>
  <si>
    <t>17.05.2020 11:43:59</t>
  </si>
  <si>
    <t>17.05.2020 11:44:05</t>
  </si>
  <si>
    <t>17.05.2020 11:44:06</t>
  </si>
  <si>
    <t>17.05.2020 11:44:08</t>
  </si>
  <si>
    <t>17.05.2020 11:44:12</t>
  </si>
  <si>
    <t>17.05.2020 11:44:14</t>
  </si>
  <si>
    <t>17.05.2020 11:44:21</t>
  </si>
  <si>
    <t>17.05.2020 11:44:23</t>
  </si>
  <si>
    <t>17.05.2020 11:44:24</t>
  </si>
  <si>
    <t>17.05.2020 11:44:26</t>
  </si>
  <si>
    <t>17.05.2020 11:44:27</t>
  </si>
  <si>
    <t>17.05.2020 11:44:36</t>
  </si>
  <si>
    <t>17.05.2020 11:44:38</t>
  </si>
  <si>
    <t>17.05.2020 11:44:39</t>
  </si>
  <si>
    <t>17.05.2020 11:44:41</t>
  </si>
  <si>
    <t>17.05.2020 11:44:42</t>
  </si>
  <si>
    <t>17.05.2020 11:44:44</t>
  </si>
  <si>
    <t>17.05.2020 11:44:45</t>
  </si>
  <si>
    <t>17.05.2020 11:44:47</t>
  </si>
  <si>
    <t>17.05.2020 11:44:48</t>
  </si>
  <si>
    <t>17.05.2020 11:44:50</t>
  </si>
  <si>
    <t>17.05.2020 11:44:53</t>
  </si>
  <si>
    <t>17.05.2020 11:44:54</t>
  </si>
  <si>
    <t>17.05.2020 11:44:56</t>
  </si>
  <si>
    <t>17.05.2020 11:45:04</t>
  </si>
  <si>
    <t>17.05.2020 11:45:59</t>
  </si>
  <si>
    <t>17.05.2020 11:46:02</t>
  </si>
  <si>
    <t>17.05.2020 11:46:17</t>
  </si>
  <si>
    <t>17.05.2020 11:47:07</t>
  </si>
  <si>
    <t>17.05.2020 11:47:12</t>
  </si>
  <si>
    <t>17.05.2020 11:47:40</t>
  </si>
  <si>
    <t>17.05.2020 11:47:42</t>
  </si>
  <si>
    <t>17.05.2020 11:47:47</t>
  </si>
  <si>
    <t>17.05.2020 11:48:18</t>
  </si>
  <si>
    <t>17.05.2020 11:48:22</t>
  </si>
  <si>
    <t>17.05.2020 11:48:27</t>
  </si>
  <si>
    <t>17.05.2020 11:49:30</t>
  </si>
  <si>
    <t>17.05.2020 11:49:31</t>
  </si>
  <si>
    <t>17.05.2020 11:49:33</t>
  </si>
  <si>
    <t>17.05.2020 11:50:25</t>
  </si>
  <si>
    <t>17.05.2020 11:50:36</t>
  </si>
  <si>
    <t>17.05.2020 11:50:57</t>
  </si>
  <si>
    <t>17.05.2020 11:50:59</t>
  </si>
  <si>
    <t>17.05.2020 11:51:00</t>
  </si>
  <si>
    <t>17.05.2020 11:51:03</t>
  </si>
  <si>
    <t>17.05.2020 11:51:17</t>
  </si>
  <si>
    <t>17.05.2020 11:51:56</t>
  </si>
  <si>
    <t>17.05.2020 11:51:58</t>
  </si>
  <si>
    <t>17.05.2020 11:52:12</t>
  </si>
  <si>
    <t>17.05.2020 11:52:36</t>
  </si>
  <si>
    <t>17.05.2020 11:53:00</t>
  </si>
  <si>
    <t>17.05.2020 11:53:03</t>
  </si>
  <si>
    <t>17.05.2020 11:53:21</t>
  </si>
  <si>
    <t>17.05.2020 11:54:54</t>
  </si>
  <si>
    <t>17.05.2020 11:54:56</t>
  </si>
  <si>
    <t>17.05.2020 11:55:12</t>
  </si>
  <si>
    <t>17.05.2020 11:55:23</t>
  </si>
  <si>
    <t>17.05.2020 11:55:43</t>
  </si>
  <si>
    <t>17.05.2020 11:55:44</t>
  </si>
  <si>
    <t>17.05.2020 11:55:46</t>
  </si>
  <si>
    <t>17.05.2020 11:55:47</t>
  </si>
  <si>
    <t>17.05.2020 11:55:49</t>
  </si>
  <si>
    <t>17.05.2020 11:55:50</t>
  </si>
  <si>
    <t>17.05.2020 11:55:52</t>
  </si>
  <si>
    <t>17.05.2020 11:55:56</t>
  </si>
  <si>
    <t>17.05.2020 11:55:58</t>
  </si>
  <si>
    <t>17.05.2020 11:56:01</t>
  </si>
  <si>
    <t>17.05.2020 11:56:51</t>
  </si>
  <si>
    <t>17.05.2020 11:56:56</t>
  </si>
  <si>
    <t>17.05.2020 11:57:21</t>
  </si>
  <si>
    <t>17.05.2020 11:57:33</t>
  </si>
  <si>
    <t>17.05.2020 11:57:35</t>
  </si>
  <si>
    <t>17.05.2020 11:57:36</t>
  </si>
  <si>
    <t>17.05.2020 11:57:38</t>
  </si>
  <si>
    <t>17.05.2020 11:58:10</t>
  </si>
  <si>
    <t>17.05.2020 11:58:12</t>
  </si>
  <si>
    <t>17.05.2020 11:58:13</t>
  </si>
  <si>
    <t>17.05.2020 11:58:15</t>
  </si>
  <si>
    <t>17.05.2020 11:58:42</t>
  </si>
  <si>
    <t>17.05.2020 11:58:43</t>
  </si>
  <si>
    <t>17.05.2020 11:58:45</t>
  </si>
  <si>
    <t>17.05.2020 11:58:47</t>
  </si>
  <si>
    <t>17.05.2020 11:58:48</t>
  </si>
  <si>
    <t>17.05.2020 11:58:50</t>
  </si>
  <si>
    <t>17.05.2020 11:58:51</t>
  </si>
  <si>
    <t>17.05.2020 11:58:53</t>
  </si>
  <si>
    <t>17.05.2020 11:59:01</t>
  </si>
  <si>
    <t>17.05.2020 11:59:34</t>
  </si>
  <si>
    <t>17.05.2020 11:59:47</t>
  </si>
  <si>
    <t>17.05.2020 11:59:48</t>
  </si>
  <si>
    <t>17.05.2020 11:59:50</t>
  </si>
  <si>
    <t>17.05.2020 11:59:51</t>
  </si>
  <si>
    <t>17.05.2020 11:59:53</t>
  </si>
  <si>
    <t>17.05.2020 11:59:54</t>
  </si>
  <si>
    <t>17.05.2020 11:59:56</t>
  </si>
  <si>
    <t>17.05.2020 11:59:57</t>
  </si>
  <si>
    <t>17.05.2020 11:59:59</t>
  </si>
  <si>
    <t>17.05.2020 12:00:02</t>
  </si>
  <si>
    <t>17.05.2020 12:01:12</t>
  </si>
  <si>
    <t>17.05.2020 12:01:16</t>
  </si>
  <si>
    <t>17.05.2020 12:01:18</t>
  </si>
  <si>
    <t>17.05.2020 12:01:19</t>
  </si>
  <si>
    <t>17.05.2020 12:01:21</t>
  </si>
  <si>
    <t>17.05.2020 12:01:22</t>
  </si>
  <si>
    <t>17.05.2020 12:01:31</t>
  </si>
  <si>
    <t>17.05.2020 12:02:04</t>
  </si>
  <si>
    <t>17.05.2020 12:02:22</t>
  </si>
  <si>
    <t>17.05.2020 12:02:24</t>
  </si>
  <si>
    <t>17.05.2020 12:02:25</t>
  </si>
  <si>
    <t>17.05.2020 12:02:27</t>
  </si>
  <si>
    <t>17.05.2020 12:02:28</t>
  </si>
  <si>
    <t>17.05.2020 12:03:09</t>
  </si>
  <si>
    <t>17.05.2020 12:03:25</t>
  </si>
  <si>
    <t>17.05.2020 12:03:27</t>
  </si>
  <si>
    <t>17.05.2020 12:03:28</t>
  </si>
  <si>
    <t>17.05.2020 12:03:30</t>
  </si>
  <si>
    <t>17.05.2020 12:04:04</t>
  </si>
  <si>
    <t>17.05.2020 12:04:06</t>
  </si>
  <si>
    <t>17.05.2020 12:04:07</t>
  </si>
  <si>
    <t>17.05.2020 12:04:09</t>
  </si>
  <si>
    <t>17.05.2020 12:04:10</t>
  </si>
  <si>
    <t>17.05.2020 12:04:12</t>
  </si>
  <si>
    <t>17.05.2020 12:04:24</t>
  </si>
  <si>
    <t>17.05.2020 12:04:25</t>
  </si>
  <si>
    <t>17.05.2020 12:04:30</t>
  </si>
  <si>
    <t>17.05.2020 12:04:31</t>
  </si>
  <si>
    <t>17.05.2020 12:04:33</t>
  </si>
  <si>
    <t>17.05.2020 12:04:34</t>
  </si>
  <si>
    <t>17.05.2020 12:04:46</t>
  </si>
  <si>
    <t>17.05.2020 12:04:51</t>
  </si>
  <si>
    <t>17.05.2020 12:05:47</t>
  </si>
  <si>
    <t>17.05.2020 12:06:06</t>
  </si>
  <si>
    <t>17.05.2020 12:06:07</t>
  </si>
  <si>
    <t>17.05.2020 12:06:10</t>
  </si>
  <si>
    <t>17.05.2020 12:06:19</t>
  </si>
  <si>
    <t>17.05.2020 12:07:04</t>
  </si>
  <si>
    <t>17.05.2020 12:07:06</t>
  </si>
  <si>
    <t>17.05.2020 12:07:07</t>
  </si>
  <si>
    <t>17.05.2020 12:07:09</t>
  </si>
  <si>
    <t>17.05.2020 12:07:10</t>
  </si>
  <si>
    <t>17.05.2020 12:07:12</t>
  </si>
  <si>
    <t>17.05.2020 12:07:13</t>
  </si>
  <si>
    <t>17.05.2020 12:07:16</t>
  </si>
  <si>
    <t>17.05.2020 12:08:04</t>
  </si>
  <si>
    <t>17.05.2020 12:08:21</t>
  </si>
  <si>
    <t>17.05.2020 12:08:57</t>
  </si>
  <si>
    <t>17.05.2020 12:08:59</t>
  </si>
  <si>
    <t>17.05.2020 12:09:00</t>
  </si>
  <si>
    <t>17.05.2020 12:09:02</t>
  </si>
  <si>
    <t>17.05.2020 12:09:14</t>
  </si>
  <si>
    <t>17.05.2020 12:09:15</t>
  </si>
  <si>
    <t>17.05.2020 12:09:56</t>
  </si>
  <si>
    <t>17.05.2020 12:09:58</t>
  </si>
  <si>
    <t>17.05.2020 12:09:59</t>
  </si>
  <si>
    <t>17.05.2020 12:10:28</t>
  </si>
  <si>
    <t>17.05.2020 12:10:30</t>
  </si>
  <si>
    <t>17.05.2020 12:10:31</t>
  </si>
  <si>
    <t>17.05.2020 12:10:33</t>
  </si>
  <si>
    <t>17.05.2020 12:10:34</t>
  </si>
  <si>
    <t>17.05.2020 12:10:36</t>
  </si>
  <si>
    <t>17.05.2020 12:11:30</t>
  </si>
  <si>
    <t>17.05.2020 12:11:31</t>
  </si>
  <si>
    <t>17.05.2020 12:11:54</t>
  </si>
  <si>
    <t>17.05.2020 12:12:00</t>
  </si>
  <si>
    <t>17.05.2020 12:12:13</t>
  </si>
  <si>
    <t>17.05.2020 12:12:19</t>
  </si>
  <si>
    <t>17.05.2020 12:12:42</t>
  </si>
  <si>
    <t>17.05.2020 12:12:43</t>
  </si>
  <si>
    <t>17.05.2020 12:12:45</t>
  </si>
  <si>
    <t>17.05.2020 12:13:04</t>
  </si>
  <si>
    <t>17.05.2020 12:13:06</t>
  </si>
  <si>
    <t>17.05.2020 12:13:07</t>
  </si>
  <si>
    <t>17.05.2020 12:13:09</t>
  </si>
  <si>
    <t>17.05.2020 12:13:10</t>
  </si>
  <si>
    <t>17.05.2020 12:13:12</t>
  </si>
  <si>
    <t>17.05.2020 12:13:13</t>
  </si>
  <si>
    <t>17.05.2020 12:13:15</t>
  </si>
  <si>
    <t>17.05.2020 12:13:25</t>
  </si>
  <si>
    <t>17.05.2020 12:13:34</t>
  </si>
  <si>
    <t>17.05.2020 12:13:36</t>
  </si>
  <si>
    <t>17.05.2020 12:13:37</t>
  </si>
  <si>
    <t>17.05.2020 12:13:40</t>
  </si>
  <si>
    <t>17.05.2020 12:13:42</t>
  </si>
  <si>
    <t>17.05.2020 12:13:45</t>
  </si>
  <si>
    <t>17.05.2020 12:13:46</t>
  </si>
  <si>
    <t>17.05.2020 12:13:49</t>
  </si>
  <si>
    <t>17.05.2020 12:14:15</t>
  </si>
  <si>
    <t>17.05.2020 12:14:28</t>
  </si>
  <si>
    <t>17.05.2020 12:14:37</t>
  </si>
  <si>
    <t>17.05.2020 12:14:39</t>
  </si>
  <si>
    <t>17.05.2020 12:14:40</t>
  </si>
  <si>
    <t>17.05.2020 12:14:42</t>
  </si>
  <si>
    <t>17.05.2020 12:14:43</t>
  </si>
  <si>
    <t>17.05.2020 12:14:45</t>
  </si>
  <si>
    <t>17.05.2020 12:14:46</t>
  </si>
  <si>
    <t>17.05.2020 12:14:48</t>
  </si>
  <si>
    <t>17.05.2020 12:14:49</t>
  </si>
  <si>
    <t>17.05.2020 12:14:51</t>
  </si>
  <si>
    <t>17.05.2020 12:15:13</t>
  </si>
  <si>
    <t>17.05.2020 12:15:15</t>
  </si>
  <si>
    <t>17.05.2020 12:15:57</t>
  </si>
  <si>
    <t>17.05.2020 12:15:59</t>
  </si>
  <si>
    <t>17.05.2020 12:16:00</t>
  </si>
  <si>
    <t>17.05.2020 12:16:02</t>
  </si>
  <si>
    <t>17.05.2020 12:16:08</t>
  </si>
  <si>
    <t>17.05.2020 12:16:23</t>
  </si>
  <si>
    <t>17.05.2020 12:16:24</t>
  </si>
  <si>
    <t>17.05.2020 12:16:27</t>
  </si>
  <si>
    <t>17.05.2020 12:16:29</t>
  </si>
  <si>
    <t>17.05.2020 12:16:30</t>
  </si>
  <si>
    <t>17.05.2020 12:16:32</t>
  </si>
  <si>
    <t>17.05.2020 12:16:36</t>
  </si>
  <si>
    <t>17.05.2020 12:16:38</t>
  </si>
  <si>
    <t>17.05.2020 12:16:39</t>
  </si>
  <si>
    <t>17.05.2020 12:16:41</t>
  </si>
  <si>
    <t>17.05.2020 12:16:42</t>
  </si>
  <si>
    <t>17.05.2020 12:16:47</t>
  </si>
  <si>
    <t>17.05.2020 12:17:25</t>
  </si>
  <si>
    <t>17.05.2020 12:17:27</t>
  </si>
  <si>
    <t>17.05.2020 12:17:28</t>
  </si>
  <si>
    <t>17.05.2020 12:17:30</t>
  </si>
  <si>
    <t>17.05.2020 12:17:31</t>
  </si>
  <si>
    <t>17.05.2020 12:18:00</t>
  </si>
  <si>
    <t>17.05.2020 12:18:16</t>
  </si>
  <si>
    <t>17.05.2020 12:18:33</t>
  </si>
  <si>
    <t>17.05.2020 12:18:34</t>
  </si>
  <si>
    <t>17.05.2020 12:18:36</t>
  </si>
  <si>
    <t>17.05.2020 12:18:37</t>
  </si>
  <si>
    <t>17.05.2020 12:18:39</t>
  </si>
  <si>
    <t>17.05.2020 12:18:40</t>
  </si>
  <si>
    <t>17.05.2020 12:18:42</t>
  </si>
  <si>
    <t>17.05.2020 12:18:49</t>
  </si>
  <si>
    <t>17.05.2020 12:19:41</t>
  </si>
  <si>
    <t>17.05.2020 12:19:42</t>
  </si>
  <si>
    <t>17.05.2020 12:19:45</t>
  </si>
  <si>
    <t>17.05.2020 12:19:47</t>
  </si>
  <si>
    <t>17.05.2020 12:19:48</t>
  </si>
  <si>
    <t>17.05.2020 12:19:50</t>
  </si>
  <si>
    <t>17.05.2020 12:19:51</t>
  </si>
  <si>
    <t>17.05.2020 12:19:53</t>
  </si>
  <si>
    <t>17.05.2020 12:19:54</t>
  </si>
  <si>
    <t>17.05.2020 12:19:59</t>
  </si>
  <si>
    <t>17.05.2020 12:20:06</t>
  </si>
  <si>
    <t>17.05.2020 12:20:08</t>
  </si>
  <si>
    <t>17.05.2020 12:20:09</t>
  </si>
  <si>
    <t>17.05.2020 12:20:11</t>
  </si>
  <si>
    <t>17.05.2020 12:20:12</t>
  </si>
  <si>
    <t>17.05.2020 12:20:14</t>
  </si>
  <si>
    <t>17.05.2020 12:20:17</t>
  </si>
  <si>
    <t>17.05.2020 12:20:18</t>
  </si>
  <si>
    <t>17.05.2020 12:20:20</t>
  </si>
  <si>
    <t>17.05.2020 12:20:21</t>
  </si>
  <si>
    <t>17.05.2020 12:20:23</t>
  </si>
  <si>
    <t>17.05.2020 12:20:24</t>
  </si>
  <si>
    <t>17.05.2020 12:20:26</t>
  </si>
  <si>
    <t>17.05.2020 12:20:27</t>
  </si>
  <si>
    <t>17.05.2020 12:20:29</t>
  </si>
  <si>
    <t>17.05.2020 12:20:36</t>
  </si>
  <si>
    <t>17.05.2020 12:20:48</t>
  </si>
  <si>
    <t>17.05.2020 12:21:04</t>
  </si>
  <si>
    <t>17.05.2020 12:21:09</t>
  </si>
  <si>
    <t>17.05.2020 12:21:16</t>
  </si>
  <si>
    <t>17.05.2020 12:21:42</t>
  </si>
  <si>
    <t>17.05.2020 12:21:43</t>
  </si>
  <si>
    <t>17.05.2020 12:21:45</t>
  </si>
  <si>
    <t>17.05.2020 12:21:46</t>
  </si>
  <si>
    <t>17.05.2020 12:21:48</t>
  </si>
  <si>
    <t>17.05.2020 12:21:49</t>
  </si>
  <si>
    <t>17.05.2020 12:22:22</t>
  </si>
  <si>
    <t>17.05.2020 12:22:24</t>
  </si>
  <si>
    <t>17.05.2020 12:23:39</t>
  </si>
  <si>
    <t>17.05.2020 12:23:48</t>
  </si>
  <si>
    <t>17.05.2020 12:23:50</t>
  </si>
  <si>
    <t>17.05.2020 12:24:16</t>
  </si>
  <si>
    <t>17.05.2020 12:24:24</t>
  </si>
  <si>
    <t>17.05.2020 12:24:28</t>
  </si>
  <si>
    <t>17.05.2020 12:24:30</t>
  </si>
  <si>
    <t>17.05.2020 12:24:40</t>
  </si>
  <si>
    <t>17.05.2020 12:24:42</t>
  </si>
  <si>
    <t>17.05.2020 12:24:43</t>
  </si>
  <si>
    <t>17.05.2020 12:24:45</t>
  </si>
  <si>
    <t>17.05.2020 12:24:46</t>
  </si>
  <si>
    <t>17.05.2020 12:24:49</t>
  </si>
  <si>
    <t>17.05.2020 12:25:00</t>
  </si>
  <si>
    <t>17.05.2020 12:25:01</t>
  </si>
  <si>
    <t>17.05.2020 12:25:03</t>
  </si>
  <si>
    <t>17.05.2020 12:25:04</t>
  </si>
  <si>
    <t>17.05.2020 12:25:07</t>
  </si>
  <si>
    <t>17.05.2020 12:25:30</t>
  </si>
  <si>
    <t>17.05.2020 12:25:31</t>
  </si>
  <si>
    <t>17.05.2020 12:25:33</t>
  </si>
  <si>
    <t>17.05.2020 12:25:34</t>
  </si>
  <si>
    <t>17.05.2020 12:25:36</t>
  </si>
  <si>
    <t>17.05.2020 12:25:37</t>
  </si>
  <si>
    <t>17.05.2020 12:25:42</t>
  </si>
  <si>
    <t>17.05.2020 12:25:43</t>
  </si>
  <si>
    <t>17.05.2020 12:25:48</t>
  </si>
  <si>
    <t>17.05.2020 12:25:59</t>
  </si>
  <si>
    <t>17.05.2020 12:26:12</t>
  </si>
  <si>
    <t>17.05.2020 12:26:20</t>
  </si>
  <si>
    <t>17.05.2020 12:26:46</t>
  </si>
  <si>
    <t>17.05.2020 12:26:56</t>
  </si>
  <si>
    <t>17.05.2020 12:26:58</t>
  </si>
  <si>
    <t>17.05.2020 12:27:49</t>
  </si>
  <si>
    <t>17.05.2020 12:28:06</t>
  </si>
  <si>
    <t>17.05.2020 12:28:16</t>
  </si>
  <si>
    <t>17.05.2020 12:28:18</t>
  </si>
  <si>
    <t>17.05.2020 12:28:19</t>
  </si>
  <si>
    <t>17.05.2020 12:28:21</t>
  </si>
  <si>
    <t>17.05.2020 12:28:22</t>
  </si>
  <si>
    <t>17.05.2020 12:28:24</t>
  </si>
  <si>
    <t>17.05.2020 12:28:25</t>
  </si>
  <si>
    <t>17.05.2020 12:28:27</t>
  </si>
  <si>
    <t>17.05.2020 12:28:28</t>
  </si>
  <si>
    <t>17.05.2020 12:28:30</t>
  </si>
  <si>
    <t>17.05.2020 12:28:45</t>
  </si>
  <si>
    <t>17.05.2020 12:29:22</t>
  </si>
  <si>
    <t>17.05.2020 12:29:28</t>
  </si>
  <si>
    <t>17.05.2020 12:29:30</t>
  </si>
  <si>
    <t>17.05.2020 12:29:31</t>
  </si>
  <si>
    <t>17.05.2020 12:29:33</t>
  </si>
  <si>
    <t>17.05.2020 12:29:34</t>
  </si>
  <si>
    <t>17.05.2020 12:29:36</t>
  </si>
  <si>
    <t>17.05.2020 12:29:37</t>
  </si>
  <si>
    <t>17.05.2020 12:29:40</t>
  </si>
  <si>
    <t>17.05.2020 12:29:43</t>
  </si>
  <si>
    <t>17.05.2020 12:29:45</t>
  </si>
  <si>
    <t>17.05.2020 12:29:46</t>
  </si>
  <si>
    <t>17.05.2020 12:29:49</t>
  </si>
  <si>
    <t>17.05.2020 12:29:51</t>
  </si>
  <si>
    <t>17.05.2020 12:29:52</t>
  </si>
  <si>
    <t>17.05.2020 12:30:48</t>
  </si>
  <si>
    <t>17.05.2020 12:30:53</t>
  </si>
  <si>
    <t>17.05.2020 12:31:25</t>
  </si>
  <si>
    <t>17.05.2020 12:32:53</t>
  </si>
  <si>
    <t>17.05.2020 12:33:00</t>
  </si>
  <si>
    <t>17.05.2020 12:33:30</t>
  </si>
  <si>
    <t>17.05.2020 12:33:33</t>
  </si>
  <si>
    <t>17.05.2020 12:33:51</t>
  </si>
  <si>
    <t>17.05.2020 12:34:21</t>
  </si>
  <si>
    <t>17.05.2020 12:34:27</t>
  </si>
  <si>
    <t>17.05.2020 12:35:34</t>
  </si>
  <si>
    <t>17.05.2020 12:35:45</t>
  </si>
  <si>
    <t>17.05.2020 12:35:56</t>
  </si>
  <si>
    <t>17.05.2020 12:35:57</t>
  </si>
  <si>
    <t>17.05.2020 12:36:03</t>
  </si>
  <si>
    <t>17.05.2020 12:36:06</t>
  </si>
  <si>
    <t>17.05.2020 12:36:11</t>
  </si>
  <si>
    <t>17.05.2020 12:36:12</t>
  </si>
  <si>
    <t>17.05.2020 12:36:20</t>
  </si>
  <si>
    <t>17.05.2020 12:36:21</t>
  </si>
  <si>
    <t>17.05.2020 12:36:23</t>
  </si>
  <si>
    <t>17.05.2020 12:36:24</t>
  </si>
  <si>
    <t>17.05.2020 12:36:26</t>
  </si>
  <si>
    <t>17.05.2020 12:36:30</t>
  </si>
  <si>
    <t>17.05.2020 12:36:44</t>
  </si>
  <si>
    <t>17.05.2020 12:36:45</t>
  </si>
  <si>
    <t>17.05.2020 12:37:12</t>
  </si>
  <si>
    <t>17.05.2020 12:37:13</t>
  </si>
  <si>
    <t>17.05.2020 12:37:15</t>
  </si>
  <si>
    <t>17.05.2020 12:37:16</t>
  </si>
  <si>
    <t>17.05.2020 12:37:18</t>
  </si>
  <si>
    <t>17.05.2020 12:37:19</t>
  </si>
  <si>
    <t>17.05.2020 12:38:03</t>
  </si>
  <si>
    <t>17.05.2020 12:38:04</t>
  </si>
  <si>
    <t>17.05.2020 12:38:07</t>
  </si>
  <si>
    <t>17.05.2020 12:38:16</t>
  </si>
  <si>
    <t>17.05.2020 12:38:43</t>
  </si>
  <si>
    <t>17.05.2020 12:38:46</t>
  </si>
  <si>
    <t>17.05.2020 12:38:48</t>
  </si>
  <si>
    <t>17.05.2020 12:38:49</t>
  </si>
  <si>
    <t>17.05.2020 12:38:51</t>
  </si>
  <si>
    <t>17.05.2020 12:38:52</t>
  </si>
  <si>
    <t>17.05.2020 12:38:54</t>
  </si>
  <si>
    <t>17.05.2020 12:38:55</t>
  </si>
  <si>
    <t>17.05.2020 12:38:57</t>
  </si>
  <si>
    <t>17.05.2020 12:38:58</t>
  </si>
  <si>
    <t>17.05.2020 12:39:00</t>
  </si>
  <si>
    <t>17.05.2020 12:39:01</t>
  </si>
  <si>
    <t>17.05.2020 12:39:03</t>
  </si>
  <si>
    <t>17.05.2020 12:39:05</t>
  </si>
  <si>
    <t>17.05.2020 12:39:32</t>
  </si>
  <si>
    <t>17.05.2020 12:39:55</t>
  </si>
  <si>
    <t>17.05.2020 12:39:56</t>
  </si>
  <si>
    <t>17.05.2020 12:39:58</t>
  </si>
  <si>
    <t>17.05.2020 12:39:59</t>
  </si>
  <si>
    <t>17.05.2020 12:40:01</t>
  </si>
  <si>
    <t>17.05.2020 12:40:34</t>
  </si>
  <si>
    <t>17.05.2020 12:40:38</t>
  </si>
  <si>
    <t>17.05.2020 12:40:40</t>
  </si>
  <si>
    <t>17.05.2020 12:40:41</t>
  </si>
  <si>
    <t>17.05.2020 12:40:43</t>
  </si>
  <si>
    <t>17.05.2020 12:40:44</t>
  </si>
  <si>
    <t>17.05.2020 12:41:21</t>
  </si>
  <si>
    <t>17.05.2020 12:41:59</t>
  </si>
  <si>
    <t>17.05.2020 12:42:00</t>
  </si>
  <si>
    <t>17.05.2020 12:42:05</t>
  </si>
  <si>
    <t>17.05.2020 12:42:26</t>
  </si>
  <si>
    <t>17.05.2020 12:42:37</t>
  </si>
  <si>
    <t>17.05.2020 12:42:47</t>
  </si>
  <si>
    <t>17.05.2020 12:42:50</t>
  </si>
  <si>
    <t>17.05.2020 12:42:52</t>
  </si>
  <si>
    <t>17.05.2020 12:42:53</t>
  </si>
  <si>
    <t>17.05.2020 12:42:55</t>
  </si>
  <si>
    <t>17.05.2020 12:42:56</t>
  </si>
  <si>
    <t>17.05.2020 12:42:58</t>
  </si>
  <si>
    <t>17.05.2020 12:43:04</t>
  </si>
  <si>
    <t>17.05.2020 12:43:07</t>
  </si>
  <si>
    <t>17.05.2020 12:43:16</t>
  </si>
  <si>
    <t>17.05.2020 12:45:06</t>
  </si>
  <si>
    <t>17.05.2020 12:45:10</t>
  </si>
  <si>
    <t>17.05.2020 12:45:16</t>
  </si>
  <si>
    <t>17.05.2020 12:45:30</t>
  </si>
  <si>
    <t>17.05.2020 12:45:33</t>
  </si>
  <si>
    <t>17.05.2020 12:45:34</t>
  </si>
  <si>
    <t>17.05.2020 12:45:36</t>
  </si>
  <si>
    <t>17.05.2020 12:45:37</t>
  </si>
  <si>
    <t>17.05.2020 12:45:39</t>
  </si>
  <si>
    <t>17.05.2020 12:45:40</t>
  </si>
  <si>
    <t>17.05.2020 12:45:42</t>
  </si>
  <si>
    <t>17.05.2020 12:45:48</t>
  </si>
  <si>
    <t>17.05.2020 12:45:49</t>
  </si>
  <si>
    <t>17.05.2020 12:45:51</t>
  </si>
  <si>
    <t>17.05.2020 12:45:52</t>
  </si>
  <si>
    <t>17.05.2020 12:45:54</t>
  </si>
  <si>
    <t>17.05.2020 12:45:55</t>
  </si>
  <si>
    <t>17.05.2020 12:46:10</t>
  </si>
  <si>
    <t>17.05.2020 12:46:53</t>
  </si>
  <si>
    <t>17.05.2020 12:47:00</t>
  </si>
  <si>
    <t>17.05.2020 12:47:04</t>
  </si>
  <si>
    <t>17.05.2020 12:47:10</t>
  </si>
  <si>
    <t>17.05.2020 12:47:28</t>
  </si>
  <si>
    <t>17.05.2020 12:47:53</t>
  </si>
  <si>
    <t>17.05.2020 12:47:57</t>
  </si>
  <si>
    <t>17.05.2020 12:47:59</t>
  </si>
  <si>
    <t>17.05.2020 12:48:20</t>
  </si>
  <si>
    <t>17.05.2020 12:48:21</t>
  </si>
  <si>
    <t>17.05.2020 12:48:23</t>
  </si>
  <si>
    <t>17.05.2020 12:48:24</t>
  </si>
  <si>
    <t>17.05.2020 12:48:27</t>
  </si>
  <si>
    <t>17.05.2020 12:48:58</t>
  </si>
  <si>
    <t>17.05.2020 12:48:59</t>
  </si>
  <si>
    <t>17.05.2020 12:49:36</t>
  </si>
  <si>
    <t>17.05.2020 12:49:37</t>
  </si>
  <si>
    <t>17.05.2020 12:49:46</t>
  </si>
  <si>
    <t>17.05.2020 12:49:48</t>
  </si>
  <si>
    <t>17.05.2020 12:49:49</t>
  </si>
  <si>
    <t>17.05.2020 12:49:51</t>
  </si>
  <si>
    <t>17.05.2020 12:49:52</t>
  </si>
  <si>
    <t>17.05.2020 12:49:57</t>
  </si>
  <si>
    <t>17.05.2020 12:50:03</t>
  </si>
  <si>
    <t>17.05.2020 12:50:06</t>
  </si>
  <si>
    <t>17.05.2020 12:50:16</t>
  </si>
  <si>
    <t>17.05.2020 12:50:25</t>
  </si>
  <si>
    <t>17.05.2020 12:50:27</t>
  </si>
  <si>
    <t>17.05.2020 12:50:28</t>
  </si>
  <si>
    <t>17.05.2020 12:50:30</t>
  </si>
  <si>
    <t>17.05.2020 12:50:59</t>
  </si>
  <si>
    <t>17.05.2020 12:51:02</t>
  </si>
  <si>
    <t>17.05.2020 12:51:11</t>
  </si>
  <si>
    <t>17.05.2020 12:51:35</t>
  </si>
  <si>
    <t>17.05.2020 12:51:56</t>
  </si>
  <si>
    <t>17.05.2020 12:52:04</t>
  </si>
  <si>
    <t>17.05.2020 12:52:18</t>
  </si>
  <si>
    <t>17.05.2020 12:52:59</t>
  </si>
  <si>
    <t>17.05.2020 12:53:02</t>
  </si>
  <si>
    <t>17.05.2020 12:53:05</t>
  </si>
  <si>
    <t>17.05.2020 12:53:20</t>
  </si>
  <si>
    <t>17.05.2020 12:53:21</t>
  </si>
  <si>
    <t>17.05.2020 12:53:23</t>
  </si>
  <si>
    <t>17.05.2020 12:53:24</t>
  </si>
  <si>
    <t>17.05.2020 12:53:32</t>
  </si>
  <si>
    <t>17.05.2020 12:53:41</t>
  </si>
  <si>
    <t>17.05.2020 12:53:49</t>
  </si>
  <si>
    <t>17.05.2020 12:53:50</t>
  </si>
  <si>
    <t>17.05.2020 12:53:52</t>
  </si>
  <si>
    <t>17.05.2020 12:53:58</t>
  </si>
  <si>
    <t>17.05.2020 12:54:48</t>
  </si>
  <si>
    <t>17.05.2020 12:55:06</t>
  </si>
  <si>
    <t>17.05.2020 12:55:12</t>
  </si>
  <si>
    <t>17.05.2020 12:55:13</t>
  </si>
  <si>
    <t>17.05.2020 12:55:16</t>
  </si>
  <si>
    <t>17.05.2020 12:55:18</t>
  </si>
  <si>
    <t>17.05.2020 12:55:19</t>
  </si>
  <si>
    <t>17.05.2020 12:56:01</t>
  </si>
  <si>
    <t>17.05.2020 12:56:13</t>
  </si>
  <si>
    <t>17.05.2020 12:56:15</t>
  </si>
  <si>
    <t>17.05.2020 12:56:16</t>
  </si>
  <si>
    <t>17.05.2020 12:56:18</t>
  </si>
  <si>
    <t>17.05.2020 12:56:19</t>
  </si>
  <si>
    <t>17.05.2020 12:57:51</t>
  </si>
  <si>
    <t>17.05.2020 12:57:53</t>
  </si>
  <si>
    <t>17.05.2020 12:57:59</t>
  </si>
  <si>
    <t>17.05.2020 12:58:15</t>
  </si>
  <si>
    <t>17.05.2020 12:58:17</t>
  </si>
  <si>
    <t>17.05.2020 12:58:21</t>
  </si>
  <si>
    <t>17.05.2020 12:58:26</t>
  </si>
  <si>
    <t>17.05.2020 12:58:49</t>
  </si>
  <si>
    <t>17.05.2020 12:59:16</t>
  </si>
  <si>
    <t>17.05.2020 12:59:18</t>
  </si>
  <si>
    <t>17.05.2020 12:59:22</t>
  </si>
  <si>
    <t>17.05.2020 13:00:06</t>
  </si>
  <si>
    <t>17.05.2020 13:00:16</t>
  </si>
  <si>
    <t>17.05.2020 13:00:18</t>
  </si>
  <si>
    <t>17.05.2020 13:00:19</t>
  </si>
  <si>
    <t>17.05.2020 13:00:21</t>
  </si>
  <si>
    <t>17.05.2020 13:00:22</t>
  </si>
  <si>
    <t>17.05.2020 13:00:24</t>
  </si>
  <si>
    <t>17.05.2020 13:00:25</t>
  </si>
  <si>
    <t>17.05.2020 13:00:27</t>
  </si>
  <si>
    <t>17.05.2020 13:00:28</t>
  </si>
  <si>
    <t>17.05.2020 13:00:31</t>
  </si>
  <si>
    <t>17.05.2020 13:00:33</t>
  </si>
  <si>
    <t>17.05.2020 13:00:37</t>
  </si>
  <si>
    <t>17.05.2020 13:01:25</t>
  </si>
  <si>
    <t>17.05.2020 13:01:27</t>
  </si>
  <si>
    <t>17.05.2020 13:01:28</t>
  </si>
  <si>
    <t>17.05.2020 13:01:30</t>
  </si>
  <si>
    <t>17.05.2020 13:01:36</t>
  </si>
  <si>
    <t>17.05.2020 13:01:39</t>
  </si>
  <si>
    <t>17.05.2020 13:01:40</t>
  </si>
  <si>
    <t>17.05.2020 13:01:42</t>
  </si>
  <si>
    <t>17.05.2020 13:01:57</t>
  </si>
  <si>
    <t>17.05.2020 13:02:00</t>
  </si>
  <si>
    <t>17.05.2020 13:02:02</t>
  </si>
  <si>
    <t>17.05.2020 13:02:03</t>
  </si>
  <si>
    <t>17.05.2020 13:02:05</t>
  </si>
  <si>
    <t>17.05.2020 13:02:06</t>
  </si>
  <si>
    <t>17.05.2020 13:02:08</t>
  </si>
  <si>
    <t>17.05.2020 13:02:09</t>
  </si>
  <si>
    <t>17.05.2020 13:02:18</t>
  </si>
  <si>
    <t>17.05.2020 13:02:50</t>
  </si>
  <si>
    <t>17.05.2020 13:03:00</t>
  </si>
  <si>
    <t>17.05.2020 13:03:21</t>
  </si>
  <si>
    <t>17.05.2020 13:03:25</t>
  </si>
  <si>
    <t>17.05.2020 13:03:27</t>
  </si>
  <si>
    <t>17.05.2020 13:03:28</t>
  </si>
  <si>
    <t>17.05.2020 13:03:30</t>
  </si>
  <si>
    <t>17.05.2020 13:03:46</t>
  </si>
  <si>
    <t>17.05.2020 13:04:30</t>
  </si>
  <si>
    <t>17.05.2020 13:04:31</t>
  </si>
  <si>
    <t>17.05.2020 13:04:33</t>
  </si>
  <si>
    <t>17.05.2020 13:04:34</t>
  </si>
  <si>
    <t>17.05.2020 13:04:36</t>
  </si>
  <si>
    <t>17.05.2020 13:04:37</t>
  </si>
  <si>
    <t>17.05.2020 13:04:39</t>
  </si>
  <si>
    <t>17.05.2020 13:04:40</t>
  </si>
  <si>
    <t>17.05.2020 13:04:42</t>
  </si>
  <si>
    <t>17.05.2020 13:04:56</t>
  </si>
  <si>
    <t>17.05.2020 13:05:24</t>
  </si>
  <si>
    <t>17.05.2020 13:05:28</t>
  </si>
  <si>
    <t>17.05.2020 13:05:41</t>
  </si>
  <si>
    <t>17.05.2020 13:05:42</t>
  </si>
  <si>
    <t>17.05.2020 13:05:45</t>
  </si>
  <si>
    <t>17.05.2020 13:05:54</t>
  </si>
  <si>
    <t>17.05.2020 13:05:56</t>
  </si>
  <si>
    <t>17.05.2020 13:05:57</t>
  </si>
  <si>
    <t>17.05.2020 13:05:59</t>
  </si>
  <si>
    <t>17.05.2020 13:06:00</t>
  </si>
  <si>
    <t>17.05.2020 13:06:02</t>
  </si>
  <si>
    <t>17.05.2020 13:06:12</t>
  </si>
  <si>
    <t>17.05.2020 13:06:14</t>
  </si>
  <si>
    <t>17.05.2020 13:06:15</t>
  </si>
  <si>
    <t>17.05.2020 13:06:17</t>
  </si>
  <si>
    <t>17.05.2020 13:06:33</t>
  </si>
  <si>
    <t>17.05.2020 13:07:13</t>
  </si>
  <si>
    <t>17.05.2020 13:07:19</t>
  </si>
  <si>
    <t>17.05.2020 13:07:47</t>
  </si>
  <si>
    <t>17.05.2020 13:08:03</t>
  </si>
  <si>
    <t>17.05.2020 13:08:04</t>
  </si>
  <si>
    <t>17.05.2020 13:08:06</t>
  </si>
  <si>
    <t>17.05.2020 13:08:07</t>
  </si>
  <si>
    <t>17.05.2020 13:08:09</t>
  </si>
  <si>
    <t>17.05.2020 13:08:10</t>
  </si>
  <si>
    <t>17.05.2020 13:08:12</t>
  </si>
  <si>
    <t>17.05.2020 13:08:13</t>
  </si>
  <si>
    <t>17.05.2020 13:08:22</t>
  </si>
  <si>
    <t>17.05.2020 13:08:51</t>
  </si>
  <si>
    <t>17.05.2020 13:09:27</t>
  </si>
  <si>
    <t>17.05.2020 13:09:31</t>
  </si>
  <si>
    <t>17.05.2020 13:09:33</t>
  </si>
  <si>
    <t>17.05.2020 13:09:34</t>
  </si>
  <si>
    <t>17.05.2020 13:09:37</t>
  </si>
  <si>
    <t>17.05.2020 13:09:42</t>
  </si>
  <si>
    <t>17.05.2020 13:09:43</t>
  </si>
  <si>
    <t>17.05.2020 13:10:01</t>
  </si>
  <si>
    <t>17.05.2020 13:10:12</t>
  </si>
  <si>
    <t>17.05.2020 13:10:56</t>
  </si>
  <si>
    <t>17.05.2020 13:11:00</t>
  </si>
  <si>
    <t>17.05.2020 13:11:28</t>
  </si>
  <si>
    <t>17.05.2020 13:11:30</t>
  </si>
  <si>
    <t>17.05.2020 13:11:31</t>
  </si>
  <si>
    <t>17.05.2020 13:11:33</t>
  </si>
  <si>
    <t>17.05.2020 13:11:34</t>
  </si>
  <si>
    <t>17.05.2020 13:11:36</t>
  </si>
  <si>
    <t>17.05.2020 13:11:37</t>
  </si>
  <si>
    <t>17.05.2020 13:11:45</t>
  </si>
  <si>
    <t>17.05.2020 13:12:22</t>
  </si>
  <si>
    <t>17.05.2020 13:12:33</t>
  </si>
  <si>
    <t>17.05.2020 13:12:34</t>
  </si>
  <si>
    <t>17.05.2020 13:12:36</t>
  </si>
  <si>
    <t>17.05.2020 13:12:37</t>
  </si>
  <si>
    <t>17.05.2020 13:12:42</t>
  </si>
  <si>
    <t>17.05.2020 13:12:51</t>
  </si>
  <si>
    <t>17.05.2020 13:13:13</t>
  </si>
  <si>
    <t>17.05.2020 13:13:15</t>
  </si>
  <si>
    <t>17.05.2020 13:13:27</t>
  </si>
  <si>
    <t>17.05.2020 13:13:28</t>
  </si>
  <si>
    <t>17.05.2020 13:13:30</t>
  </si>
  <si>
    <t>17.05.2020 13:13:31</t>
  </si>
  <si>
    <t>17.05.2020 13:13:33</t>
  </si>
  <si>
    <t>17.05.2020 13:13:34</t>
  </si>
  <si>
    <t>17.05.2020 13:13:50</t>
  </si>
  <si>
    <t>17.05.2020 13:13:57</t>
  </si>
  <si>
    <t>17.05.2020 13:14:04</t>
  </si>
  <si>
    <t>17.05.2020 13:14:06</t>
  </si>
  <si>
    <t>17.05.2020 13:15:03</t>
  </si>
  <si>
    <t>17.05.2020 13:15:09</t>
  </si>
  <si>
    <t>17.05.2020 13:15:16</t>
  </si>
  <si>
    <t>17.05.2020 13:18:15</t>
  </si>
  <si>
    <t>17.05.2020 13:18:21</t>
  </si>
  <si>
    <t>17.05.2020 13:18:50</t>
  </si>
  <si>
    <t>17.05.2020 13:19:01</t>
  </si>
  <si>
    <t>17.05.2020 13:19:06</t>
  </si>
  <si>
    <t>17.05.2020 13:19:07</t>
  </si>
  <si>
    <t>17.05.2020 13:19:09</t>
  </si>
  <si>
    <t>17.05.2020 13:19:10</t>
  </si>
  <si>
    <t>17.05.2020 13:19:12</t>
  </si>
  <si>
    <t>17.05.2020 13:19:24</t>
  </si>
  <si>
    <t>17.05.2020 13:19:28</t>
  </si>
  <si>
    <t>17.05.2020 13:19:37</t>
  </si>
  <si>
    <t>17.05.2020 13:19:39</t>
  </si>
  <si>
    <t>17.05.2020 13:19:40</t>
  </si>
  <si>
    <t>17.05.2020 13:19:42</t>
  </si>
  <si>
    <t>17.05.2020 13:19:52</t>
  </si>
  <si>
    <t>17.05.2020 13:19:55</t>
  </si>
  <si>
    <t>17.05.2020 13:20:01</t>
  </si>
  <si>
    <t>17.05.2020 13:20:22</t>
  </si>
  <si>
    <t>17.05.2020 13:20:25</t>
  </si>
  <si>
    <t>17.05.2020 13:20:27</t>
  </si>
  <si>
    <t>17.05.2020 13:20:31</t>
  </si>
  <si>
    <t>17.05.2020 13:20:34</t>
  </si>
  <si>
    <t>17.05.2020 13:20:36</t>
  </si>
  <si>
    <t>17.05.2020 13:20:37</t>
  </si>
  <si>
    <t>17.05.2020 13:20:39</t>
  </si>
  <si>
    <t>17.05.2020 13:20:40</t>
  </si>
  <si>
    <t>17.05.2020 13:20:42</t>
  </si>
  <si>
    <t>17.05.2020 13:20:43</t>
  </si>
  <si>
    <t>17.05.2020 13:20:45</t>
  </si>
  <si>
    <t>17.05.2020 13:20:55</t>
  </si>
  <si>
    <t>17.05.2020 13:20:57</t>
  </si>
  <si>
    <t>17.05.2020 13:21:03</t>
  </si>
  <si>
    <t>17.05.2020 13:21:15</t>
  </si>
  <si>
    <t>17.05.2020 13:21:16</t>
  </si>
  <si>
    <t>17.05.2020 13:21:24</t>
  </si>
  <si>
    <t>17.05.2020 13:21:25</t>
  </si>
  <si>
    <t>17.05.2020 13:21:27</t>
  </si>
  <si>
    <t>17.05.2020 13:21:28</t>
  </si>
  <si>
    <t>17.05.2020 13:21:30</t>
  </si>
  <si>
    <t>17.05.2020 13:21:39</t>
  </si>
  <si>
    <t>17.05.2020 13:21:40</t>
  </si>
  <si>
    <t>17.05.2020 13:21:48</t>
  </si>
  <si>
    <t>17.05.2020 13:21:49</t>
  </si>
  <si>
    <t>17.05.2020 13:22:01</t>
  </si>
  <si>
    <t>17.05.2020 13:22:04</t>
  </si>
  <si>
    <t>17.05.2020 13:22:21</t>
  </si>
  <si>
    <t>17.05.2020 13:22:34</t>
  </si>
  <si>
    <t>17.05.2020 13:22:36</t>
  </si>
  <si>
    <t>17.05.2020 13:22:37</t>
  </si>
  <si>
    <t>17.05.2020 13:22:39</t>
  </si>
  <si>
    <t>17.05.2020 13:22:40</t>
  </si>
  <si>
    <t>17.05.2020 13:22:42</t>
  </si>
  <si>
    <t>17.05.2020 13:22:43</t>
  </si>
  <si>
    <t>17.05.2020 13:23:01</t>
  </si>
  <si>
    <t>17.05.2020 13:23:24</t>
  </si>
  <si>
    <t>17.05.2020 13:23:31</t>
  </si>
  <si>
    <t>17.05.2020 13:23:48</t>
  </si>
  <si>
    <t>17.05.2020 13:23:59</t>
  </si>
  <si>
    <t>17.05.2020 13:24:02</t>
  </si>
  <si>
    <t>17.05.2020 13:24:06</t>
  </si>
  <si>
    <t>17.05.2020 13:24:08</t>
  </si>
  <si>
    <t>17.05.2020 13:24:09</t>
  </si>
  <si>
    <t>17.05.2020 13:24:33</t>
  </si>
  <si>
    <t>17.05.2020 13:24:35</t>
  </si>
  <si>
    <t>17.05.2020 13:24:36</t>
  </si>
  <si>
    <t>17.05.2020 13:24:38</t>
  </si>
  <si>
    <t>17.05.2020 13:25:07</t>
  </si>
  <si>
    <t>17.05.2020 13:25:10</t>
  </si>
  <si>
    <t>17.05.2020 13:25:24</t>
  </si>
  <si>
    <t>17.05.2020 13:25:28</t>
  </si>
  <si>
    <t>17.05.2020 13:25:45</t>
  </si>
  <si>
    <t>17.05.2020 13:25:53</t>
  </si>
  <si>
    <t>17.05.2020 13:26:04</t>
  </si>
  <si>
    <t>17.05.2020 13:26:07</t>
  </si>
  <si>
    <t>17.05.2020 13:26:09</t>
  </si>
  <si>
    <t>17.05.2020 13:26:10</t>
  </si>
  <si>
    <t>17.05.2020 13:26:12</t>
  </si>
  <si>
    <t>17.05.2020 13:26:18</t>
  </si>
  <si>
    <t>17.05.2020 13:26:27</t>
  </si>
  <si>
    <t>17.05.2020 13:26:28</t>
  </si>
  <si>
    <t>17.05.2020 13:26:30</t>
  </si>
  <si>
    <t>17.05.2020 13:26:31</t>
  </si>
  <si>
    <t>17.05.2020 13:26:33</t>
  </si>
  <si>
    <t>17.05.2020 13:26:40</t>
  </si>
  <si>
    <t>17.05.2020 13:26:48</t>
  </si>
  <si>
    <t>17.05.2020 13:27:01</t>
  </si>
  <si>
    <t>17.05.2020 13:27:07</t>
  </si>
  <si>
    <t>17.05.2020 13:27:09</t>
  </si>
  <si>
    <t>17.05.2020 13:27:18</t>
  </si>
  <si>
    <t>17.05.2020 13:27:19</t>
  </si>
  <si>
    <t>17.05.2020 13:27:21</t>
  </si>
  <si>
    <t>17.05.2020 13:27:22</t>
  </si>
  <si>
    <t>17.05.2020 13:28:34</t>
  </si>
  <si>
    <t>17.05.2020 13:28:42</t>
  </si>
  <si>
    <t>17.05.2020 13:28:44</t>
  </si>
  <si>
    <t>17.05.2020 13:28:45</t>
  </si>
  <si>
    <t>17.05.2020 13:28:47</t>
  </si>
  <si>
    <t>17.05.2020 13:28:48</t>
  </si>
  <si>
    <t>17.05.2020 13:28:50</t>
  </si>
  <si>
    <t>17.05.2020 13:28:53</t>
  </si>
  <si>
    <t>17.05.2020 13:28:54</t>
  </si>
  <si>
    <t>17.05.2020 13:28:57</t>
  </si>
  <si>
    <t>17.05.2020 13:28:59</t>
  </si>
  <si>
    <t>17.05.2020 13:29:00</t>
  </si>
  <si>
    <t>17.05.2020 13:29:11</t>
  </si>
  <si>
    <t>17.05.2020 13:29:36</t>
  </si>
  <si>
    <t>17.05.2020 13:29:38</t>
  </si>
  <si>
    <t>17.05.2020 13:29:41</t>
  </si>
  <si>
    <t>17.05.2020 13:29:44</t>
  </si>
  <si>
    <t>17.05.2020 13:29:45</t>
  </si>
  <si>
    <t>17.05.2020 13:29:47</t>
  </si>
  <si>
    <t>17.05.2020 13:29:48</t>
  </si>
  <si>
    <t>17.05.2020 13:29:50</t>
  </si>
  <si>
    <t>17.05.2020 13:29:52</t>
  </si>
  <si>
    <t>17.05.2020 13:29:53</t>
  </si>
  <si>
    <t>17.05.2020 13:30:33</t>
  </si>
  <si>
    <t>17.05.2020 13:30:34</t>
  </si>
  <si>
    <t>17.05.2020 13:30:36</t>
  </si>
  <si>
    <t>17.05.2020 13:30:37</t>
  </si>
  <si>
    <t>17.05.2020 13:30:39</t>
  </si>
  <si>
    <t>17.05.2020 13:30:40</t>
  </si>
  <si>
    <t>17.05.2020 13:30:42</t>
  </si>
  <si>
    <t>17.05.2020 13:30:44</t>
  </si>
  <si>
    <t>17.05.2020 13:30:45</t>
  </si>
  <si>
    <t>17.05.2020 13:31:03</t>
  </si>
  <si>
    <t>17.05.2020 13:31:04</t>
  </si>
  <si>
    <t>17.05.2020 13:31:06</t>
  </si>
  <si>
    <t>17.05.2020 13:31:07</t>
  </si>
  <si>
    <t>17.05.2020 13:31:09</t>
  </si>
  <si>
    <t>17.05.2020 13:31:10</t>
  </si>
  <si>
    <t>17.05.2020 13:31:12</t>
  </si>
  <si>
    <t>17.05.2020 13:31:24</t>
  </si>
  <si>
    <t>17.05.2020 13:31:25</t>
  </si>
  <si>
    <t>17.05.2020 13:31:27</t>
  </si>
  <si>
    <t>17.05.2020 13:31:28</t>
  </si>
  <si>
    <t>17.05.2020 13:31:30</t>
  </si>
  <si>
    <t>17.05.2020 13:31:31</t>
  </si>
  <si>
    <t>17.05.2020 13:31:33</t>
  </si>
  <si>
    <t>17.05.2020 13:31:34</t>
  </si>
  <si>
    <t>17.05.2020 13:31:36</t>
  </si>
  <si>
    <t>17.05.2020 13:31:42</t>
  </si>
  <si>
    <t>17.05.2020 13:31:45</t>
  </si>
  <si>
    <t>17.05.2020 13:31:46</t>
  </si>
  <si>
    <t>17.05.2020 13:31:48</t>
  </si>
  <si>
    <t>17.05.2020 13:31:49</t>
  </si>
  <si>
    <t>17.05.2020 13:31:51</t>
  </si>
  <si>
    <t>17.05.2020 13:31:52</t>
  </si>
  <si>
    <t>17.05.2020 13:32:01</t>
  </si>
  <si>
    <t>17.05.2020 13:32:03</t>
  </si>
  <si>
    <t>17.05.2020 13:32:04</t>
  </si>
  <si>
    <t>17.05.2020 13:32:06</t>
  </si>
  <si>
    <t>17.05.2020 13:32:07</t>
  </si>
  <si>
    <t>17.05.2020 13:32:27</t>
  </si>
  <si>
    <t>17.05.2020 13:32:30</t>
  </si>
  <si>
    <t>17.05.2020 13:33:21</t>
  </si>
  <si>
    <t>17.05.2020 13:33:41</t>
  </si>
  <si>
    <t>17.05.2020 13:33:59</t>
  </si>
  <si>
    <t>17.05.2020 13:34:18</t>
  </si>
  <si>
    <t>17.05.2020 13:34:20</t>
  </si>
  <si>
    <t>17.05.2020 13:34:26</t>
  </si>
  <si>
    <t>17.05.2020 13:34:27</t>
  </si>
  <si>
    <t>17.05.2020 13:34:29</t>
  </si>
  <si>
    <t>17.05.2020 13:34:30</t>
  </si>
  <si>
    <t>17.05.2020 13:34:43</t>
  </si>
  <si>
    <t>17.05.2020 13:35:07</t>
  </si>
  <si>
    <t>17.05.2020 13:35:16</t>
  </si>
  <si>
    <t>17.05.2020 13:35:24</t>
  </si>
  <si>
    <t>17.05.2020 13:36:12</t>
  </si>
  <si>
    <t>17.05.2020 13:36:36</t>
  </si>
  <si>
    <t>17.05.2020 13:37:06</t>
  </si>
  <si>
    <t>17.05.2020 13:37:07</t>
  </si>
  <si>
    <t>17.05.2020 13:37:09</t>
  </si>
  <si>
    <t>17.05.2020 13:37:10</t>
  </si>
  <si>
    <t>17.05.2020 13:37:12</t>
  </si>
  <si>
    <t>17.05.2020 13:37:15</t>
  </si>
  <si>
    <t>17.05.2020 13:37:16</t>
  </si>
  <si>
    <t>17.05.2020 13:37:22</t>
  </si>
  <si>
    <t>17.05.2020 13:37:25</t>
  </si>
  <si>
    <t>17.05.2020 13:38:06</t>
  </si>
  <si>
    <t>17.05.2020 13:38:09</t>
  </si>
  <si>
    <t>17.05.2020 13:38:47</t>
  </si>
  <si>
    <t>17.05.2020 13:39:09</t>
  </si>
  <si>
    <t>17.05.2020 13:39:13</t>
  </si>
  <si>
    <t>17.05.2020 13:39:39</t>
  </si>
  <si>
    <t>17.05.2020 13:40:15</t>
  </si>
  <si>
    <t>17.05.2020 13:40:18</t>
  </si>
  <si>
    <t>17.05.2020 13:40:24</t>
  </si>
  <si>
    <t>17.05.2020 13:40:27</t>
  </si>
  <si>
    <t>17.05.2020 13:40:28</t>
  </si>
  <si>
    <t>17.05.2020 13:40:47</t>
  </si>
  <si>
    <t>17.05.2020 13:40:48</t>
  </si>
  <si>
    <t>17.05.2020 13:40:49</t>
  </si>
  <si>
    <t>17.05.2020 13:40:51</t>
  </si>
  <si>
    <t>17.05.2020 13:40:52</t>
  </si>
  <si>
    <t>17.05.2020 13:40:54</t>
  </si>
  <si>
    <t>17.05.2020 13:40:56</t>
  </si>
  <si>
    <t>17.05.2020 13:40:57</t>
  </si>
  <si>
    <t>17.05.2020 13:40:59</t>
  </si>
  <si>
    <t>17.05.2020 13:41:00</t>
  </si>
  <si>
    <t>17.05.2020 13:41:02</t>
  </si>
  <si>
    <t>17.05.2020 13:41:05</t>
  </si>
  <si>
    <t>17.05.2020 13:41:06</t>
  </si>
  <si>
    <t>17.05.2020 13:41:12</t>
  </si>
  <si>
    <t>17.05.2020 13:41:14</t>
  </si>
  <si>
    <t>17.05.2020 13:41:15</t>
  </si>
  <si>
    <t>17.05.2020 13:41:17</t>
  </si>
  <si>
    <t>17.05.2020 13:42:09</t>
  </si>
  <si>
    <t>17.05.2020 13:42:12</t>
  </si>
  <si>
    <t>17.05.2020 13:42:15</t>
  </si>
  <si>
    <t>17.05.2020 13:42:16</t>
  </si>
  <si>
    <t>17.05.2020 13:42:18</t>
  </si>
  <si>
    <t>17.05.2020 13:42:19</t>
  </si>
  <si>
    <t>17.05.2020 13:42:22</t>
  </si>
  <si>
    <t>17.05.2020 13:42:27</t>
  </si>
  <si>
    <t>17.05.2020 13:42:40</t>
  </si>
  <si>
    <t>17.05.2020 13:42:48</t>
  </si>
  <si>
    <t>17.05.2020 13:42:49</t>
  </si>
  <si>
    <t>17.05.2020 13:42:51</t>
  </si>
  <si>
    <t>17.05.2020 13:42:52</t>
  </si>
  <si>
    <t>17.05.2020 13:42:54</t>
  </si>
  <si>
    <t>17.05.2020 13:43:22</t>
  </si>
  <si>
    <t>17.05.2020 13:43:24</t>
  </si>
  <si>
    <t>17.05.2020 13:43:27</t>
  </si>
  <si>
    <t>17.05.2020 13:43:28</t>
  </si>
  <si>
    <t>17.05.2020 13:43:30</t>
  </si>
  <si>
    <t>17.05.2020 13:43:33</t>
  </si>
  <si>
    <t>17.05.2020 13:43:44</t>
  </si>
  <si>
    <t>17.05.2020 13:43:47</t>
  </si>
  <si>
    <t>17.05.2020 13:43:50</t>
  </si>
  <si>
    <t>17.05.2020 13:43:56</t>
  </si>
  <si>
    <t>17.05.2020 13:43:57</t>
  </si>
  <si>
    <t>17.05.2020 13:43:59</t>
  </si>
  <si>
    <t>17.05.2020 13:44:00</t>
  </si>
  <si>
    <t>17.05.2020 13:44:08</t>
  </si>
  <si>
    <t>17.05.2020 13:44:09</t>
  </si>
  <si>
    <t>17.05.2020 13:44:11</t>
  </si>
  <si>
    <t>17.05.2020 13:44:12</t>
  </si>
  <si>
    <t>17.05.2020 13:44:23</t>
  </si>
  <si>
    <t>17.05.2020 13:44:41</t>
  </si>
  <si>
    <t>17.05.2020 13:44:59</t>
  </si>
  <si>
    <t>17.05.2020 13:45:07</t>
  </si>
  <si>
    <t>17.05.2020 13:45:40</t>
  </si>
  <si>
    <t>17.05.2020 13:46:00</t>
  </si>
  <si>
    <t>17.05.2020 13:46:01</t>
  </si>
  <si>
    <t>17.05.2020 13:46:04</t>
  </si>
  <si>
    <t>17.05.2020 13:46:12</t>
  </si>
  <si>
    <t>17.05.2020 13:46:19</t>
  </si>
  <si>
    <t>17.05.2020 13:46:21</t>
  </si>
  <si>
    <t>17.05.2020 13:46:22</t>
  </si>
  <si>
    <t>17.05.2020 13:46:24</t>
  </si>
  <si>
    <t>17.05.2020 13:46:25</t>
  </si>
  <si>
    <t>17.05.2020 13:46:34</t>
  </si>
  <si>
    <t>17.05.2020 13:46:36</t>
  </si>
  <si>
    <t>17.05.2020 13:46:37</t>
  </si>
  <si>
    <t>17.05.2020 13:46:39</t>
  </si>
  <si>
    <t>17.05.2020 13:46:40</t>
  </si>
  <si>
    <t>17.05.2020 13:46:48</t>
  </si>
  <si>
    <t>17.05.2020 13:46:49</t>
  </si>
  <si>
    <t>17.05.2020 13:46:51</t>
  </si>
  <si>
    <t>17.05.2020 13:46:52</t>
  </si>
  <si>
    <t>17.05.2020 13:46:54</t>
  </si>
  <si>
    <t>17.05.2020 13:46:55</t>
  </si>
  <si>
    <t>17.05.2020 13:46:57</t>
  </si>
  <si>
    <t>17.05.2020 13:46:58</t>
  </si>
  <si>
    <t>17.05.2020 13:47:00</t>
  </si>
  <si>
    <t>17.05.2020 13:48:03</t>
  </si>
  <si>
    <t>17.05.2020 13:48:06</t>
  </si>
  <si>
    <t>17.05.2020 13:48:21</t>
  </si>
  <si>
    <t>17.05.2020 13:48:31</t>
  </si>
  <si>
    <t>17.05.2020 13:48:33</t>
  </si>
  <si>
    <t>17.05.2020 13:48:34</t>
  </si>
  <si>
    <t>17.05.2020 13:48:36</t>
  </si>
  <si>
    <t>17.05.2020 13:48:37</t>
  </si>
  <si>
    <t>17.05.2020 13:48:51</t>
  </si>
  <si>
    <t>17.05.2020 13:49:09</t>
  </si>
  <si>
    <t>17.05.2020 13:50:22</t>
  </si>
  <si>
    <t>17.05.2020 13:50:31</t>
  </si>
  <si>
    <t>17.05.2020 13:50:44</t>
  </si>
  <si>
    <t>17.05.2020 13:50:50</t>
  </si>
  <si>
    <t>17.05.2020 13:50:51</t>
  </si>
  <si>
    <t>17.05.2020 13:50:53</t>
  </si>
  <si>
    <t>17.05.2020 13:51:30</t>
  </si>
  <si>
    <t>17.05.2020 13:51:41</t>
  </si>
  <si>
    <t>17.05.2020 13:51:47</t>
  </si>
  <si>
    <t>17.05.2020 13:51:48</t>
  </si>
  <si>
    <t>17.05.2020 13:51:59</t>
  </si>
  <si>
    <t>17.05.2020 13:52:03</t>
  </si>
  <si>
    <t>17.05.2020 13:52:05</t>
  </si>
  <si>
    <t>17.05.2020 13:52:06</t>
  </si>
  <si>
    <t>17.05.2020 13:52:08</t>
  </si>
  <si>
    <t>17.05.2020 13:52:09</t>
  </si>
  <si>
    <t>17.05.2020 13:52:11</t>
  </si>
  <si>
    <t>17.05.2020 13:52:12</t>
  </si>
  <si>
    <t>17.05.2020 13:52:44</t>
  </si>
  <si>
    <t>17.05.2020 13:53:12</t>
  </si>
  <si>
    <t>17.05.2020 13:53:16</t>
  </si>
  <si>
    <t>17.05.2020 13:53:28</t>
  </si>
  <si>
    <t>17.05.2020 13:53:40</t>
  </si>
  <si>
    <t>17.05.2020 13:53:42</t>
  </si>
  <si>
    <t>17.05.2020 13:53:49</t>
  </si>
  <si>
    <t>17.05.2020 13:53:52</t>
  </si>
  <si>
    <t>17.05.2020 13:54:15</t>
  </si>
  <si>
    <t>17.05.2020 13:54:16</t>
  </si>
  <si>
    <t>17.05.2020 13:54:24</t>
  </si>
  <si>
    <t>17.05.2020 13:54:25</t>
  </si>
  <si>
    <t>17.05.2020 13:54:27</t>
  </si>
  <si>
    <t>17.05.2020 13:54:28</t>
  </si>
  <si>
    <t>17.05.2020 13:54:40</t>
  </si>
  <si>
    <t>17.05.2020 13:54:45</t>
  </si>
  <si>
    <t>17.05.2020 13:54:50</t>
  </si>
  <si>
    <t>17.05.2020 13:56:33</t>
  </si>
  <si>
    <t>17.05.2020 13:56:36</t>
  </si>
  <si>
    <t>17.05.2020 13:56:42</t>
  </si>
  <si>
    <t>17.05.2020 13:56:43</t>
  </si>
  <si>
    <t>17.05.2020 13:56:45</t>
  </si>
  <si>
    <t>17.05.2020 13:56:47</t>
  </si>
  <si>
    <t>17.05.2020 13:56:48</t>
  </si>
  <si>
    <t>17.05.2020 13:57:07</t>
  </si>
  <si>
    <t>17.05.2020 13:57:12</t>
  </si>
  <si>
    <t>17.05.2020 13:57:13</t>
  </si>
  <si>
    <t>17.05.2020 13:57:15</t>
  </si>
  <si>
    <t>17.05.2020 13:57:16</t>
  </si>
  <si>
    <t>17.05.2020 13:57:19</t>
  </si>
  <si>
    <t>17.05.2020 13:57:40</t>
  </si>
  <si>
    <t>17.05.2020 13:57:42</t>
  </si>
  <si>
    <t>17.05.2020 13:57:57</t>
  </si>
  <si>
    <t>17.05.2020 13:58:03</t>
  </si>
  <si>
    <t>17.05.2020 13:58:04</t>
  </si>
  <si>
    <t>17.05.2020 13:58:06</t>
  </si>
  <si>
    <t>17.05.2020 13:58:07</t>
  </si>
  <si>
    <t>17.05.2020 13:58:12</t>
  </si>
  <si>
    <t>17.05.2020 13:58:54</t>
  </si>
  <si>
    <t>17.05.2020 13:59:10</t>
  </si>
  <si>
    <t>17.05.2020 13:59:12</t>
  </si>
  <si>
    <t>17.05.2020 13:59:21</t>
  </si>
  <si>
    <t>17.05.2020 13:59:37</t>
  </si>
  <si>
    <t>17.05.2020 13:59:39</t>
  </si>
  <si>
    <t>17.05.2020 13:59:53</t>
  </si>
  <si>
    <t>17.05.2020 13:59:57</t>
  </si>
  <si>
    <t>17.05.2020 13:59:59</t>
  </si>
  <si>
    <t>17.05.2020 14:00:00</t>
  </si>
  <si>
    <t>17.05.2020 14:00:02</t>
  </si>
  <si>
    <t>17.05.2020 14:00:03</t>
  </si>
  <si>
    <t>17.05.2020 14:00:05</t>
  </si>
  <si>
    <t>17.05.2020 14:00:06</t>
  </si>
  <si>
    <t>17.05.2020 14:00:08</t>
  </si>
  <si>
    <t>17.05.2020 14:00:39</t>
  </si>
  <si>
    <t>17.05.2020 14:00:44</t>
  </si>
  <si>
    <t>17.05.2020 14:00:49</t>
  </si>
  <si>
    <t>17.05.2020 14:00:50</t>
  </si>
  <si>
    <t>17.05.2020 14:00:52</t>
  </si>
  <si>
    <t>17.05.2020 14:00:53</t>
  </si>
  <si>
    <t>17.05.2020 14:00:55</t>
  </si>
  <si>
    <t>17.05.2020 14:01:18</t>
  </si>
  <si>
    <t>17.05.2020 14:01:38</t>
  </si>
  <si>
    <t>17.05.2020 14:01:39</t>
  </si>
  <si>
    <t>17.05.2020 14:01:40</t>
  </si>
  <si>
    <t>17.05.2020 14:01:42</t>
  </si>
  <si>
    <t>17.05.2020 14:01:48</t>
  </si>
  <si>
    <t>17.05.2020 14:01:51</t>
  </si>
  <si>
    <t>17.05.2020 14:01:53</t>
  </si>
  <si>
    <t>17.05.2020 14:01:54</t>
  </si>
  <si>
    <t>17.05.2020 14:01:59</t>
  </si>
  <si>
    <t>17.05.2020 14:02:00</t>
  </si>
  <si>
    <t>17.05.2020 14:02:02</t>
  </si>
  <si>
    <t>17.05.2020 14:02:09</t>
  </si>
  <si>
    <t>17.05.2020 14:02:11</t>
  </si>
  <si>
    <t>17.05.2020 14:02:12</t>
  </si>
  <si>
    <t>17.05.2020 14:02:14</t>
  </si>
  <si>
    <t>17.05.2020 14:02:15</t>
  </si>
  <si>
    <t>17.05.2020 14:02:17</t>
  </si>
  <si>
    <t>17.05.2020 14:02:24</t>
  </si>
  <si>
    <t>17.05.2020 14:02:27</t>
  </si>
  <si>
    <t>17.05.2020 14:02:36</t>
  </si>
  <si>
    <t>17.05.2020 14:02:38</t>
  </si>
  <si>
    <t>17.05.2020 14:02:39</t>
  </si>
  <si>
    <t>17.05.2020 14:02:41</t>
  </si>
  <si>
    <t>17.05.2020 14:02:45</t>
  </si>
  <si>
    <t>17.05.2020 14:03:19</t>
  </si>
  <si>
    <t>17.05.2020 14:03:21</t>
  </si>
  <si>
    <t>17.05.2020 14:03:30</t>
  </si>
  <si>
    <t>17.05.2020 14:03:39</t>
  </si>
  <si>
    <t>17.05.2020 14:03:40</t>
  </si>
  <si>
    <t>17.05.2020 14:03:42</t>
  </si>
  <si>
    <t>17.05.2020 14:03:43</t>
  </si>
  <si>
    <t>17.05.2020 14:03:45</t>
  </si>
  <si>
    <t>17.05.2020 14:03:46</t>
  </si>
  <si>
    <t>17.05.2020 14:03:49</t>
  </si>
  <si>
    <t>17.05.2020 14:03:51</t>
  </si>
  <si>
    <t>17.05.2020 14:03:52</t>
  </si>
  <si>
    <t>17.05.2020 14:03:55</t>
  </si>
  <si>
    <t>17.05.2020 14:03:57</t>
  </si>
  <si>
    <t>17.05.2020 14:04:11</t>
  </si>
  <si>
    <t>17.05.2020 14:04:38</t>
  </si>
  <si>
    <t>17.05.2020 14:04:39</t>
  </si>
  <si>
    <t>17.05.2020 14:04:41</t>
  </si>
  <si>
    <t>17.05.2020 14:04:47</t>
  </si>
  <si>
    <t>17.05.2020 14:05:16</t>
  </si>
  <si>
    <t>17.05.2020 14:05:18</t>
  </si>
  <si>
    <t>17.05.2020 14:05:19</t>
  </si>
  <si>
    <t>17.05.2020 14:05:21</t>
  </si>
  <si>
    <t>17.05.2020 14:06:22</t>
  </si>
  <si>
    <t>17.05.2020 14:06:24</t>
  </si>
  <si>
    <t>17.05.2020 14:06:25</t>
  </si>
  <si>
    <t>17.05.2020 14:06:27</t>
  </si>
  <si>
    <t>17.05.2020 14:06:28</t>
  </si>
  <si>
    <t>17.05.2020 14:06:30</t>
  </si>
  <si>
    <t>17.05.2020 14:06:34</t>
  </si>
  <si>
    <t>17.05.2020 14:07:01</t>
  </si>
  <si>
    <t>17.05.2020 14:08:41</t>
  </si>
  <si>
    <t>17.05.2020 14:09:07</t>
  </si>
  <si>
    <t>17.05.2020 14:09:28</t>
  </si>
  <si>
    <t>17.05.2020 14:09:42</t>
  </si>
  <si>
    <t>17.05.2020 14:11:04</t>
  </si>
  <si>
    <t>17.05.2020 14:11:06</t>
  </si>
  <si>
    <t>17.05.2020 14:11:07</t>
  </si>
  <si>
    <t>17.05.2020 14:11:09</t>
  </si>
  <si>
    <t>17.05.2020 14:11:12</t>
  </si>
  <si>
    <t>17.05.2020 14:11:18</t>
  </si>
  <si>
    <t>17.05.2020 14:11:40</t>
  </si>
  <si>
    <t>17.05.2020 14:11:43</t>
  </si>
  <si>
    <t>17.05.2020 14:11:45</t>
  </si>
  <si>
    <t>17.05.2020 14:11:46</t>
  </si>
  <si>
    <t>17.05.2020 14:11:48</t>
  </si>
  <si>
    <t>17.05.2020 14:11:49</t>
  </si>
  <si>
    <t>17.05.2020 14:12:01</t>
  </si>
  <si>
    <t>17.05.2020 14:12:04</t>
  </si>
  <si>
    <t>17.05.2020 14:12:06</t>
  </si>
  <si>
    <t>17.05.2020 14:12:07</t>
  </si>
  <si>
    <t>17.05.2020 14:12:09</t>
  </si>
  <si>
    <t>17.05.2020 14:12:10</t>
  </si>
  <si>
    <t>17.05.2020 14:12:12</t>
  </si>
  <si>
    <t>17.05.2020 14:12:18</t>
  </si>
  <si>
    <t>17.05.2020 14:12:48</t>
  </si>
  <si>
    <t>17.05.2020 14:12:51</t>
  </si>
  <si>
    <t>17.05.2020 14:13:07</t>
  </si>
  <si>
    <t>17.05.2020 14:13:13</t>
  </si>
  <si>
    <t>17.05.2020 14:13:45</t>
  </si>
  <si>
    <t>17.05.2020 14:14:06</t>
  </si>
  <si>
    <t>17.05.2020 14:14:09</t>
  </si>
  <si>
    <t>17.05.2020 14:14:10</t>
  </si>
  <si>
    <t>17.05.2020 14:14:28</t>
  </si>
  <si>
    <t>17.05.2020 14:14:45</t>
  </si>
  <si>
    <t>17.05.2020 14:14:48</t>
  </si>
  <si>
    <t>17.05.2020 14:14:50</t>
  </si>
  <si>
    <t>17.05.2020 14:14:51</t>
  </si>
  <si>
    <t>17.05.2020 14:14:53</t>
  </si>
  <si>
    <t>17.05.2020 14:14:54</t>
  </si>
  <si>
    <t>17.05.2020 14:15:03</t>
  </si>
  <si>
    <t>17.05.2020 14:15:15</t>
  </si>
  <si>
    <t>17.05.2020 14:15:28</t>
  </si>
  <si>
    <t>17.05.2020 14:15:34</t>
  </si>
  <si>
    <t>17.05.2020 14:15:36</t>
  </si>
  <si>
    <t>17.05.2020 14:15:37</t>
  </si>
  <si>
    <t>17.05.2020 14:15:39</t>
  </si>
  <si>
    <t>17.05.2020 14:15:40</t>
  </si>
  <si>
    <t>17.05.2020 14:15:42</t>
  </si>
  <si>
    <t>17.05.2020 14:15:43</t>
  </si>
  <si>
    <t>17.05.2020 14:15:45</t>
  </si>
  <si>
    <t>17.05.2020 14:15:48</t>
  </si>
  <si>
    <t>17.05.2020 14:16:31</t>
  </si>
  <si>
    <t>17.05.2020 14:16:42</t>
  </si>
  <si>
    <t>17.05.2020 14:16:45</t>
  </si>
  <si>
    <t>17.05.2020 14:16:47</t>
  </si>
  <si>
    <t>17.05.2020 14:16:48</t>
  </si>
  <si>
    <t>17.05.2020 14:16:50</t>
  </si>
  <si>
    <t>17.05.2020 14:16:51</t>
  </si>
  <si>
    <t>17.05.2020 14:16:53</t>
  </si>
  <si>
    <t>17.05.2020 14:16:59</t>
  </si>
  <si>
    <t>17.05.2020 14:17:03</t>
  </si>
  <si>
    <t>17.05.2020 14:17:06</t>
  </si>
  <si>
    <t>17.05.2020 14:17:08</t>
  </si>
  <si>
    <t>17.05.2020 14:17:09</t>
  </si>
  <si>
    <t>17.05.2020 14:17:11</t>
  </si>
  <si>
    <t>17.05.2020 14:17:35</t>
  </si>
  <si>
    <t>17.05.2020 14:18:07</t>
  </si>
  <si>
    <t>17.05.2020 14:18:09</t>
  </si>
  <si>
    <t>17.05.2020 14:18:10</t>
  </si>
  <si>
    <t>17.05.2020 14:18:12</t>
  </si>
  <si>
    <t>17.05.2020 14:18:13</t>
  </si>
  <si>
    <t>17.05.2020 14:18:15</t>
  </si>
  <si>
    <t>17.05.2020 14:18:16</t>
  </si>
  <si>
    <t>17.05.2020 14:18:19</t>
  </si>
  <si>
    <t>17.05.2020 14:18:21</t>
  </si>
  <si>
    <t>17.05.2020 14:18:43</t>
  </si>
  <si>
    <t>17.05.2020 14:18:45</t>
  </si>
  <si>
    <t>17.05.2020 14:18:49</t>
  </si>
  <si>
    <t>17.05.2020 14:19:04</t>
  </si>
  <si>
    <t>17.05.2020 14:19:09</t>
  </si>
  <si>
    <t>17.05.2020 14:19:12</t>
  </si>
  <si>
    <t>17.05.2020 14:19:19</t>
  </si>
  <si>
    <t>17.05.2020 14:19:21</t>
  </si>
  <si>
    <t>17.05.2020 14:19:22</t>
  </si>
  <si>
    <t>17.05.2020 14:19:24</t>
  </si>
  <si>
    <t>17.05.2020 14:19:25</t>
  </si>
  <si>
    <t>17.05.2020 14:19:27</t>
  </si>
  <si>
    <t>17.05.2020 14:19:28</t>
  </si>
  <si>
    <t>17.05.2020 14:19:30</t>
  </si>
  <si>
    <t>17.05.2020 14:19:33</t>
  </si>
  <si>
    <t>17.05.2020 14:19:34</t>
  </si>
  <si>
    <t>17.05.2020 14:19:37</t>
  </si>
  <si>
    <t>17.05.2020 14:20:03</t>
  </si>
  <si>
    <t>17.05.2020 14:20:45</t>
  </si>
  <si>
    <t>17.05.2020 14:20:47</t>
  </si>
  <si>
    <t>17.05.2020 14:21:15</t>
  </si>
  <si>
    <t>17.05.2020 14:21:25</t>
  </si>
  <si>
    <t>17.05.2020 14:21:33</t>
  </si>
  <si>
    <t>17.05.2020 14:21:45</t>
  </si>
  <si>
    <t>17.05.2020 14:21:48</t>
  </si>
  <si>
    <t>17.05.2020 14:22:01</t>
  </si>
  <si>
    <t>17.05.2020 14:22:03</t>
  </si>
  <si>
    <t>17.05.2020 14:22:04</t>
  </si>
  <si>
    <t>17.05.2020 14:22:41</t>
  </si>
  <si>
    <t>17.05.2020 14:22:47</t>
  </si>
  <si>
    <t>17.05.2020 14:22:48</t>
  </si>
  <si>
    <t>17.05.2020 14:22:50</t>
  </si>
  <si>
    <t>17.05.2020 14:22:51</t>
  </si>
  <si>
    <t>17.05.2020 14:22:53</t>
  </si>
  <si>
    <t>17.05.2020 14:22:54</t>
  </si>
  <si>
    <t>17.05.2020 14:23:01</t>
  </si>
  <si>
    <t>17.05.2020 14:23:03</t>
  </si>
  <si>
    <t>17.05.2020 14:23:15</t>
  </si>
  <si>
    <t>17.05.2020 14:23:18</t>
  </si>
  <si>
    <t>17.05.2020 14:23:19</t>
  </si>
  <si>
    <t>17.05.2020 14:23:47</t>
  </si>
  <si>
    <t>17.05.2020 14:23:51</t>
  </si>
  <si>
    <t>17.05.2020 14:23:56</t>
  </si>
  <si>
    <t>17.05.2020 14:24:06</t>
  </si>
  <si>
    <t>17.05.2020 14:24:13</t>
  </si>
  <si>
    <t>17.05.2020 14:25:06</t>
  </si>
  <si>
    <t>17.05.2020 14:25:07</t>
  </si>
  <si>
    <t>17.05.2020 14:25:09</t>
  </si>
  <si>
    <t>17.05.2020 14:25:10</t>
  </si>
  <si>
    <t>17.05.2020 14:25:12</t>
  </si>
  <si>
    <t>17.05.2020 14:25:13</t>
  </si>
  <si>
    <t>17.05.2020 14:25:21</t>
  </si>
  <si>
    <t>17.05.2020 14:25:39</t>
  </si>
  <si>
    <t>17.05.2020 14:26:47</t>
  </si>
  <si>
    <t>17.05.2020 14:26:51</t>
  </si>
  <si>
    <t>17.05.2020 14:26:53</t>
  </si>
  <si>
    <t>17.05.2020 14:27:00</t>
  </si>
  <si>
    <t>17.05.2020 14:27:01</t>
  </si>
  <si>
    <t>17.05.2020 14:27:03</t>
  </si>
  <si>
    <t>17.05.2020 14:27:04</t>
  </si>
  <si>
    <t>17.05.2020 14:27:06</t>
  </si>
  <si>
    <t>17.05.2020 14:27:07</t>
  </si>
  <si>
    <t>17.05.2020 14:27:19</t>
  </si>
  <si>
    <t>17.05.2020 14:27:27</t>
  </si>
  <si>
    <t>17.05.2020 14:27:30</t>
  </si>
  <si>
    <t>17.05.2020 14:27:42</t>
  </si>
  <si>
    <t>17.05.2020 14:27:43</t>
  </si>
  <si>
    <t>17.05.2020 14:27:45</t>
  </si>
  <si>
    <t>17.05.2020 14:27:46</t>
  </si>
  <si>
    <t>17.05.2020 14:27:49</t>
  </si>
  <si>
    <t>17.05.2020 14:28:00</t>
  </si>
  <si>
    <t>17.05.2020 14:28:25</t>
  </si>
  <si>
    <t>17.05.2020 14:28:59</t>
  </si>
  <si>
    <t>17.05.2020 14:29:02</t>
  </si>
  <si>
    <t>17.05.2020 14:29:21</t>
  </si>
  <si>
    <t>17.05.2020 14:29:23</t>
  </si>
  <si>
    <t>17.05.2020 14:29:29</t>
  </si>
  <si>
    <t>17.05.2020 14:29:31</t>
  </si>
  <si>
    <t>17.05.2020 14:29:32</t>
  </si>
  <si>
    <t>17.05.2020 14:29:34</t>
  </si>
  <si>
    <t>17.05.2020 14:29:38</t>
  </si>
  <si>
    <t>17.05.2020 14:29:40</t>
  </si>
  <si>
    <t>17.05.2020 14:29:41</t>
  </si>
  <si>
    <t>17.05.2020 14:29:58</t>
  </si>
  <si>
    <t>17.05.2020 14:30:05</t>
  </si>
  <si>
    <t>17.05.2020 14:30:20</t>
  </si>
  <si>
    <t>17.05.2020 14:30:28</t>
  </si>
  <si>
    <t>17.05.2020 14:30:29</t>
  </si>
  <si>
    <t>17.05.2020 14:30:31</t>
  </si>
  <si>
    <t>17.05.2020 14:30:32</t>
  </si>
  <si>
    <t>17.05.2020 14:30:34</t>
  </si>
  <si>
    <t>17.05.2020 14:30:36</t>
  </si>
  <si>
    <t>17.05.2020 14:30:37</t>
  </si>
  <si>
    <t>17.05.2020 14:30:42</t>
  </si>
  <si>
    <t>17.05.2020 14:30:43</t>
  </si>
  <si>
    <t>17.05.2020 14:31:33</t>
  </si>
  <si>
    <t>17.05.2020 14:31:34</t>
  </si>
  <si>
    <t>17.05.2020 14:32:33</t>
  </si>
  <si>
    <t>17.05.2020 14:32:44</t>
  </si>
  <si>
    <t>17.05.2020 14:32:47</t>
  </si>
  <si>
    <t>17.05.2020 14:32:53</t>
  </si>
  <si>
    <t>17.05.2020 14:32:54</t>
  </si>
  <si>
    <t>17.05.2020 14:32:56</t>
  </si>
  <si>
    <t>17.05.2020 14:33:00</t>
  </si>
  <si>
    <t>17.05.2020 14:33:01</t>
  </si>
  <si>
    <t>17.05.2020 14:33:03</t>
  </si>
  <si>
    <t>17.05.2020 14:33:06</t>
  </si>
  <si>
    <t>17.05.2020 14:33:07</t>
  </si>
  <si>
    <t>17.05.2020 14:33:09</t>
  </si>
  <si>
    <t>17.05.2020 14:33:10</t>
  </si>
  <si>
    <t>17.05.2020 14:33:12</t>
  </si>
  <si>
    <t>17.05.2020 14:33:13</t>
  </si>
  <si>
    <t>17.05.2020 14:33:15</t>
  </si>
  <si>
    <t>17.05.2020 14:33:18</t>
  </si>
  <si>
    <t>17.05.2020 14:33:31</t>
  </si>
  <si>
    <t>17.05.2020 14:33:43</t>
  </si>
  <si>
    <t>17.05.2020 14:33:45</t>
  </si>
  <si>
    <t>17.05.2020 14:33:46</t>
  </si>
  <si>
    <t>17.05.2020 14:34:38</t>
  </si>
  <si>
    <t>17.05.2020 14:34:39</t>
  </si>
  <si>
    <t>17.05.2020 14:34:41</t>
  </si>
  <si>
    <t>17.05.2020 14:34:42</t>
  </si>
  <si>
    <t>17.05.2020 14:34:47</t>
  </si>
  <si>
    <t>17.05.2020 14:34:54</t>
  </si>
  <si>
    <t>17.05.2020 14:34:56</t>
  </si>
  <si>
    <t>17.05.2020 14:34:57</t>
  </si>
  <si>
    <t>17.05.2020 14:34:59</t>
  </si>
  <si>
    <t>17.05.2020 14:35:00</t>
  </si>
  <si>
    <t>17.05.2020 14:35:05</t>
  </si>
  <si>
    <t>17.05.2020 14:35:06</t>
  </si>
  <si>
    <t>17.05.2020 14:35:08</t>
  </si>
  <si>
    <t>17.05.2020 14:35:09</t>
  </si>
  <si>
    <t>17.05.2020 14:35:11</t>
  </si>
  <si>
    <t>17.05.2020 14:35:23</t>
  </si>
  <si>
    <t>17.05.2020 14:35:30</t>
  </si>
  <si>
    <t>17.05.2020 14:35:38</t>
  </si>
  <si>
    <t>17.05.2020 14:35:39</t>
  </si>
  <si>
    <t>17.05.2020 14:35:41</t>
  </si>
  <si>
    <t>17.05.2020 14:35:42</t>
  </si>
  <si>
    <t>17.05.2020 14:35:44</t>
  </si>
  <si>
    <t>17.05.2020 14:35:45</t>
  </si>
  <si>
    <t>17.05.2020 14:35:48</t>
  </si>
  <si>
    <t>17.05.2020 14:35:50</t>
  </si>
  <si>
    <t>17.05.2020 14:35:51</t>
  </si>
  <si>
    <t>17.05.2020 14:35:53</t>
  </si>
  <si>
    <t>17.05.2020 14:35:54</t>
  </si>
  <si>
    <t>17.05.2020 14:35:56</t>
  </si>
  <si>
    <t>17.05.2020 14:35:57</t>
  </si>
  <si>
    <t>17.05.2020 14:35:59</t>
  </si>
  <si>
    <t>17.05.2020 14:36:57</t>
  </si>
  <si>
    <t>17.05.2020 14:37:19</t>
  </si>
  <si>
    <t>17.05.2020 14:37:39</t>
  </si>
  <si>
    <t>17.05.2020 14:37:42</t>
  </si>
  <si>
    <t>17.05.2020 14:37:57</t>
  </si>
  <si>
    <t>17.05.2020 14:38:13</t>
  </si>
  <si>
    <t>17.05.2020 14:38:31</t>
  </si>
  <si>
    <t>17.05.2020 14:38:39</t>
  </si>
  <si>
    <t>17.05.2020 14:38:40</t>
  </si>
  <si>
    <t>17.05.2020 14:38:42</t>
  </si>
  <si>
    <t>17.05.2020 14:38:43</t>
  </si>
  <si>
    <t>17.05.2020 14:38:45</t>
  </si>
  <si>
    <t>17.05.2020 14:38:48</t>
  </si>
  <si>
    <t>17.05.2020 14:38:54</t>
  </si>
  <si>
    <t>17.05.2020 14:39:00</t>
  </si>
  <si>
    <t>17.05.2020 14:39:04</t>
  </si>
  <si>
    <t>17.05.2020 14:39:12</t>
  </si>
  <si>
    <t>17.05.2020 14:39:22</t>
  </si>
  <si>
    <t>17.05.2020 14:39:36</t>
  </si>
  <si>
    <t>17.05.2020 14:40:07</t>
  </si>
  <si>
    <t>17.05.2020 14:40:27</t>
  </si>
  <si>
    <t>17.05.2020 14:40:39</t>
  </si>
  <si>
    <t>17.05.2020 14:40:54</t>
  </si>
  <si>
    <t>17.05.2020 14:41:33</t>
  </si>
  <si>
    <t>17.05.2020 14:41:34</t>
  </si>
  <si>
    <t>17.05.2020 14:41:37</t>
  </si>
  <si>
    <t>17.05.2020 14:42:07</t>
  </si>
  <si>
    <t>17.05.2020 14:42:38</t>
  </si>
  <si>
    <t>17.05.2020 14:42:48</t>
  </si>
  <si>
    <t>17.05.2020 14:42:53</t>
  </si>
  <si>
    <t>17.05.2020 14:42:54</t>
  </si>
  <si>
    <t>17.05.2020 14:42:56</t>
  </si>
  <si>
    <t>17.05.2020 14:42:57</t>
  </si>
  <si>
    <t>17.05.2020 14:42:59</t>
  </si>
  <si>
    <t>17.05.2020 14:43:00</t>
  </si>
  <si>
    <t>17.05.2020 14:43:02</t>
  </si>
  <si>
    <t>17.05.2020 14:43:21</t>
  </si>
  <si>
    <t>17.05.2020 14:43:38</t>
  </si>
  <si>
    <t>17.05.2020 14:43:44</t>
  </si>
  <si>
    <t>17.05.2020 14:43:46</t>
  </si>
  <si>
    <t>17.05.2020 14:44:10</t>
  </si>
  <si>
    <t>17.05.2020 14:44:13</t>
  </si>
  <si>
    <t>17.05.2020 14:44:22</t>
  </si>
  <si>
    <t>17.05.2020 14:44:24</t>
  </si>
  <si>
    <t>17.05.2020 14:44:25</t>
  </si>
  <si>
    <t>17.05.2020 14:44:30</t>
  </si>
  <si>
    <t>17.05.2020 14:44:31</t>
  </si>
  <si>
    <t>17.05.2020 14:44:33</t>
  </si>
  <si>
    <t>17.05.2020 14:44:34</t>
  </si>
  <si>
    <t>17.05.2020 14:44:36</t>
  </si>
  <si>
    <t>17.05.2020 14:44:37</t>
  </si>
  <si>
    <t>17.05.2020 14:44:39</t>
  </si>
  <si>
    <t>17.05.2020 14:44:40</t>
  </si>
  <si>
    <t>17.05.2020 14:44:42</t>
  </si>
  <si>
    <t>17.05.2020 14:44:43</t>
  </si>
  <si>
    <t>17.05.2020 14:44:46</t>
  </si>
  <si>
    <t>17.05.2020 14:44:49</t>
  </si>
  <si>
    <t>17.05.2020 14:44:52</t>
  </si>
  <si>
    <t>17.05.2020 14:44:54</t>
  </si>
  <si>
    <t>17.05.2020 14:44:55</t>
  </si>
  <si>
    <t>17.05.2020 14:44:57</t>
  </si>
  <si>
    <t>17.05.2020 14:44:58</t>
  </si>
  <si>
    <t>17.05.2020 14:45:00</t>
  </si>
  <si>
    <t>17.05.2020 14:45:17</t>
  </si>
  <si>
    <t>17.05.2020 14:45:18</t>
  </si>
  <si>
    <t>17.05.2020 14:45:24</t>
  </si>
  <si>
    <t>17.05.2020 14:45:26</t>
  </si>
  <si>
    <t>17.05.2020 14:45:27</t>
  </si>
  <si>
    <t>17.05.2020 14:45:29</t>
  </si>
  <si>
    <t>17.05.2020 14:45:30</t>
  </si>
  <si>
    <t>17.05.2020 14:45:32</t>
  </si>
  <si>
    <t>17.05.2020 14:45:33</t>
  </si>
  <si>
    <t>17.05.2020 14:45:35</t>
  </si>
  <si>
    <t>17.05.2020 14:45:36</t>
  </si>
  <si>
    <t>17.05.2020 14:45:38</t>
  </si>
  <si>
    <t>17.05.2020 14:46:13</t>
  </si>
  <si>
    <t>17.05.2020 14:46:19</t>
  </si>
  <si>
    <t>17.05.2020 14:46:34</t>
  </si>
  <si>
    <t>17.05.2020 14:46:36</t>
  </si>
  <si>
    <t>17.05.2020 14:46:39</t>
  </si>
  <si>
    <t>17.05.2020 14:46:40</t>
  </si>
  <si>
    <t>17.05.2020 14:46:42</t>
  </si>
  <si>
    <t>17.05.2020 14:48:15</t>
  </si>
  <si>
    <t>17.05.2020 14:48:16</t>
  </si>
  <si>
    <t>17.05.2020 14:48:18</t>
  </si>
  <si>
    <t>17.05.2020 14:48:19</t>
  </si>
  <si>
    <t>17.05.2020 14:48:21</t>
  </si>
  <si>
    <t>17.05.2020 14:48:22</t>
  </si>
  <si>
    <t>17.05.2020 14:49:12</t>
  </si>
  <si>
    <t>17.05.2020 14:49:13</t>
  </si>
  <si>
    <t>17.05.2020 14:49:15</t>
  </si>
  <si>
    <t>17.05.2020 14:49:16</t>
  </si>
  <si>
    <t>17.05.2020 14:49:28</t>
  </si>
  <si>
    <t>17.05.2020 14:49:30</t>
  </si>
  <si>
    <t>17.05.2020 14:49:31</t>
  </si>
  <si>
    <t>17.05.2020 14:49:33</t>
  </si>
  <si>
    <t>17.05.2020 14:49:34</t>
  </si>
  <si>
    <t>17.05.2020 14:49:37</t>
  </si>
  <si>
    <t>17.05.2020 14:49:39</t>
  </si>
  <si>
    <t>17.05.2020 14:49:40</t>
  </si>
  <si>
    <t>17.05.2020 14:49:42</t>
  </si>
  <si>
    <t>17.05.2020 14:49:43</t>
  </si>
  <si>
    <t>17.05.2020 14:50:12</t>
  </si>
  <si>
    <t>17.05.2020 14:50:28</t>
  </si>
  <si>
    <t>17.05.2020 14:50:31</t>
  </si>
  <si>
    <t>17.05.2020 14:50:33</t>
  </si>
  <si>
    <t>17.05.2020 14:50:34</t>
  </si>
  <si>
    <t>17.05.2020 14:50:39</t>
  </si>
  <si>
    <t>17.05.2020 14:51:07</t>
  </si>
  <si>
    <t>17.05.2020 14:51:39</t>
  </si>
  <si>
    <t>17.05.2020 14:51:41</t>
  </si>
  <si>
    <t>17.05.2020 14:51:42</t>
  </si>
  <si>
    <t>17.05.2020 14:51:45</t>
  </si>
  <si>
    <t>17.05.2020 14:51:56</t>
  </si>
  <si>
    <t>17.05.2020 14:51:57</t>
  </si>
  <si>
    <t>17.05.2020 14:52:05</t>
  </si>
  <si>
    <t>17.05.2020 14:52:35</t>
  </si>
  <si>
    <t>17.05.2020 14:52:38</t>
  </si>
  <si>
    <t>17.05.2020 14:53:24</t>
  </si>
  <si>
    <t>17.05.2020 14:53:31</t>
  </si>
  <si>
    <t>17.05.2020 14:53:41</t>
  </si>
  <si>
    <t>17.05.2020 14:53:50</t>
  </si>
  <si>
    <t>17.05.2020 14:53:53</t>
  </si>
  <si>
    <t>17.05.2020 14:54:12</t>
  </si>
  <si>
    <t>17.05.2020 14:54:30</t>
  </si>
  <si>
    <t>17.05.2020 14:55:31</t>
  </si>
  <si>
    <t>17.05.2020 14:55:33</t>
  </si>
  <si>
    <t>17.05.2020 14:55:34</t>
  </si>
  <si>
    <t>17.05.2020 14:56:07</t>
  </si>
  <si>
    <t>17.05.2020 14:56:09</t>
  </si>
  <si>
    <t>17.05.2020 14:56:10</t>
  </si>
  <si>
    <t>17.05.2020 14:56:12</t>
  </si>
  <si>
    <t>17.05.2020 14:56:16</t>
  </si>
  <si>
    <t>17.05.2020 14:56:18</t>
  </si>
  <si>
    <t>17.05.2020 14:56:19</t>
  </si>
  <si>
    <t>17.05.2020 14:56:21</t>
  </si>
  <si>
    <t>17.05.2020 14:56:22</t>
  </si>
  <si>
    <t>17.05.2020 14:56:24</t>
  </si>
  <si>
    <t>17.05.2020 14:56:25</t>
  </si>
  <si>
    <t>17.05.2020 14:56:31</t>
  </si>
  <si>
    <t>17.05.2020 14:56:40</t>
  </si>
  <si>
    <t>17.05.2020 14:56:56</t>
  </si>
  <si>
    <t>17.05.2020 14:57:08</t>
  </si>
  <si>
    <t>17.05.2020 14:57:09</t>
  </si>
  <si>
    <t>17.05.2020 14:57:30</t>
  </si>
  <si>
    <t>17.05.2020 14:57:35</t>
  </si>
  <si>
    <t>17.05.2020 14:57:50</t>
  </si>
  <si>
    <t>17.05.2020 14:58:00</t>
  </si>
  <si>
    <t>17.05.2020 14:58:01</t>
  </si>
  <si>
    <t>17.05.2020 14:58:03</t>
  </si>
  <si>
    <t>17.05.2020 14:58:04</t>
  </si>
  <si>
    <t>17.05.2020 14:58:07</t>
  </si>
  <si>
    <t>17.05.2020 14:58:09</t>
  </si>
  <si>
    <t>17.05.2020 14:58:12</t>
  </si>
  <si>
    <t>17.05.2020 14:58:21</t>
  </si>
  <si>
    <t>17.05.2020 14:58:22</t>
  </si>
  <si>
    <t>17.05.2020 14:58:24</t>
  </si>
  <si>
    <t>17.05.2020 14:58:25</t>
  </si>
  <si>
    <t>17.05.2020 14:58:28</t>
  </si>
  <si>
    <t>17.05.2020 14:58:30</t>
  </si>
  <si>
    <t>17.05.2020 14:58:33</t>
  </si>
  <si>
    <t>17.05.2020 14:59:19</t>
  </si>
  <si>
    <t>17.05.2020 14:59:31</t>
  </si>
  <si>
    <t>17.05.2020 14:59:39</t>
  </si>
  <si>
    <t>17.05.2020 14:59:50</t>
  </si>
  <si>
    <t>17.05.2020 14:59:54</t>
  </si>
  <si>
    <t>17.05.2020 14:59:57</t>
  </si>
  <si>
    <t>17.05.2020 14:59:59</t>
  </si>
  <si>
    <t>17.05.2020 15:00:00</t>
  </si>
  <si>
    <t>17.05.2020 15:00:02</t>
  </si>
  <si>
    <t>17.05.2020 15:00:03</t>
  </si>
  <si>
    <t>17.05.2020 15:00:05</t>
  </si>
  <si>
    <t>17.05.2020 15:00:08</t>
  </si>
  <si>
    <t>17.05.2020 15:00:11</t>
  </si>
  <si>
    <t>17.05.2020 15:00:12</t>
  </si>
  <si>
    <t>17.05.2020 15:00:36</t>
  </si>
  <si>
    <t>17.05.2020 15:00:38</t>
  </si>
  <si>
    <t>17.05.2020 15:00:39</t>
  </si>
  <si>
    <t>17.05.2020 15:00:41</t>
  </si>
  <si>
    <t>17.05.2020 15:00:42</t>
  </si>
  <si>
    <t>17.05.2020 15:00:44</t>
  </si>
  <si>
    <t>17.05.2020 15:00:45</t>
  </si>
  <si>
    <t>17.05.2020 15:00:48</t>
  </si>
  <si>
    <t>17.05.2020 15:00:50</t>
  </si>
  <si>
    <t>17.05.2020 15:01:09</t>
  </si>
  <si>
    <t>17.05.2020 15:01:10</t>
  </si>
  <si>
    <t>17.05.2020 15:01:12</t>
  </si>
  <si>
    <t>17.05.2020 15:01:13</t>
  </si>
  <si>
    <t>17.05.2020 15:01:24</t>
  </si>
  <si>
    <t>17.05.2020 15:01:25</t>
  </si>
  <si>
    <t>17.05.2020 15:01:33</t>
  </si>
  <si>
    <t>17.05.2020 15:01:57</t>
  </si>
  <si>
    <t>17.05.2020 15:02:03</t>
  </si>
  <si>
    <t>17.05.2020 15:02:06</t>
  </si>
  <si>
    <t>17.05.2020 15:02:07</t>
  </si>
  <si>
    <t>17.05.2020 15:02:09</t>
  </si>
  <si>
    <t>17.05.2020 15:02:10</t>
  </si>
  <si>
    <t>17.05.2020 15:02:19</t>
  </si>
  <si>
    <t>17.05.2020 15:02:34</t>
  </si>
  <si>
    <t>17.05.2020 15:02:36</t>
  </si>
  <si>
    <t>17.05.2020 15:02:37</t>
  </si>
  <si>
    <t>17.05.2020 15:02:39</t>
  </si>
  <si>
    <t>17.05.2020 15:03:15</t>
  </si>
  <si>
    <t>17.05.2020 15:03:34</t>
  </si>
  <si>
    <t>17.05.2020 15:03:36</t>
  </si>
  <si>
    <t>17.05.2020 15:03:37</t>
  </si>
  <si>
    <t>17.05.2020 15:03:39</t>
  </si>
  <si>
    <t>17.05.2020 15:03:40</t>
  </si>
  <si>
    <t>17.05.2020 15:03:42</t>
  </si>
  <si>
    <t>17.05.2020 15:03:47</t>
  </si>
  <si>
    <t>17.05.2020 15:03:48</t>
  </si>
  <si>
    <t>17.05.2020 15:03:50</t>
  </si>
  <si>
    <t>17.05.2020 15:03:59</t>
  </si>
  <si>
    <t>17.05.2020 15:04:14</t>
  </si>
  <si>
    <t>17.05.2020 15:04:32</t>
  </si>
  <si>
    <t>17.05.2020 15:04:46</t>
  </si>
  <si>
    <t>17.05.2020 15:04:50</t>
  </si>
  <si>
    <t>17.05.2020 15:04:53</t>
  </si>
  <si>
    <t>17.05.2020 15:04:55</t>
  </si>
  <si>
    <t>17.05.2020 15:04:56</t>
  </si>
  <si>
    <t>17.05.2020 15:04:58</t>
  </si>
  <si>
    <t>17.05.2020 15:04:59</t>
  </si>
  <si>
    <t>17.05.2020 15:05:01</t>
  </si>
  <si>
    <t>17.05.2020 15:05:02</t>
  </si>
  <si>
    <t>17.05.2020 15:05:04</t>
  </si>
  <si>
    <t>17.05.2020 15:05:05</t>
  </si>
  <si>
    <t>17.05.2020 15:05:07</t>
  </si>
  <si>
    <t>17.05.2020 15:05:08</t>
  </si>
  <si>
    <t>17.05.2020 15:05:16</t>
  </si>
  <si>
    <t>17.05.2020 15:05:23</t>
  </si>
  <si>
    <t>17.05.2020 15:05:40</t>
  </si>
  <si>
    <t>17.05.2020 15:05:47</t>
  </si>
  <si>
    <t>17.05.2020 15:06:44</t>
  </si>
  <si>
    <t>17.05.2020 15:06:45</t>
  </si>
  <si>
    <t>17.05.2020 15:06:47</t>
  </si>
  <si>
    <t>17.05.2020 15:06:48</t>
  </si>
  <si>
    <t>17.05.2020 15:06:50</t>
  </si>
  <si>
    <t>17.05.2020 15:07:13</t>
  </si>
  <si>
    <t>17.05.2020 15:07:50</t>
  </si>
  <si>
    <t>17.05.2020 15:08:03</t>
  </si>
  <si>
    <t>17.05.2020 15:08:10</t>
  </si>
  <si>
    <t>17.05.2020 15:08:25</t>
  </si>
  <si>
    <t>17.05.2020 15:08:46</t>
  </si>
  <si>
    <t>17.05.2020 15:09:25</t>
  </si>
  <si>
    <t>17.05.2020 15:09:44</t>
  </si>
  <si>
    <t>17.05.2020 15:09:45</t>
  </si>
  <si>
    <t>17.05.2020 15:09:47</t>
  </si>
  <si>
    <t>17.05.2020 15:09:48</t>
  </si>
  <si>
    <t>17.05.2020 15:09:50</t>
  </si>
  <si>
    <t>17.05.2020 15:09:51</t>
  </si>
  <si>
    <t>17.05.2020 15:10:00</t>
  </si>
  <si>
    <t>17.05.2020 15:10:01</t>
  </si>
  <si>
    <t>17.05.2020 15:10:10</t>
  </si>
  <si>
    <t>17.05.2020 15:10:16</t>
  </si>
  <si>
    <t>17.05.2020 15:10:18</t>
  </si>
  <si>
    <t>17.05.2020 15:10:34</t>
  </si>
  <si>
    <t>17.05.2020 15:10:43</t>
  </si>
  <si>
    <t>17.05.2020 15:10:45</t>
  </si>
  <si>
    <t>17.05.2020 15:10:46</t>
  </si>
  <si>
    <t>17.05.2020 15:10:48</t>
  </si>
  <si>
    <t>17.05.2020 15:10:49</t>
  </si>
  <si>
    <t>17.05.2020 15:11:22</t>
  </si>
  <si>
    <t>17.05.2020 15:11:24</t>
  </si>
  <si>
    <t>17.05.2020 15:12:16</t>
  </si>
  <si>
    <t>17.05.2020 15:12:31</t>
  </si>
  <si>
    <t>17.05.2020 15:12:33</t>
  </si>
  <si>
    <t>17.05.2020 15:12:44</t>
  </si>
  <si>
    <t>17.05.2020 15:13:00</t>
  </si>
  <si>
    <t>17.05.2020 15:13:03</t>
  </si>
  <si>
    <t>17.05.2020 15:13:04</t>
  </si>
  <si>
    <t>17.05.2020 15:13:06</t>
  </si>
  <si>
    <t>17.05.2020 15:13:07</t>
  </si>
  <si>
    <t>17.05.2020 15:13:09</t>
  </si>
  <si>
    <t>17.05.2020 15:13:10</t>
  </si>
  <si>
    <t>17.05.2020 15:13:22</t>
  </si>
  <si>
    <t>17.05.2020 15:13:24</t>
  </si>
  <si>
    <t>17.05.2020 15:13:25</t>
  </si>
  <si>
    <t>17.05.2020 15:13:27</t>
  </si>
  <si>
    <t>17.05.2020 15:13:28</t>
  </si>
  <si>
    <t>17.05.2020 15:13:30</t>
  </si>
  <si>
    <t>17.05.2020 15:13:31</t>
  </si>
  <si>
    <t>17.05.2020 15:13:37</t>
  </si>
  <si>
    <t>17.05.2020 15:13:39</t>
  </si>
  <si>
    <t>17.05.2020 15:13:40</t>
  </si>
  <si>
    <t>17.05.2020 15:13:42</t>
  </si>
  <si>
    <t>17.05.2020 15:13:43</t>
  </si>
  <si>
    <t>17.05.2020 15:13:45</t>
  </si>
  <si>
    <t>17.05.2020 15:13:46</t>
  </si>
  <si>
    <t>17.05.2020 15:13:48</t>
  </si>
  <si>
    <t>17.05.2020 15:13:49</t>
  </si>
  <si>
    <t>17.05.2020 15:13:51</t>
  </si>
  <si>
    <t>17.05.2020 15:13:52</t>
  </si>
  <si>
    <t>17.05.2020 15:13:54</t>
  </si>
  <si>
    <t>17.05.2020 15:14:06</t>
  </si>
  <si>
    <t>17.05.2020 15:14:15</t>
  </si>
  <si>
    <t>17.05.2020 15:14:16</t>
  </si>
  <si>
    <t>17.05.2020 15:14:18</t>
  </si>
  <si>
    <t>17.05.2020 15:14:19</t>
  </si>
  <si>
    <t>17.05.2020 15:14:21</t>
  </si>
  <si>
    <t>17.05.2020 15:14:22</t>
  </si>
  <si>
    <t>17.05.2020 15:14:31</t>
  </si>
  <si>
    <t>17.05.2020 15:14:33</t>
  </si>
  <si>
    <t>17.05.2020 15:14:34</t>
  </si>
  <si>
    <t>17.05.2020 15:14:53</t>
  </si>
  <si>
    <t>17.05.2020 15:14:59</t>
  </si>
  <si>
    <t>17.05.2020 15:15:00</t>
  </si>
  <si>
    <t>17.05.2020 15:15:03</t>
  </si>
  <si>
    <t>17.05.2020 15:15:05</t>
  </si>
  <si>
    <t>17.05.2020 15:15:06</t>
  </si>
  <si>
    <t>17.05.2020 15:15:08</t>
  </si>
  <si>
    <t>17.05.2020 15:15:09</t>
  </si>
  <si>
    <t>17.05.2020 15:15:11</t>
  </si>
  <si>
    <t>17.05.2020 15:15:30</t>
  </si>
  <si>
    <t>17.05.2020 15:16:39</t>
  </si>
  <si>
    <t>17.05.2020 15:16:41</t>
  </si>
  <si>
    <t>17.05.2020 15:16:42</t>
  </si>
  <si>
    <t>17.05.2020 15:16:44</t>
  </si>
  <si>
    <t>17.05.2020 15:16:45</t>
  </si>
  <si>
    <t>17.05.2020 15:16:47</t>
  </si>
  <si>
    <t>17.05.2020 15:16:48</t>
  </si>
  <si>
    <t>17.05.2020 15:16:50</t>
  </si>
  <si>
    <t>17.05.2020 15:16:51</t>
  </si>
  <si>
    <t>17.05.2020 15:17:09</t>
  </si>
  <si>
    <t>17.05.2020 15:17:36</t>
  </si>
  <si>
    <t>17.05.2020 15:18:22</t>
  </si>
  <si>
    <t>17.05.2020 15:18:48</t>
  </si>
  <si>
    <t>17.05.2020 15:18:56</t>
  </si>
  <si>
    <t>17.05.2020 15:19:03</t>
  </si>
  <si>
    <t>17.05.2020 15:19:05</t>
  </si>
  <si>
    <t>17.05.2020 15:19:06</t>
  </si>
  <si>
    <t>17.05.2020 15:19:08</t>
  </si>
  <si>
    <t>17.05.2020 15:19:09</t>
  </si>
  <si>
    <t>17.05.2020 15:19:15</t>
  </si>
  <si>
    <t>17.05.2020 15:19:17</t>
  </si>
  <si>
    <t>17.05.2020 15:19:26</t>
  </si>
  <si>
    <t>17.05.2020 15:19:27</t>
  </si>
  <si>
    <t>17.05.2020 15:19:29</t>
  </si>
  <si>
    <t>17.05.2020 15:19:33</t>
  </si>
  <si>
    <t>17.05.2020 15:19:35</t>
  </si>
  <si>
    <t>17.05.2020 15:19:58</t>
  </si>
  <si>
    <t>17.05.2020 15:19:59</t>
  </si>
  <si>
    <t>17.05.2020 15:20:01</t>
  </si>
  <si>
    <t>17.05.2020 15:20:02</t>
  </si>
  <si>
    <t>17.05.2020 15:20:04</t>
  </si>
  <si>
    <t>17.05.2020 15:20:54</t>
  </si>
  <si>
    <t>17.05.2020 15:20:55</t>
  </si>
  <si>
    <t>17.05.2020 15:20:57</t>
  </si>
  <si>
    <t>17.05.2020 15:20:58</t>
  </si>
  <si>
    <t>17.05.2020 15:21:00</t>
  </si>
  <si>
    <t>17.05.2020 15:21:01</t>
  </si>
  <si>
    <t>17.05.2020 15:21:03</t>
  </si>
  <si>
    <t>17.05.2020 15:21:04</t>
  </si>
  <si>
    <t>17.05.2020 15:21:06</t>
  </si>
  <si>
    <t>17.05.2020 15:21:07</t>
  </si>
  <si>
    <t>17.05.2020 15:21:35</t>
  </si>
  <si>
    <t>17.05.2020 15:22:03</t>
  </si>
  <si>
    <t>17.05.2020 15:22:09</t>
  </si>
  <si>
    <t>17.05.2020 15:22:10</t>
  </si>
  <si>
    <t>17.05.2020 15:22:12</t>
  </si>
  <si>
    <t>17.05.2020 15:22:13</t>
  </si>
  <si>
    <t>17.05.2020 15:22:24</t>
  </si>
  <si>
    <t>17.05.2020 15:23:04</t>
  </si>
  <si>
    <t>17.05.2020 15:23:07</t>
  </si>
  <si>
    <t>17.05.2020 15:23:47</t>
  </si>
  <si>
    <t>17.05.2020 15:23:50</t>
  </si>
  <si>
    <t>17.05.2020 15:24:01</t>
  </si>
  <si>
    <t>17.05.2020 15:24:06</t>
  </si>
  <si>
    <t>17.05.2020 15:24:07</t>
  </si>
  <si>
    <t>17.05.2020 15:24:19</t>
  </si>
  <si>
    <t>17.05.2020 15:24:30</t>
  </si>
  <si>
    <t>17.05.2020 15:24:31</t>
  </si>
  <si>
    <t>17.05.2020 15:24:45</t>
  </si>
  <si>
    <t>17.05.2020 15:25:53</t>
  </si>
  <si>
    <t>17.05.2020 15:25:54</t>
  </si>
  <si>
    <t>17.05.2020 15:25:56</t>
  </si>
  <si>
    <t>17.05.2020 15:25:57</t>
  </si>
  <si>
    <t>17.05.2020 15:25:59</t>
  </si>
  <si>
    <t>17.05.2020 15:26:00</t>
  </si>
  <si>
    <t>17.05.2020 15:26:02</t>
  </si>
  <si>
    <t>17.05.2020 15:26:09</t>
  </si>
  <si>
    <t>17.05.2020 15:26:11</t>
  </si>
  <si>
    <t>17.05.2020 15:26:12</t>
  </si>
  <si>
    <t>17.05.2020 15:26:14</t>
  </si>
  <si>
    <t>17.05.2020 15:26:17</t>
  </si>
  <si>
    <t>17.05.2020 15:26:18</t>
  </si>
  <si>
    <t>17.05.2020 15:26:20</t>
  </si>
  <si>
    <t>17.05.2020 15:26:27</t>
  </si>
  <si>
    <t>17.05.2020 15:26:42</t>
  </si>
  <si>
    <t>17.05.2020 15:26:44</t>
  </si>
  <si>
    <t>17.05.2020 15:26:45</t>
  </si>
  <si>
    <t>17.05.2020 15:26:47</t>
  </si>
  <si>
    <t>17.05.2020 15:26:48</t>
  </si>
  <si>
    <t>17.05.2020 15:26:53</t>
  </si>
  <si>
    <t>17.05.2020 15:27:00</t>
  </si>
  <si>
    <t>17.05.2020 15:27:03</t>
  </si>
  <si>
    <t>17.05.2020 15:27:04</t>
  </si>
  <si>
    <t>17.05.2020 15:27:06</t>
  </si>
  <si>
    <t>17.05.2020 15:27:09</t>
  </si>
  <si>
    <t>17.05.2020 15:27:10</t>
  </si>
  <si>
    <t>17.05.2020 15:27:12</t>
  </si>
  <si>
    <t>17.05.2020 15:27:13</t>
  </si>
  <si>
    <t>17.05.2020 15:27:15</t>
  </si>
  <si>
    <t>17.05.2020 15:27:16</t>
  </si>
  <si>
    <t>17.05.2020 15:27:18</t>
  </si>
  <si>
    <t>17.05.2020 15:27:22</t>
  </si>
  <si>
    <t>17.05.2020 15:27:25</t>
  </si>
  <si>
    <t>17.05.2020 15:27:27</t>
  </si>
  <si>
    <t>17.05.2020 15:27:28</t>
  </si>
  <si>
    <t>17.05.2020 15:27:30</t>
  </si>
  <si>
    <t>17.05.2020 15:27:31</t>
  </si>
  <si>
    <t>17.05.2020 15:27:33</t>
  </si>
  <si>
    <t>17.05.2020 15:27:34</t>
  </si>
  <si>
    <t>17.05.2020 15:27:37</t>
  </si>
  <si>
    <t>17.05.2020 15:27:39</t>
  </si>
  <si>
    <t>17.05.2020 15:27:48</t>
  </si>
  <si>
    <t>17.05.2020 15:27:49</t>
  </si>
  <si>
    <t>17.05.2020 15:27:52</t>
  </si>
  <si>
    <t>17.05.2020 15:27:54</t>
  </si>
  <si>
    <t>17.05.2020 15:27:57</t>
  </si>
  <si>
    <t>17.05.2020 15:27:58</t>
  </si>
  <si>
    <t>17.05.2020 15:28:26</t>
  </si>
  <si>
    <t>17.05.2020 15:28:51</t>
  </si>
  <si>
    <t>17.05.2020 15:29:03</t>
  </si>
  <si>
    <t>17.05.2020 15:29:09</t>
  </si>
  <si>
    <t>17.05.2020 15:29:10</t>
  </si>
  <si>
    <t>17.05.2020 15:29:12</t>
  </si>
  <si>
    <t>17.05.2020 15:29:18</t>
  </si>
  <si>
    <t>17.05.2020 15:29:34</t>
  </si>
  <si>
    <t>17.05.2020 15:29:36</t>
  </si>
  <si>
    <t>17.05.2020 15:29:56</t>
  </si>
  <si>
    <t>17.05.2020 15:29:57</t>
  </si>
  <si>
    <t>17.05.2020 15:29:59</t>
  </si>
  <si>
    <t>17.05.2020 15:30:00</t>
  </si>
  <si>
    <t>17.05.2020 15:30:02</t>
  </si>
  <si>
    <t>17.05.2020 15:30:03</t>
  </si>
  <si>
    <t>17.05.2020 15:30:05</t>
  </si>
  <si>
    <t>17.05.2020 15:30:06</t>
  </si>
  <si>
    <t>17.05.2020 15:30:08</t>
  </si>
  <si>
    <t>17.05.2020 15:30:09</t>
  </si>
  <si>
    <t>17.05.2020 15:30:11</t>
  </si>
  <si>
    <t>17.05.2020 15:30:12</t>
  </si>
  <si>
    <t>17.05.2020 15:30:14</t>
  </si>
  <si>
    <t>17.05.2020 15:30:59</t>
  </si>
  <si>
    <t>17.05.2020 15:31:19</t>
  </si>
  <si>
    <t>17.05.2020 15:31:20</t>
  </si>
  <si>
    <t>17.05.2020 15:31:38</t>
  </si>
  <si>
    <t>17.05.2020 15:31:41</t>
  </si>
  <si>
    <t>17.05.2020 15:31:55</t>
  </si>
  <si>
    <t>17.05.2020 15:32:34</t>
  </si>
  <si>
    <t>17.05.2020 15:32:42</t>
  </si>
  <si>
    <t>17.05.2020 15:32:54</t>
  </si>
  <si>
    <t>17.05.2020 15:32:56</t>
  </si>
  <si>
    <t>17.05.2020 15:32:59</t>
  </si>
  <si>
    <t>17.05.2020 15:33:02</t>
  </si>
  <si>
    <t>17.05.2020 15:33:06</t>
  </si>
  <si>
    <t>17.05.2020 15:33:11</t>
  </si>
  <si>
    <t>17.05.2020 15:33:12</t>
  </si>
  <si>
    <t>17.05.2020 15:33:14</t>
  </si>
  <si>
    <t>17.05.2020 15:33:15</t>
  </si>
  <si>
    <t>17.05.2020 15:33:18</t>
  </si>
  <si>
    <t>17.05.2020 15:33:20</t>
  </si>
  <si>
    <t>17.05.2020 15:33:21</t>
  </si>
  <si>
    <t>17.05.2020 15:33:24</t>
  </si>
  <si>
    <t>17.05.2020 15:33:38</t>
  </si>
  <si>
    <t>17.05.2020 15:34:00</t>
  </si>
  <si>
    <t>17.05.2020 15:35:01</t>
  </si>
  <si>
    <t>17.05.2020 15:35:06</t>
  </si>
  <si>
    <t>17.05.2020 15:35:18</t>
  </si>
  <si>
    <t>17.05.2020 15:35:19</t>
  </si>
  <si>
    <t>17.05.2020 15:35:21</t>
  </si>
  <si>
    <t>17.05.2020 15:35:22</t>
  </si>
  <si>
    <t>17.05.2020 15:35:24</t>
  </si>
  <si>
    <t>17.05.2020 15:35:25</t>
  </si>
  <si>
    <t>17.05.2020 15:35:27</t>
  </si>
  <si>
    <t>17.05.2020 15:35:28</t>
  </si>
  <si>
    <t>17.05.2020 15:35:30</t>
  </si>
  <si>
    <t>17.05.2020 15:35:48</t>
  </si>
  <si>
    <t>17.05.2020 15:35:56</t>
  </si>
  <si>
    <t>17.05.2020 15:35:59</t>
  </si>
  <si>
    <t>17.05.2020 15:36:14</t>
  </si>
  <si>
    <t>17.05.2020 15:36:36</t>
  </si>
  <si>
    <t>17.05.2020 15:36:41</t>
  </si>
  <si>
    <t>17.05.2020 15:36:42</t>
  </si>
  <si>
    <t>17.05.2020 15:36:44</t>
  </si>
  <si>
    <t>17.05.2020 15:36:45</t>
  </si>
  <si>
    <t>17.05.2020 15:36:47</t>
  </si>
  <si>
    <t>17.05.2020 15:36:49</t>
  </si>
  <si>
    <t>17.05.2020 15:37:13</t>
  </si>
  <si>
    <t>17.05.2020 15:37:19</t>
  </si>
  <si>
    <t>17.05.2020 15:37:21</t>
  </si>
  <si>
    <t>17.05.2020 15:37:22</t>
  </si>
  <si>
    <t>17.05.2020 15:37:24</t>
  </si>
  <si>
    <t>17.05.2020 15:37:48</t>
  </si>
  <si>
    <t>17.05.2020 15:37:53</t>
  </si>
  <si>
    <t>17.05.2020 15:38:16</t>
  </si>
  <si>
    <t>17.05.2020 15:38:30</t>
  </si>
  <si>
    <t>17.05.2020 15:38:33</t>
  </si>
  <si>
    <t>17.05.2020 15:38:47</t>
  </si>
  <si>
    <t>17.05.2020 15:38:48</t>
  </si>
  <si>
    <t>17.05.2020 15:38:51</t>
  </si>
  <si>
    <t>17.05.2020 15:38:53</t>
  </si>
  <si>
    <t>17.05.2020 15:39:09</t>
  </si>
  <si>
    <t>17.05.2020 15:39:28</t>
  </si>
  <si>
    <t>17.05.2020 15:39:34</t>
  </si>
  <si>
    <t>17.05.2020 15:39:36</t>
  </si>
  <si>
    <t>17.05.2020 15:39:39</t>
  </si>
  <si>
    <t>17.05.2020 15:39:50</t>
  </si>
  <si>
    <t>17.05.2020 15:39:51</t>
  </si>
  <si>
    <t>17.05.2020 15:39:52</t>
  </si>
  <si>
    <t>17.05.2020 15:39:54</t>
  </si>
  <si>
    <t>17.05.2020 15:39:56</t>
  </si>
  <si>
    <t>17.05.2020 15:40:21</t>
  </si>
  <si>
    <t>17.05.2020 15:40:23</t>
  </si>
  <si>
    <t>17.05.2020 15:40:24</t>
  </si>
  <si>
    <t>17.05.2020 15:40:26</t>
  </si>
  <si>
    <t>17.05.2020 15:40:27</t>
  </si>
  <si>
    <t>17.05.2020 15:40:29</t>
  </si>
  <si>
    <t>17.05.2020 15:40:30</t>
  </si>
  <si>
    <t>17.05.2020 15:40:32</t>
  </si>
  <si>
    <t>17.05.2020 15:40:33</t>
  </si>
  <si>
    <t>17.05.2020 15:40:35</t>
  </si>
  <si>
    <t>17.05.2020 15:40:36</t>
  </si>
  <si>
    <t>17.05.2020 15:40:38</t>
  </si>
  <si>
    <t>17.05.2020 15:40:44</t>
  </si>
  <si>
    <t>17.05.2020 15:40:48</t>
  </si>
  <si>
    <t>17.05.2020 15:40:50</t>
  </si>
  <si>
    <t>17.05.2020 15:40:51</t>
  </si>
  <si>
    <t>17.05.2020 15:40:57</t>
  </si>
  <si>
    <t>17.05.2020 15:41:07</t>
  </si>
  <si>
    <t>17.05.2020 15:41:09</t>
  </si>
  <si>
    <t>17.05.2020 15:41:30</t>
  </si>
  <si>
    <t>17.05.2020 15:41:51</t>
  </si>
  <si>
    <t>17.05.2020 15:41:53</t>
  </si>
  <si>
    <t>17.05.2020 15:41:59</t>
  </si>
  <si>
    <t>17.05.2020 15:42:00</t>
  </si>
  <si>
    <t>17.05.2020 15:42:33</t>
  </si>
  <si>
    <t>17.05.2020 15:42:35</t>
  </si>
  <si>
    <t>17.05.2020 15:42:36</t>
  </si>
  <si>
    <t>17.05.2020 15:43:18</t>
  </si>
  <si>
    <t>17.05.2020 15:44:04</t>
  </si>
  <si>
    <t>17.05.2020 15:44:13</t>
  </si>
  <si>
    <t>17.05.2020 15:44:30</t>
  </si>
  <si>
    <t>17.05.2020 15:44:31</t>
  </si>
  <si>
    <t>17.05.2020 15:44:41</t>
  </si>
  <si>
    <t>17.05.2020 15:44:42</t>
  </si>
  <si>
    <t>17.05.2020 15:44:48</t>
  </si>
  <si>
    <t>17.05.2020 15:44:50</t>
  </si>
  <si>
    <t>17.05.2020 15:45:00</t>
  </si>
  <si>
    <t>17.05.2020 15:45:01</t>
  </si>
  <si>
    <t>17.05.2020 15:45:03</t>
  </si>
  <si>
    <t>17.05.2020 15:45:04</t>
  </si>
  <si>
    <t>17.05.2020 15:45:06</t>
  </si>
  <si>
    <t>17.05.2020 15:45:07</t>
  </si>
  <si>
    <t>17.05.2020 15:45:09</t>
  </si>
  <si>
    <t>17.05.2020 15:45:12</t>
  </si>
  <si>
    <t>17.05.2020 15:45:13</t>
  </si>
  <si>
    <t>17.05.2020 15:45:15</t>
  </si>
  <si>
    <t>17.05.2020 15:45:16</t>
  </si>
  <si>
    <t>17.05.2020 15:46:00</t>
  </si>
  <si>
    <t>17.05.2020 15:46:31</t>
  </si>
  <si>
    <t>17.05.2020 15:47:45</t>
  </si>
  <si>
    <t>17.05.2020 15:47:47</t>
  </si>
  <si>
    <t>17.05.2020 15:47:48</t>
  </si>
  <si>
    <t>17.05.2020 15:47:50</t>
  </si>
  <si>
    <t>17.05.2020 15:47:51</t>
  </si>
  <si>
    <t>17.05.2020 15:47:53</t>
  </si>
  <si>
    <t>17.05.2020 15:47:56</t>
  </si>
  <si>
    <t>17.05.2020 15:48:00</t>
  </si>
  <si>
    <t>17.05.2020 15:48:07</t>
  </si>
  <si>
    <t>17.05.2020 15:48:12</t>
  </si>
  <si>
    <t>17.05.2020 15:48:15</t>
  </si>
  <si>
    <t>17.05.2020 15:48:30</t>
  </si>
  <si>
    <t>17.05.2020 15:48:31</t>
  </si>
  <si>
    <t>17.05.2020 15:48:33</t>
  </si>
  <si>
    <t>17.05.2020 15:48:34</t>
  </si>
  <si>
    <t>17.05.2020 15:48:36</t>
  </si>
  <si>
    <t>17.05.2020 15:48:40</t>
  </si>
  <si>
    <t>17.05.2020 15:48:42</t>
  </si>
  <si>
    <t>17.05.2020 15:48:43</t>
  </si>
  <si>
    <t>17.05.2020 15:48:46</t>
  </si>
  <si>
    <t>17.05.2020 15:49:10</t>
  </si>
  <si>
    <t>17.05.2020 15:49:42</t>
  </si>
  <si>
    <t>17.05.2020 15:49:56</t>
  </si>
  <si>
    <t>17.05.2020 15:49:57</t>
  </si>
  <si>
    <t>17.05.2020 15:49:59</t>
  </si>
  <si>
    <t>17.05.2020 15:50:12</t>
  </si>
  <si>
    <t>17.05.2020 15:50:21</t>
  </si>
  <si>
    <t>17.05.2020 15:50:23</t>
  </si>
  <si>
    <t>17.05.2020 15:50:36</t>
  </si>
  <si>
    <t>17.05.2020 15:50:44</t>
  </si>
  <si>
    <t>17.05.2020 15:50:47</t>
  </si>
  <si>
    <t>17.05.2020 15:50:49</t>
  </si>
  <si>
    <t>17.05.2020 15:50:50</t>
  </si>
  <si>
    <t>17.05.2020 15:50:52</t>
  </si>
  <si>
    <t>17.05.2020 15:51:41</t>
  </si>
  <si>
    <t>17.05.2020 15:51:42</t>
  </si>
  <si>
    <t>17.05.2020 15:51:44</t>
  </si>
  <si>
    <t>17.05.2020 15:51:45</t>
  </si>
  <si>
    <t>17.05.2020 15:51:47</t>
  </si>
  <si>
    <t>17.05.2020 15:51:48</t>
  </si>
  <si>
    <t>17.05.2020 15:51:54</t>
  </si>
  <si>
    <t>17.05.2020 15:51:56</t>
  </si>
  <si>
    <t>17.05.2020 15:52:10</t>
  </si>
  <si>
    <t>17.05.2020 15:52:12</t>
  </si>
  <si>
    <t>17.05.2020 15:52:15</t>
  </si>
  <si>
    <t>17.05.2020 15:52:48</t>
  </si>
  <si>
    <t>17.05.2020 15:52:57</t>
  </si>
  <si>
    <t>17.05.2020 15:52:59</t>
  </si>
  <si>
    <t>17.05.2020 15:53:03</t>
  </si>
  <si>
    <t>17.05.2020 15:53:05</t>
  </si>
  <si>
    <t>17.05.2020 15:54:13</t>
  </si>
  <si>
    <t>17.05.2020 15:54:15</t>
  </si>
  <si>
    <t>17.05.2020 15:54:16</t>
  </si>
  <si>
    <t>17.05.2020 15:54:18</t>
  </si>
  <si>
    <t>17.05.2020 15:54:19</t>
  </si>
  <si>
    <t>17.05.2020 15:54:21</t>
  </si>
  <si>
    <t>17.05.2020 15:54:22</t>
  </si>
  <si>
    <t>17.05.2020 15:54:24</t>
  </si>
  <si>
    <t>17.05.2020 15:55:03</t>
  </si>
  <si>
    <t>17.05.2020 15:55:09</t>
  </si>
  <si>
    <t>17.05.2020 15:55:10</t>
  </si>
  <si>
    <t>17.05.2020 15:55:12</t>
  </si>
  <si>
    <t>17.05.2020 15:55:13</t>
  </si>
  <si>
    <t>17.05.2020 15:55:15</t>
  </si>
  <si>
    <t>17.05.2020 15:55:16</t>
  </si>
  <si>
    <t>17.05.2020 15:55:18</t>
  </si>
  <si>
    <t>17.05.2020 15:55:22</t>
  </si>
  <si>
    <t>17.05.2020 15:55:24</t>
  </si>
  <si>
    <t>17.05.2020 15:55:25</t>
  </si>
  <si>
    <t>17.05.2020 15:55:27</t>
  </si>
  <si>
    <t>17.05.2020 15:55:28</t>
  </si>
  <si>
    <t>17.05.2020 15:55:30</t>
  </si>
  <si>
    <t>17.05.2020 15:55:31</t>
  </si>
  <si>
    <t>17.05.2020 15:55:36</t>
  </si>
  <si>
    <t>17.05.2020 15:55:37</t>
  </si>
  <si>
    <t>17.05.2020 15:55:57</t>
  </si>
  <si>
    <t>17.05.2020 15:55:58</t>
  </si>
  <si>
    <t>17.05.2020 15:56:00</t>
  </si>
  <si>
    <t>17.05.2020 15:56:01</t>
  </si>
  <si>
    <t>17.05.2020 15:56:03</t>
  </si>
  <si>
    <t>17.05.2020 15:56:04</t>
  </si>
  <si>
    <t>17.05.2020 15:56:11</t>
  </si>
  <si>
    <t>17.05.2020 15:56:12</t>
  </si>
  <si>
    <t>17.05.2020 15:56:18</t>
  </si>
  <si>
    <t>17.05.2020 15:56:20</t>
  </si>
  <si>
    <t>17.05.2020 15:56:29</t>
  </si>
  <si>
    <t>17.05.2020 15:56:30</t>
  </si>
  <si>
    <t>17.05.2020 15:56:32</t>
  </si>
  <si>
    <t>17.05.2020 15:57:19</t>
  </si>
  <si>
    <t>17.05.2020 15:57:21</t>
  </si>
  <si>
    <t>17.05.2020 15:57:24</t>
  </si>
  <si>
    <t>17.05.2020 15:57:25</t>
  </si>
  <si>
    <t>17.05.2020 15:57:27</t>
  </si>
  <si>
    <t>17.05.2020 15:57:28</t>
  </si>
  <si>
    <t>17.05.2020 15:57:30</t>
  </si>
  <si>
    <t>17.05.2020 15:57:31</t>
  </si>
  <si>
    <t>17.05.2020 15:57:39</t>
  </si>
  <si>
    <t>17.05.2020 15:57:48</t>
  </si>
  <si>
    <t>17.05.2020 15:57:49</t>
  </si>
  <si>
    <t>17.05.2020 15:57:51</t>
  </si>
  <si>
    <t>17.05.2020 15:57:52</t>
  </si>
  <si>
    <t>17.05.2020 15:57:54</t>
  </si>
  <si>
    <t>17.05.2020 15:57:56</t>
  </si>
  <si>
    <t>17.05.2020 15:58:03</t>
  </si>
  <si>
    <t>17.05.2020 15:58:37</t>
  </si>
  <si>
    <t>17.05.2020 15:58:54</t>
  </si>
  <si>
    <t>17.05.2020 15:59:21</t>
  </si>
  <si>
    <t>17.05.2020 15:59:22</t>
  </si>
  <si>
    <t>17.05.2020 15:59:24</t>
  </si>
  <si>
    <t>17.05.2020 15:59:25</t>
  </si>
  <si>
    <t>17.05.2020 15:59:53</t>
  </si>
  <si>
    <t>17.05.2020 15:59:57</t>
  </si>
  <si>
    <t>17.05.2020 16:00:00</t>
  </si>
  <si>
    <t>17.05.2020 16:00:01</t>
  </si>
  <si>
    <t>17.05.2020 16:00:37</t>
  </si>
  <si>
    <t>17.05.2020 16:01:03</t>
  </si>
  <si>
    <t>17.05.2020 16:01:13</t>
  </si>
  <si>
    <t>17.05.2020 16:01:16</t>
  </si>
  <si>
    <t>17.05.2020 16:01:27</t>
  </si>
  <si>
    <t>17.05.2020 16:01:28</t>
  </si>
  <si>
    <t>17.05.2020 16:01:30</t>
  </si>
  <si>
    <t>17.05.2020 16:01:31</t>
  </si>
  <si>
    <t>17.05.2020 16:01:33</t>
  </si>
  <si>
    <t>17.05.2020 16:01:34</t>
  </si>
  <si>
    <t>17.05.2020 16:01:46</t>
  </si>
  <si>
    <t>17.05.2020 16:01:54</t>
  </si>
  <si>
    <t>17.05.2020 16:01:57</t>
  </si>
  <si>
    <t>17.05.2020 16:02:29</t>
  </si>
  <si>
    <t>17.05.2020 16:02:39</t>
  </si>
  <si>
    <t>17.05.2020 16:03:03</t>
  </si>
  <si>
    <t>17.05.2020 16:04:06</t>
  </si>
  <si>
    <t>17.05.2020 16:04:09</t>
  </si>
  <si>
    <t>17.05.2020 16:04:12</t>
  </si>
  <si>
    <t>17.05.2020 16:04:25</t>
  </si>
  <si>
    <t>17.05.2020 16:04:27</t>
  </si>
  <si>
    <t>17.05.2020 16:04:28</t>
  </si>
  <si>
    <t>17.05.2020 16:04:30</t>
  </si>
  <si>
    <t>17.05.2020 16:04:31</t>
  </si>
  <si>
    <t>17.05.2020 16:04:33</t>
  </si>
  <si>
    <t>17.05.2020 16:04:34</t>
  </si>
  <si>
    <t>17.05.2020 16:04:40</t>
  </si>
  <si>
    <t>17.05.2020 16:04:56</t>
  </si>
  <si>
    <t>17.05.2020 16:05:49</t>
  </si>
  <si>
    <t>17.05.2020 16:05:59</t>
  </si>
  <si>
    <t>17.05.2020 16:06:04</t>
  </si>
  <si>
    <t>17.05.2020 16:06:39</t>
  </si>
  <si>
    <t>17.05.2020 16:06:49</t>
  </si>
  <si>
    <t>17.05.2020 16:06:55</t>
  </si>
  <si>
    <t>17.05.2020 16:07:06</t>
  </si>
  <si>
    <t>17.05.2020 16:07:07</t>
  </si>
  <si>
    <t>17.05.2020 16:07:16</t>
  </si>
  <si>
    <t>17.05.2020 16:07:18</t>
  </si>
  <si>
    <t>17.05.2020 16:07:19</t>
  </si>
  <si>
    <t>17.05.2020 16:07:21</t>
  </si>
  <si>
    <t>17.05.2020 16:07:22</t>
  </si>
  <si>
    <t>17.05.2020 16:07:24</t>
  </si>
  <si>
    <t>17.05.2020 16:07:25</t>
  </si>
  <si>
    <t>17.05.2020 16:07:27</t>
  </si>
  <si>
    <t>17.05.2020 16:07:53</t>
  </si>
  <si>
    <t>17.05.2020 16:07:57</t>
  </si>
  <si>
    <t>17.05.2020 16:08:05</t>
  </si>
  <si>
    <t>17.05.2020 16:08:36</t>
  </si>
  <si>
    <t>17.05.2020 16:09:10</t>
  </si>
  <si>
    <t>17.05.2020 16:09:12</t>
  </si>
  <si>
    <t>17.05.2020 16:09:13</t>
  </si>
  <si>
    <t>17.05.2020 16:09:15</t>
  </si>
  <si>
    <t>17.05.2020 16:09:18</t>
  </si>
  <si>
    <t>17.05.2020 16:09:25</t>
  </si>
  <si>
    <t>17.05.2020 16:09:34</t>
  </si>
  <si>
    <t>17.05.2020 16:09:36</t>
  </si>
  <si>
    <t>17.05.2020 16:09:37</t>
  </si>
  <si>
    <t>17.05.2020 16:09:39</t>
  </si>
  <si>
    <t>17.05.2020 16:09:40</t>
  </si>
  <si>
    <t>17.05.2020 16:09:42</t>
  </si>
  <si>
    <t>17.05.2020 16:09:43</t>
  </si>
  <si>
    <t>17.05.2020 16:09:48</t>
  </si>
  <si>
    <t>17.05.2020 16:09:49</t>
  </si>
  <si>
    <t>17.05.2020 16:09:52</t>
  </si>
  <si>
    <t>17.05.2020 16:10:04</t>
  </si>
  <si>
    <t>17.05.2020 16:10:06</t>
  </si>
  <si>
    <t>17.05.2020 16:10:51</t>
  </si>
  <si>
    <t>17.05.2020 16:10:56</t>
  </si>
  <si>
    <t>17.05.2020 16:11:00</t>
  </si>
  <si>
    <t>17.05.2020 16:11:01</t>
  </si>
  <si>
    <t>17.05.2020 16:11:03</t>
  </si>
  <si>
    <t>17.05.2020 16:11:04</t>
  </si>
  <si>
    <t>17.05.2020 16:11:12</t>
  </si>
  <si>
    <t>17.05.2020 16:11:13</t>
  </si>
  <si>
    <t>17.05.2020 16:11:15</t>
  </si>
  <si>
    <t>17.05.2020 16:11:16</t>
  </si>
  <si>
    <t>17.05.2020 16:11:18</t>
  </si>
  <si>
    <t>17.05.2020 16:12:13</t>
  </si>
  <si>
    <t>17.05.2020 16:12:41</t>
  </si>
  <si>
    <t>17.05.2020 16:12:45</t>
  </si>
  <si>
    <t>17.05.2020 16:12:57</t>
  </si>
  <si>
    <t>17.05.2020 16:12:59</t>
  </si>
  <si>
    <t>17.05.2020 16:13:00</t>
  </si>
  <si>
    <t>17.05.2020 16:13:02</t>
  </si>
  <si>
    <t>17.05.2020 16:13:09</t>
  </si>
  <si>
    <t>17.05.2020 16:13:12</t>
  </si>
  <si>
    <t>17.05.2020 16:13:14</t>
  </si>
  <si>
    <t>17.05.2020 16:13:15</t>
  </si>
  <si>
    <t>17.05.2020 16:13:29</t>
  </si>
  <si>
    <t>17.05.2020 16:13:50</t>
  </si>
  <si>
    <t>17.05.2020 16:14:45</t>
  </si>
  <si>
    <t>17.05.2020 16:14:47</t>
  </si>
  <si>
    <t>17.05.2020 16:14:54</t>
  </si>
  <si>
    <t>17.05.2020 16:14:57</t>
  </si>
  <si>
    <t>17.05.2020 16:14:59</t>
  </si>
  <si>
    <t>17.05.2020 16:15:00</t>
  </si>
  <si>
    <t>17.05.2020 16:15:02</t>
  </si>
  <si>
    <t>17.05.2020 16:15:03</t>
  </si>
  <si>
    <t>17.05.2020 16:15:05</t>
  </si>
  <si>
    <t>17.05.2020 16:15:18</t>
  </si>
  <si>
    <t>17.05.2020 16:15:21</t>
  </si>
  <si>
    <t>17.05.2020 16:15:29</t>
  </si>
  <si>
    <t>17.05.2020 16:15:30</t>
  </si>
  <si>
    <t>17.05.2020 16:15:33</t>
  </si>
  <si>
    <t>17.05.2020 16:15:46</t>
  </si>
  <si>
    <t>17.05.2020 16:15:47</t>
  </si>
  <si>
    <t>17.05.2020 16:15:49</t>
  </si>
  <si>
    <t>17.05.2020 16:15:50</t>
  </si>
  <si>
    <t>17.05.2020 16:15:52</t>
  </si>
  <si>
    <t>17.05.2020 16:15:53</t>
  </si>
  <si>
    <t>17.05.2020 16:15:55</t>
  </si>
  <si>
    <t>17.05.2020 16:16:10</t>
  </si>
  <si>
    <t>17.05.2020 16:16:22</t>
  </si>
  <si>
    <t>17.05.2020 16:16:33</t>
  </si>
  <si>
    <t>17.05.2020 16:16:39</t>
  </si>
  <si>
    <t>17.05.2020 16:16:56</t>
  </si>
  <si>
    <t>17.05.2020 16:16:57</t>
  </si>
  <si>
    <t>17.05.2020 16:16:59</t>
  </si>
  <si>
    <t>17.05.2020 16:17:00</t>
  </si>
  <si>
    <t>17.05.2020 16:17:02</t>
  </si>
  <si>
    <t>17.05.2020 16:17:08</t>
  </si>
  <si>
    <t>17.05.2020 16:17:09</t>
  </si>
  <si>
    <t>17.05.2020 16:17:12</t>
  </si>
  <si>
    <t>17.05.2020 16:17:44</t>
  </si>
  <si>
    <t>17.05.2020 16:17:46</t>
  </si>
  <si>
    <t>17.05.2020 16:17:47</t>
  </si>
  <si>
    <t>17.05.2020 16:17:55</t>
  </si>
  <si>
    <t>17.05.2020 16:17:59</t>
  </si>
  <si>
    <t>17.05.2020 16:18:01</t>
  </si>
  <si>
    <t>17.05.2020 16:18:16</t>
  </si>
  <si>
    <t>17.05.2020 16:18:17</t>
  </si>
  <si>
    <t>17.05.2020 16:18:19</t>
  </si>
  <si>
    <t>17.05.2020 16:18:20</t>
  </si>
  <si>
    <t>17.05.2020 16:18:22</t>
  </si>
  <si>
    <t>17.05.2020 16:18:23</t>
  </si>
  <si>
    <t>17.05.2020 16:18:25</t>
  </si>
  <si>
    <t>17.05.2020 16:18:26</t>
  </si>
  <si>
    <t>17.05.2020 16:18:29</t>
  </si>
  <si>
    <t>17.05.2020 16:18:44</t>
  </si>
  <si>
    <t>17.05.2020 16:18:46</t>
  </si>
  <si>
    <t>17.05.2020 16:18:47</t>
  </si>
  <si>
    <t>17.05.2020 16:18:49</t>
  </si>
  <si>
    <t>17.05.2020 16:18:50</t>
  </si>
  <si>
    <t>17.05.2020 16:18:52</t>
  </si>
  <si>
    <t>17.05.2020 16:19:06</t>
  </si>
  <si>
    <t>17.05.2020 16:19:09</t>
  </si>
  <si>
    <t>17.05.2020 16:19:15</t>
  </si>
  <si>
    <t>17.05.2020 16:19:25</t>
  </si>
  <si>
    <t>17.05.2020 16:19:36</t>
  </si>
  <si>
    <t>17.05.2020 16:19:40</t>
  </si>
  <si>
    <t>17.05.2020 16:19:49</t>
  </si>
  <si>
    <t>17.05.2020 16:19:51</t>
  </si>
  <si>
    <t>17.05.2020 16:19:52</t>
  </si>
  <si>
    <t>17.05.2020 16:19:54</t>
  </si>
  <si>
    <t>17.05.2020 16:19:55</t>
  </si>
  <si>
    <t>17.05.2020 16:20:01</t>
  </si>
  <si>
    <t>17.05.2020 16:20:03</t>
  </si>
  <si>
    <t>17.05.2020 16:20:04</t>
  </si>
  <si>
    <t>17.05.2020 16:20:06</t>
  </si>
  <si>
    <t>17.05.2020 16:20:07</t>
  </si>
  <si>
    <t>17.05.2020 16:20:09</t>
  </si>
  <si>
    <t>17.05.2020 16:20:10</t>
  </si>
  <si>
    <t>17.05.2020 16:20:12</t>
  </si>
  <si>
    <t>17.05.2020 16:20:13</t>
  </si>
  <si>
    <t>17.05.2020 16:20:54</t>
  </si>
  <si>
    <t>17.05.2020 16:20:57</t>
  </si>
  <si>
    <t>17.05.2020 16:20:59</t>
  </si>
  <si>
    <t>17.05.2020 16:21:00</t>
  </si>
  <si>
    <t>17.05.2020 16:21:03</t>
  </si>
  <si>
    <t>17.05.2020 16:21:05</t>
  </si>
  <si>
    <t>17.05.2020 16:21:06</t>
  </si>
  <si>
    <t>17.05.2020 16:21:09</t>
  </si>
  <si>
    <t>17.05.2020 16:21:11</t>
  </si>
  <si>
    <t>17.05.2020 16:21:15</t>
  </si>
  <si>
    <t>17.05.2020 16:21:26</t>
  </si>
  <si>
    <t>17.05.2020 16:21:29</t>
  </si>
  <si>
    <t>17.05.2020 16:21:30</t>
  </si>
  <si>
    <t>17.05.2020 16:21:33</t>
  </si>
  <si>
    <t>17.05.2020 16:21:35</t>
  </si>
  <si>
    <t>17.05.2020 16:21:36</t>
  </si>
  <si>
    <t>17.05.2020 16:21:38</t>
  </si>
  <si>
    <t>17.05.2020 16:21:45</t>
  </si>
  <si>
    <t>17.05.2020 16:21:47</t>
  </si>
  <si>
    <t>17.05.2020 16:21:50</t>
  </si>
  <si>
    <t>17.05.2020 16:21:51</t>
  </si>
  <si>
    <t>17.05.2020 16:22:03</t>
  </si>
  <si>
    <t>17.05.2020 16:22:25</t>
  </si>
  <si>
    <t>17.05.2020 16:22:28</t>
  </si>
  <si>
    <t>17.05.2020 16:22:30</t>
  </si>
  <si>
    <t>17.05.2020 16:22:31</t>
  </si>
  <si>
    <t>17.05.2020 16:22:33</t>
  </si>
  <si>
    <t>17.05.2020 16:22:34</t>
  </si>
  <si>
    <t>17.05.2020 16:22:36</t>
  </si>
  <si>
    <t>17.05.2020 16:22:37</t>
  </si>
  <si>
    <t>17.05.2020 16:22:39</t>
  </si>
  <si>
    <t>17.05.2020 16:22:40</t>
  </si>
  <si>
    <t>17.05.2020 16:23:19</t>
  </si>
  <si>
    <t>17.05.2020 16:23:21</t>
  </si>
  <si>
    <t>17.05.2020 16:23:22</t>
  </si>
  <si>
    <t>17.05.2020 16:23:24</t>
  </si>
  <si>
    <t>17.05.2020 16:23:25</t>
  </si>
  <si>
    <t>17.05.2020 16:23:27</t>
  </si>
  <si>
    <t>17.05.2020 16:23:28</t>
  </si>
  <si>
    <t>17.05.2020 16:23:30</t>
  </si>
  <si>
    <t>17.05.2020 16:23:31</t>
  </si>
  <si>
    <t>17.05.2020 16:23:33</t>
  </si>
  <si>
    <t>17.05.2020 16:23:42</t>
  </si>
  <si>
    <t>17.05.2020 16:23:51</t>
  </si>
  <si>
    <t>17.05.2020 16:24:07</t>
  </si>
  <si>
    <t>17.05.2020 16:25:00</t>
  </si>
  <si>
    <t>17.05.2020 16:25:03</t>
  </si>
  <si>
    <t>17.05.2020 16:25:04</t>
  </si>
  <si>
    <t>17.05.2020 16:25:06</t>
  </si>
  <si>
    <t>17.05.2020 16:25:07</t>
  </si>
  <si>
    <t>17.05.2020 16:25:09</t>
  </si>
  <si>
    <t>17.05.2020 16:25:10</t>
  </si>
  <si>
    <t>17.05.2020 16:25:40</t>
  </si>
  <si>
    <t>17.05.2020 16:25:42</t>
  </si>
  <si>
    <t>17.05.2020 16:25:43</t>
  </si>
  <si>
    <t>17.05.2020 16:25:45</t>
  </si>
  <si>
    <t>17.05.2020 16:25:46</t>
  </si>
  <si>
    <t>17.05.2020 16:26:09</t>
  </si>
  <si>
    <t>17.05.2020 16:26:37</t>
  </si>
  <si>
    <t>17.05.2020 16:26:39</t>
  </si>
  <si>
    <t>17.05.2020 16:26:40</t>
  </si>
  <si>
    <t>17.05.2020 16:26:44</t>
  </si>
  <si>
    <t>17.05.2020 16:26:51</t>
  </si>
  <si>
    <t>17.05.2020 16:27:21</t>
  </si>
  <si>
    <t>17.05.2020 16:27:44</t>
  </si>
  <si>
    <t>17.05.2020 16:28:00</t>
  </si>
  <si>
    <t>17.05.2020 16:28:10</t>
  </si>
  <si>
    <t>17.05.2020 16:28:13</t>
  </si>
  <si>
    <t>17.05.2020 16:28:21</t>
  </si>
  <si>
    <t>17.05.2020 16:28:36</t>
  </si>
  <si>
    <t>17.05.2020 16:28:37</t>
  </si>
  <si>
    <t>17.05.2020 16:28:54</t>
  </si>
  <si>
    <t>17.05.2020 16:28:55</t>
  </si>
  <si>
    <t>17.05.2020 16:28:57</t>
  </si>
  <si>
    <t>17.05.2020 16:29:00</t>
  </si>
  <si>
    <t>17.05.2020 16:29:07</t>
  </si>
  <si>
    <t>17.05.2020 16:29:36</t>
  </si>
  <si>
    <t>17.05.2020 16:29:56</t>
  </si>
  <si>
    <t>17.05.2020 16:29:57</t>
  </si>
  <si>
    <t>17.05.2020 16:29:59</t>
  </si>
  <si>
    <t>17.05.2020 16:30:00</t>
  </si>
  <si>
    <t>17.05.2020 16:30:14</t>
  </si>
  <si>
    <t>17.05.2020 16:30:21</t>
  </si>
  <si>
    <t>17.05.2020 16:30:26</t>
  </si>
  <si>
    <t>17.05.2020 16:30:27</t>
  </si>
  <si>
    <t>17.05.2020 16:30:29</t>
  </si>
  <si>
    <t>17.05.2020 16:30:30</t>
  </si>
  <si>
    <t>17.05.2020 16:30:32</t>
  </si>
  <si>
    <t>17.05.2020 16:30:33</t>
  </si>
  <si>
    <t>17.05.2020 16:30:35</t>
  </si>
  <si>
    <t>17.05.2020 16:30:36</t>
  </si>
  <si>
    <t>17.05.2020 16:30:38</t>
  </si>
  <si>
    <t>17.05.2020 16:30:39</t>
  </si>
  <si>
    <t>17.05.2020 16:30:41</t>
  </si>
  <si>
    <t>17.05.2020 16:30:42</t>
  </si>
  <si>
    <t>17.05.2020 16:30:44</t>
  </si>
  <si>
    <t>17.05.2020 16:30:47</t>
  </si>
  <si>
    <t>17.05.2020 16:30:52</t>
  </si>
  <si>
    <t>17.05.2020 16:31:03</t>
  </si>
  <si>
    <t>17.05.2020 16:31:04</t>
  </si>
  <si>
    <t>17.05.2020 16:31:06</t>
  </si>
  <si>
    <t>17.05.2020 16:31:07</t>
  </si>
  <si>
    <t>17.05.2020 16:31:12</t>
  </si>
  <si>
    <t>17.05.2020 16:31:13</t>
  </si>
  <si>
    <t>17.05.2020 16:31:15</t>
  </si>
  <si>
    <t>17.05.2020 16:31:16</t>
  </si>
  <si>
    <t>17.05.2020 16:31:18</t>
  </si>
  <si>
    <t>17.05.2020 16:31:19</t>
  </si>
  <si>
    <t>17.05.2020 16:31:21</t>
  </si>
  <si>
    <t>17.05.2020 16:31:22</t>
  </si>
  <si>
    <t>17.05.2020 16:31:36</t>
  </si>
  <si>
    <t>17.05.2020 16:31:55</t>
  </si>
  <si>
    <t>17.05.2020 16:32:23</t>
  </si>
  <si>
    <t>17.05.2020 16:32:29</t>
  </si>
  <si>
    <t>17.05.2020 16:32:35</t>
  </si>
  <si>
    <t>17.05.2020 16:32:36</t>
  </si>
  <si>
    <t>17.05.2020 16:32:50</t>
  </si>
  <si>
    <t>17.05.2020 16:33:00</t>
  </si>
  <si>
    <t>17.05.2020 16:33:25</t>
  </si>
  <si>
    <t>17.05.2020 16:33:30</t>
  </si>
  <si>
    <t>17.05.2020 16:33:39</t>
  </si>
  <si>
    <t>17.05.2020 16:33:40</t>
  </si>
  <si>
    <t>17.05.2020 16:33:53</t>
  </si>
  <si>
    <t>17.05.2020 16:33:54</t>
  </si>
  <si>
    <t>17.05.2020 16:33:59</t>
  </si>
  <si>
    <t>17.05.2020 16:34:00</t>
  </si>
  <si>
    <t>17.05.2020 16:34:02</t>
  </si>
  <si>
    <t>17.05.2020 16:34:35</t>
  </si>
  <si>
    <t>17.05.2020 16:34:39</t>
  </si>
  <si>
    <t>17.05.2020 16:34:41</t>
  </si>
  <si>
    <t>17.05.2020 16:34:56</t>
  </si>
  <si>
    <t>17.05.2020 16:34:58</t>
  </si>
  <si>
    <t>17.05.2020 16:35:18</t>
  </si>
  <si>
    <t>17.05.2020 16:35:19</t>
  </si>
  <si>
    <t>17.05.2020 16:35:21</t>
  </si>
  <si>
    <t>17.05.2020 16:35:22</t>
  </si>
  <si>
    <t>17.05.2020 16:35:24</t>
  </si>
  <si>
    <t>17.05.2020 16:35:25</t>
  </si>
  <si>
    <t>17.05.2020 16:35:36</t>
  </si>
  <si>
    <t>17.05.2020 16:36:01</t>
  </si>
  <si>
    <t>17.05.2020 16:36:16</t>
  </si>
  <si>
    <t>17.05.2020 16:36:24</t>
  </si>
  <si>
    <t>17.05.2020 16:36:39</t>
  </si>
  <si>
    <t>17.05.2020 16:36:50</t>
  </si>
  <si>
    <t>17.05.2020 16:36:51</t>
  </si>
  <si>
    <t>17.05.2020 16:36:53</t>
  </si>
  <si>
    <t>17.05.2020 16:36:57</t>
  </si>
  <si>
    <t>17.05.2020 16:36:59</t>
  </si>
  <si>
    <t>17.05.2020 16:37:00</t>
  </si>
  <si>
    <t>17.05.2020 16:37:02</t>
  </si>
  <si>
    <t>17.05.2020 16:37:03</t>
  </si>
  <si>
    <t>17.05.2020 16:37:05</t>
  </si>
  <si>
    <t>17.05.2020 16:37:06</t>
  </si>
  <si>
    <t>17.05.2020 16:37:08</t>
  </si>
  <si>
    <t>17.05.2020 16:37:27</t>
  </si>
  <si>
    <t>17.05.2020 16:37:29</t>
  </si>
  <si>
    <t>17.05.2020 16:37:30</t>
  </si>
  <si>
    <t>17.05.2020 16:37:32</t>
  </si>
  <si>
    <t>17.05.2020 16:37:33</t>
  </si>
  <si>
    <t>17.05.2020 16:38:01</t>
  </si>
  <si>
    <t>17.05.2020 16:38:07</t>
  </si>
  <si>
    <t>17.05.2020 16:38:33</t>
  </si>
  <si>
    <t>17.05.2020 16:38:42</t>
  </si>
  <si>
    <t>17.05.2020 16:38:43</t>
  </si>
  <si>
    <t>17.05.2020 16:38:45</t>
  </si>
  <si>
    <t>17.05.2020 16:38:46</t>
  </si>
  <si>
    <t>17.05.2020 16:39:12</t>
  </si>
  <si>
    <t>17.05.2020 16:39:24</t>
  </si>
  <si>
    <t>17.05.2020 16:39:44</t>
  </si>
  <si>
    <t>17.05.2020 16:39:50</t>
  </si>
  <si>
    <t>17.05.2020 16:39:53</t>
  </si>
  <si>
    <t>17.05.2020 16:39:54</t>
  </si>
  <si>
    <t>17.05.2020 16:39:56</t>
  </si>
  <si>
    <t>17.05.2020 16:40:08</t>
  </si>
  <si>
    <t>17.05.2020 16:40:15</t>
  </si>
  <si>
    <t>17.05.2020 16:40:17</t>
  </si>
  <si>
    <t>17.05.2020 16:40:18</t>
  </si>
  <si>
    <t>17.05.2020 16:40:20</t>
  </si>
  <si>
    <t>17.05.2020 16:40:21</t>
  </si>
  <si>
    <t>17.05.2020 16:40:23</t>
  </si>
  <si>
    <t>17.05.2020 16:40:32</t>
  </si>
  <si>
    <t>17.05.2020 16:40:41</t>
  </si>
  <si>
    <t>17.05.2020 16:40:42</t>
  </si>
  <si>
    <t>17.05.2020 16:40:44</t>
  </si>
  <si>
    <t>17.05.2020 16:40:45</t>
  </si>
  <si>
    <t>17.05.2020 16:40:47</t>
  </si>
  <si>
    <t>17.05.2020 16:40:48</t>
  </si>
  <si>
    <t>17.05.2020 16:40:50</t>
  </si>
  <si>
    <t>17.05.2020 16:40:51</t>
  </si>
  <si>
    <t>17.05.2020 16:40:53</t>
  </si>
  <si>
    <t>17.05.2020 16:41:07</t>
  </si>
  <si>
    <t>17.05.2020 16:41:09</t>
  </si>
  <si>
    <t>17.05.2020 16:41:10</t>
  </si>
  <si>
    <t>17.05.2020 16:41:12</t>
  </si>
  <si>
    <t>17.05.2020 16:41:24</t>
  </si>
  <si>
    <t>17.05.2020 16:41:48</t>
  </si>
  <si>
    <t>17.05.2020 16:41:50</t>
  </si>
  <si>
    <t>17.05.2020 16:41:51</t>
  </si>
  <si>
    <t>17.05.2020 16:41:53</t>
  </si>
  <si>
    <t>17.05.2020 16:42:10</t>
  </si>
  <si>
    <t>17.05.2020 16:42:12</t>
  </si>
  <si>
    <t>17.05.2020 16:42:13</t>
  </si>
  <si>
    <t>17.05.2020 16:42:15</t>
  </si>
  <si>
    <t>17.05.2020 16:42:16</t>
  </si>
  <si>
    <t>17.05.2020 16:42:18</t>
  </si>
  <si>
    <t>17.05.2020 16:42:19</t>
  </si>
  <si>
    <t>17.05.2020 16:42:21</t>
  </si>
  <si>
    <t>17.05.2020 16:42:24</t>
  </si>
  <si>
    <t>17.05.2020 16:42:25</t>
  </si>
  <si>
    <t>17.05.2020 16:42:27</t>
  </si>
  <si>
    <t>17.05.2020 16:42:28</t>
  </si>
  <si>
    <t>17.05.2020 16:42:30</t>
  </si>
  <si>
    <t>17.05.2020 16:42:31</t>
  </si>
  <si>
    <t>17.05.2020 16:42:51</t>
  </si>
  <si>
    <t>17.05.2020 16:43:04</t>
  </si>
  <si>
    <t>17.05.2020 16:43:12</t>
  </si>
  <si>
    <t>17.05.2020 16:43:30</t>
  </si>
  <si>
    <t>17.05.2020 16:43:48</t>
  </si>
  <si>
    <t>17.05.2020 16:43:50</t>
  </si>
  <si>
    <t>17.05.2020 16:43:51</t>
  </si>
  <si>
    <t>17.05.2020 16:43:53</t>
  </si>
  <si>
    <t>17.05.2020 16:43:54</t>
  </si>
  <si>
    <t>17.05.2020 16:44:33</t>
  </si>
  <si>
    <t>17.05.2020 16:44:48</t>
  </si>
  <si>
    <t>17.05.2020 16:44:53</t>
  </si>
  <si>
    <t>17.05.2020 16:45:01</t>
  </si>
  <si>
    <t>17.05.2020 16:45:03</t>
  </si>
  <si>
    <t>17.05.2020 16:45:04</t>
  </si>
  <si>
    <t>17.05.2020 16:45:06</t>
  </si>
  <si>
    <t>17.05.2020 16:45:07</t>
  </si>
  <si>
    <t>17.05.2020 16:45:18</t>
  </si>
  <si>
    <t>17.05.2020 16:45:19</t>
  </si>
  <si>
    <t>17.05.2020 16:45:21</t>
  </si>
  <si>
    <t>17.05.2020 16:45:22</t>
  </si>
  <si>
    <t>17.05.2020 16:45:24</t>
  </si>
  <si>
    <t>17.05.2020 16:45:25</t>
  </si>
  <si>
    <t>17.05.2020 16:45:27</t>
  </si>
  <si>
    <t>17.05.2020 16:46:28</t>
  </si>
  <si>
    <t>17.05.2020 16:46:31</t>
  </si>
  <si>
    <t>17.05.2020 16:46:33</t>
  </si>
  <si>
    <t>17.05.2020 16:47:10</t>
  </si>
  <si>
    <t>17.05.2020 16:47:12</t>
  </si>
  <si>
    <t>17.05.2020 16:47:13</t>
  </si>
  <si>
    <t>17.05.2020 16:47:15</t>
  </si>
  <si>
    <t>17.05.2020 16:47:16</t>
  </si>
  <si>
    <t>17.05.2020 16:47:18</t>
  </si>
  <si>
    <t>17.05.2020 16:47:22</t>
  </si>
  <si>
    <t>17.05.2020 16:47:27</t>
  </si>
  <si>
    <t>17.05.2020 16:47:36</t>
  </si>
  <si>
    <t>17.05.2020 16:47:37</t>
  </si>
  <si>
    <t>17.05.2020 16:47:48</t>
  </si>
  <si>
    <t>17.05.2020 16:47:49</t>
  </si>
  <si>
    <t>17.05.2020 16:47:52</t>
  </si>
  <si>
    <t>17.05.2020 16:47:54</t>
  </si>
  <si>
    <t>17.05.2020 16:47:57</t>
  </si>
  <si>
    <t>17.05.2020 16:48:03</t>
  </si>
  <si>
    <t>17.05.2020 16:48:14</t>
  </si>
  <si>
    <t>17.05.2020 16:48:30</t>
  </si>
  <si>
    <t>17.05.2020 16:48:32</t>
  </si>
  <si>
    <t>17.05.2020 16:48:33</t>
  </si>
  <si>
    <t>17.05.2020 16:48:35</t>
  </si>
  <si>
    <t>17.05.2020 16:48:36</t>
  </si>
  <si>
    <t>17.05.2020 16:48:38</t>
  </si>
  <si>
    <t>17.05.2020 16:48:39</t>
  </si>
  <si>
    <t>17.05.2020 16:48:42</t>
  </si>
  <si>
    <t>17.05.2020 16:48:44</t>
  </si>
  <si>
    <t>17.05.2020 16:48:45</t>
  </si>
  <si>
    <t>17.05.2020 16:48:47</t>
  </si>
  <si>
    <t>17.05.2020 16:48:48</t>
  </si>
  <si>
    <t>17.05.2020 16:48:50</t>
  </si>
  <si>
    <t>17.05.2020 16:48:51</t>
  </si>
  <si>
    <t>17.05.2020 16:49:22</t>
  </si>
  <si>
    <t>17.05.2020 16:49:27</t>
  </si>
  <si>
    <t>17.05.2020 16:49:28</t>
  </si>
  <si>
    <t>17.05.2020 16:49:30</t>
  </si>
  <si>
    <t>17.05.2020 16:49:31</t>
  </si>
  <si>
    <t>17.05.2020 16:49:33</t>
  </si>
  <si>
    <t>17.05.2020 16:49:36</t>
  </si>
  <si>
    <t>17.05.2020 16:49:39</t>
  </si>
  <si>
    <t>17.05.2020 16:49:48</t>
  </si>
  <si>
    <t>17.05.2020 16:49:49</t>
  </si>
  <si>
    <t>17.05.2020 16:49:51</t>
  </si>
  <si>
    <t>17.05.2020 16:49:53</t>
  </si>
  <si>
    <t>17.05.2020 16:49:54</t>
  </si>
  <si>
    <t>17.05.2020 16:50:06</t>
  </si>
  <si>
    <t>17.05.2020 16:50:16</t>
  </si>
  <si>
    <t>17.05.2020 16:50:37</t>
  </si>
  <si>
    <t>17.05.2020 16:50:42</t>
  </si>
  <si>
    <t>17.05.2020 16:50:45</t>
  </si>
  <si>
    <t>17.05.2020 16:50:56</t>
  </si>
  <si>
    <t>17.05.2020 16:52:09</t>
  </si>
  <si>
    <t>17.05.2020 16:52:18</t>
  </si>
  <si>
    <t>17.05.2020 16:52:19</t>
  </si>
  <si>
    <t>17.05.2020 16:52:21</t>
  </si>
  <si>
    <t>17.05.2020 16:52:22</t>
  </si>
  <si>
    <t>17.05.2020 16:52:24</t>
  </si>
  <si>
    <t>17.05.2020 16:52:25</t>
  </si>
  <si>
    <t>17.05.2020 16:52:31</t>
  </si>
  <si>
    <t>17.05.2020 16:52:34</t>
  </si>
  <si>
    <t>17.05.2020 16:52:36</t>
  </si>
  <si>
    <t>17.05.2020 16:52:37</t>
  </si>
  <si>
    <t>17.05.2020 16:52:39</t>
  </si>
  <si>
    <t>17.05.2020 16:52:42</t>
  </si>
  <si>
    <t>17.05.2020 16:52:48</t>
  </si>
  <si>
    <t>17.05.2020 16:52:55</t>
  </si>
  <si>
    <t>17.05.2020 16:52:58</t>
  </si>
  <si>
    <t>17.05.2020 16:54:30</t>
  </si>
  <si>
    <t>17.05.2020 16:55:15</t>
  </si>
  <si>
    <t>17.05.2020 16:55:19</t>
  </si>
  <si>
    <t>17.05.2020 16:55:21</t>
  </si>
  <si>
    <t>17.05.2020 16:55:22</t>
  </si>
  <si>
    <t>17.05.2020 16:55:24</t>
  </si>
  <si>
    <t>17.05.2020 16:55:25</t>
  </si>
  <si>
    <t>17.05.2020 16:55:27</t>
  </si>
  <si>
    <t>17.05.2020 16:55:28</t>
  </si>
  <si>
    <t>17.05.2020 16:55:34</t>
  </si>
  <si>
    <t>17.05.2020 16:55:40</t>
  </si>
  <si>
    <t>17.05.2020 16:55:46</t>
  </si>
  <si>
    <t>17.05.2020 16:56:19</t>
  </si>
  <si>
    <t>17.05.2020 16:56:21</t>
  </si>
  <si>
    <t>17.05.2020 16:56:24</t>
  </si>
  <si>
    <t>17.05.2020 16:56:28</t>
  </si>
  <si>
    <t>17.05.2020 16:56:30</t>
  </si>
  <si>
    <t>17.05.2020 16:56:31</t>
  </si>
  <si>
    <t>17.05.2020 16:56:33</t>
  </si>
  <si>
    <t>17.05.2020 16:58:07</t>
  </si>
  <si>
    <t>17.05.2020 16:58:09</t>
  </si>
  <si>
    <t>17.05.2020 16:58:27</t>
  </si>
  <si>
    <t>17.05.2020 16:59:00</t>
  </si>
  <si>
    <t>17.05.2020 16:59:10</t>
  </si>
  <si>
    <t>17.05.2020 16:59:13</t>
  </si>
  <si>
    <t>17.05.2020 17:00:07</t>
  </si>
  <si>
    <t>17.05.2020 17:00:34</t>
  </si>
  <si>
    <t>17.05.2020 17:00:56</t>
  </si>
  <si>
    <t>17.05.2020 17:00:57</t>
  </si>
  <si>
    <t>17.05.2020 17:00:59</t>
  </si>
  <si>
    <t>17.05.2020 17:01:00</t>
  </si>
  <si>
    <t>17.05.2020 17:01:02</t>
  </si>
  <si>
    <t>17.05.2020 17:02:01</t>
  </si>
  <si>
    <t>17.05.2020 17:02:03</t>
  </si>
  <si>
    <t>17.05.2020 17:02:39</t>
  </si>
  <si>
    <t>17.05.2020 17:02:57</t>
  </si>
  <si>
    <t>17.05.2020 17:04:39</t>
  </si>
  <si>
    <t>17.05.2020 17:04:41</t>
  </si>
  <si>
    <t>17.05.2020 17:04:59</t>
  </si>
  <si>
    <t>17.05.2020 17:05:00</t>
  </si>
  <si>
    <t>17.05.2020 17:06:03</t>
  </si>
  <si>
    <t>17.05.2020 17:06:07</t>
  </si>
  <si>
    <t>17.05.2020 17:06:50</t>
  </si>
  <si>
    <t>17.05.2020 17:06:51</t>
  </si>
  <si>
    <t>17.05.2020 17:06:53</t>
  </si>
  <si>
    <t>17.05.2020 17:06:54</t>
  </si>
  <si>
    <t>17.05.2020 17:07:00</t>
  </si>
  <si>
    <t>17.05.2020 17:07:01</t>
  </si>
  <si>
    <t>17.05.2020 17:07:03</t>
  </si>
  <si>
    <t>17.05.2020 17:07:04</t>
  </si>
  <si>
    <t>17.05.2020 17:07:06</t>
  </si>
  <si>
    <t>17.05.2020 17:07:19</t>
  </si>
  <si>
    <t>17.05.2020 17:07:21</t>
  </si>
  <si>
    <t>17.05.2020 17:07:30</t>
  </si>
  <si>
    <t>17.05.2020 17:07:42</t>
  </si>
  <si>
    <t>17.05.2020 17:07:48</t>
  </si>
  <si>
    <t>17.05.2020 17:07:52</t>
  </si>
  <si>
    <t>17.05.2020 17:07:54</t>
  </si>
  <si>
    <t>17.05.2020 17:07:55</t>
  </si>
  <si>
    <t>17.05.2020 17:07:57</t>
  </si>
  <si>
    <t>17.05.2020 17:07:58</t>
  </si>
  <si>
    <t>17.05.2020 17:08:00</t>
  </si>
  <si>
    <t>17.05.2020 17:08:05</t>
  </si>
  <si>
    <t>17.05.2020 17:08:06</t>
  </si>
  <si>
    <t>17.05.2020 17:09:28</t>
  </si>
  <si>
    <t>17.05.2020 17:09:33</t>
  </si>
  <si>
    <t>17.05.2020 17:09:42</t>
  </si>
  <si>
    <t>17.05.2020 17:09:57</t>
  </si>
  <si>
    <t>17.05.2020 17:09:59</t>
  </si>
  <si>
    <t>17.05.2020 17:10:00</t>
  </si>
  <si>
    <t>17.05.2020 17:10:02</t>
  </si>
  <si>
    <t>17.05.2020 17:10:03</t>
  </si>
  <si>
    <t>17.05.2020 17:10:06</t>
  </si>
  <si>
    <t>17.05.2020 17:10:21</t>
  </si>
  <si>
    <t>17.05.2020 17:10:24</t>
  </si>
  <si>
    <t>17.05.2020 17:10:33</t>
  </si>
  <si>
    <t>17.05.2020 17:12:25</t>
  </si>
  <si>
    <t>17.05.2020 17:12:28</t>
  </si>
  <si>
    <t>17.05.2020 17:12:30</t>
  </si>
  <si>
    <t>17.05.2020 17:12:31</t>
  </si>
  <si>
    <t>17.05.2020 17:12:33</t>
  </si>
  <si>
    <t>17.05.2020 17:12:34</t>
  </si>
  <si>
    <t>17.05.2020 17:13:03</t>
  </si>
  <si>
    <t>17.05.2020 17:13:04</t>
  </si>
  <si>
    <t>17.05.2020 17:13:06</t>
  </si>
  <si>
    <t>17.05.2020 17:13:07</t>
  </si>
  <si>
    <t>17.05.2020 17:13:09</t>
  </si>
  <si>
    <t>17.05.2020 17:14:22</t>
  </si>
  <si>
    <t>17.05.2020 17:14:27</t>
  </si>
  <si>
    <t>17.05.2020 17:14:33</t>
  </si>
  <si>
    <t>17.05.2020 17:14:37</t>
  </si>
  <si>
    <t>17.05.2020 17:14:39</t>
  </si>
  <si>
    <t>17.05.2020 17:14:40</t>
  </si>
  <si>
    <t>17.05.2020 17:14:43</t>
  </si>
  <si>
    <t>17.05.2020 17:15:03</t>
  </si>
  <si>
    <t>17.05.2020 17:15:09</t>
  </si>
  <si>
    <t>17.05.2020 17:15:12</t>
  </si>
  <si>
    <t>17.05.2020 17:15:15</t>
  </si>
  <si>
    <t>17.05.2020 17:15:16</t>
  </si>
  <si>
    <t>17.05.2020 17:15:21</t>
  </si>
  <si>
    <t>17.05.2020 17:15:22</t>
  </si>
  <si>
    <t>17.05.2020 17:15:24</t>
  </si>
  <si>
    <t>17.05.2020 17:16:25</t>
  </si>
  <si>
    <t>17.05.2020 17:17:13</t>
  </si>
  <si>
    <t>17.05.2020 17:17:15</t>
  </si>
  <si>
    <t>17.05.2020 17:17:42</t>
  </si>
  <si>
    <t>17.05.2020 17:17:53</t>
  </si>
  <si>
    <t>17.05.2020 17:17:57</t>
  </si>
  <si>
    <t>17.05.2020 17:18:23</t>
  </si>
  <si>
    <t>17.05.2020 17:18:52</t>
  </si>
  <si>
    <t>17.05.2020 17:19:00</t>
  </si>
  <si>
    <t>17.05.2020 17:19:03</t>
  </si>
  <si>
    <t>17.05.2020 17:19:04</t>
  </si>
  <si>
    <t>17.05.2020 17:19:06</t>
  </si>
  <si>
    <t>17.05.2020 17:20:10</t>
  </si>
  <si>
    <t>17.05.2020 17:20:12</t>
  </si>
  <si>
    <t>17.05.2020 17:20:13</t>
  </si>
  <si>
    <t>17.05.2020 17:20:15</t>
  </si>
  <si>
    <t>17.05.2020 17:20:16</t>
  </si>
  <si>
    <t>17.05.2020 17:20:18</t>
  </si>
  <si>
    <t>17.05.2020 17:20:19</t>
  </si>
  <si>
    <t>17.05.2020 17:20:21</t>
  </si>
  <si>
    <t>17.05.2020 17:20:27</t>
  </si>
  <si>
    <t>17.05.2020 17:20:40</t>
  </si>
  <si>
    <t>17.05.2020 17:20:42</t>
  </si>
  <si>
    <t>17.05.2020 17:20:45</t>
  </si>
  <si>
    <t>17.05.2020 17:20:54</t>
  </si>
  <si>
    <t>17.05.2020 17:21:13</t>
  </si>
  <si>
    <t>17.05.2020 17:21:15</t>
  </si>
  <si>
    <t>17.05.2020 17:21:16</t>
  </si>
  <si>
    <t>17.05.2020 17:21:18</t>
  </si>
  <si>
    <t>17.05.2020 17:21:19</t>
  </si>
  <si>
    <t>17.05.2020 17:21:56</t>
  </si>
  <si>
    <t>17.05.2020 17:21:57</t>
  </si>
  <si>
    <t>17.05.2020 17:21:59</t>
  </si>
  <si>
    <t>17.05.2020 17:22:00</t>
  </si>
  <si>
    <t>17.05.2020 17:22:02</t>
  </si>
  <si>
    <t>17.05.2020 17:22:03</t>
  </si>
  <si>
    <t>17.05.2020 17:22:05</t>
  </si>
  <si>
    <t>17.05.2020 17:22:30</t>
  </si>
  <si>
    <t>17.05.2020 17:22:38</t>
  </si>
  <si>
    <t>17.05.2020 17:23:06</t>
  </si>
  <si>
    <t>17.05.2020 17:23:16</t>
  </si>
  <si>
    <t>17.05.2020 17:24:37</t>
  </si>
  <si>
    <t>17.05.2020 17:25:18</t>
  </si>
  <si>
    <t>17.05.2020 17:25:19</t>
  </si>
  <si>
    <t>17.05.2020 17:25:22</t>
  </si>
  <si>
    <t>17.05.2020 17:25:24</t>
  </si>
  <si>
    <t>17.05.2020 17:25:25</t>
  </si>
  <si>
    <t>17.05.2020 17:25:27</t>
  </si>
  <si>
    <t>17.05.2020 17:25:28</t>
  </si>
  <si>
    <t>17.05.2020 17:25:30</t>
  </si>
  <si>
    <t>17.05.2020 17:25:31</t>
  </si>
  <si>
    <t>17.05.2020 17:25:33</t>
  </si>
  <si>
    <t>17.05.2020 17:26:06</t>
  </si>
  <si>
    <t>17.05.2020 17:26:16</t>
  </si>
  <si>
    <t>17.05.2020 17:26:18</t>
  </si>
  <si>
    <t>17.05.2020 17:26:19</t>
  </si>
  <si>
    <t>17.05.2020 17:27:16</t>
  </si>
  <si>
    <t>17.05.2020 17:27:18</t>
  </si>
  <si>
    <t>17.05.2020 17:27:19</t>
  </si>
  <si>
    <t>17.05.2020 17:27:21</t>
  </si>
  <si>
    <t>17.05.2020 17:27:22</t>
  </si>
  <si>
    <t>17.05.2020 17:27:36</t>
  </si>
  <si>
    <t>17.05.2020 17:27:54</t>
  </si>
  <si>
    <t>17.05.2020 17:28:01</t>
  </si>
  <si>
    <t>17.05.2020 17:28:03</t>
  </si>
  <si>
    <t>17.05.2020 17:28:04</t>
  </si>
  <si>
    <t>17.05.2020 17:28:06</t>
  </si>
  <si>
    <t>17.05.2020 17:28:07</t>
  </si>
  <si>
    <t>17.05.2020 17:28:09</t>
  </si>
  <si>
    <t>17.05.2020 17:28:45</t>
  </si>
  <si>
    <t>17.05.2020 17:28:48</t>
  </si>
  <si>
    <t>17.05.2020 17:28:50</t>
  </si>
  <si>
    <t>17.05.2020 17:28:56</t>
  </si>
  <si>
    <t>17.05.2020 17:28:57</t>
  </si>
  <si>
    <t>17.05.2020 17:28:59</t>
  </si>
  <si>
    <t>17.05.2020 17:29:02</t>
  </si>
  <si>
    <t>17.05.2020 17:29:03</t>
  </si>
  <si>
    <t>17.05.2020 17:29:06</t>
  </si>
  <si>
    <t>17.05.2020 17:29:08</t>
  </si>
  <si>
    <t>17.05.2020 17:29:09</t>
  </si>
  <si>
    <t>17.05.2020 17:29:11</t>
  </si>
  <si>
    <t>17.05.2020 17:29:12</t>
  </si>
  <si>
    <t>17.05.2020 17:29:14</t>
  </si>
  <si>
    <t>17.05.2020 17:29:21</t>
  </si>
  <si>
    <t>17.05.2020 17:29:23</t>
  </si>
  <si>
    <t>17.05.2020 17:29:24</t>
  </si>
  <si>
    <t>17.05.2020 17:29:26</t>
  </si>
  <si>
    <t>17.05.2020 17:29:27</t>
  </si>
  <si>
    <t>17.05.2020 17:29:29</t>
  </si>
  <si>
    <t>17.05.2020 17:29:30</t>
  </si>
  <si>
    <t>17.05.2020 17:29:56</t>
  </si>
  <si>
    <t>17.05.2020 17:30:02</t>
  </si>
  <si>
    <t>17.05.2020 17:30:10</t>
  </si>
  <si>
    <t>17.05.2020 17:30:11</t>
  </si>
  <si>
    <t>17.05.2020 17:30:22</t>
  </si>
  <si>
    <t>17.05.2020 17:30:25</t>
  </si>
  <si>
    <t>17.05.2020 17:30:26</t>
  </si>
  <si>
    <t>17.05.2020 17:30:29</t>
  </si>
  <si>
    <t>17.05.2020 17:30:40</t>
  </si>
  <si>
    <t>17.05.2020 17:30:41</t>
  </si>
  <si>
    <t>17.05.2020 17:30:43</t>
  </si>
  <si>
    <t>17.05.2020 17:30:44</t>
  </si>
  <si>
    <t>17.05.2020 17:30:46</t>
  </si>
  <si>
    <t>17.05.2020 17:30:47</t>
  </si>
  <si>
    <t>17.05.2020 17:30:49</t>
  </si>
  <si>
    <t>17.05.2020 17:30:58</t>
  </si>
  <si>
    <t>17.05.2020 17:30:59</t>
  </si>
  <si>
    <t>17.05.2020 17:31:01</t>
  </si>
  <si>
    <t>17.05.2020 17:31:02</t>
  </si>
  <si>
    <t>17.05.2020 17:31:04</t>
  </si>
  <si>
    <t>17.05.2020 17:31:05</t>
  </si>
  <si>
    <t>17.05.2020 17:31:07</t>
  </si>
  <si>
    <t>17.05.2020 17:31:08</t>
  </si>
  <si>
    <t>17.05.2020 17:31:13</t>
  </si>
  <si>
    <t>17.05.2020 17:32:18</t>
  </si>
  <si>
    <t>17.05.2020 17:32:24</t>
  </si>
  <si>
    <t>17.05.2020 17:32:45</t>
  </si>
  <si>
    <t>17.05.2020 17:32:47</t>
  </si>
  <si>
    <t>17.05.2020 17:32:48</t>
  </si>
  <si>
    <t>17.05.2020 17:32:50</t>
  </si>
  <si>
    <t>17.05.2020 17:32:51</t>
  </si>
  <si>
    <t>17.05.2020 17:32:53</t>
  </si>
  <si>
    <t>17.05.2020 17:32:54</t>
  </si>
  <si>
    <t>17.05.2020 17:32:56</t>
  </si>
  <si>
    <t>17.05.2020 17:32:57</t>
  </si>
  <si>
    <t>17.05.2020 17:32:59</t>
  </si>
  <si>
    <t>17.05.2020 17:33:00</t>
  </si>
  <si>
    <t>17.05.2020 17:33:02</t>
  </si>
  <si>
    <t>17.05.2020 17:33:32</t>
  </si>
  <si>
    <t>17.05.2020 17:33:33</t>
  </si>
  <si>
    <t>17.05.2020 17:33:35</t>
  </si>
  <si>
    <t>17.05.2020 17:33:41</t>
  </si>
  <si>
    <t>17.05.2020 17:33:49</t>
  </si>
  <si>
    <t>17.05.2020 17:34:56</t>
  </si>
  <si>
    <t>17.05.2020 17:35:02</t>
  </si>
  <si>
    <t>17.05.2020 17:35:21</t>
  </si>
  <si>
    <t>17.05.2020 17:35:24</t>
  </si>
  <si>
    <t>17.05.2020 17:35:32</t>
  </si>
  <si>
    <t>17.05.2020 17:35:37</t>
  </si>
  <si>
    <t>17.05.2020 17:36:57</t>
  </si>
  <si>
    <t>17.05.2020 17:37:06</t>
  </si>
  <si>
    <t>17.05.2020 17:37:08</t>
  </si>
  <si>
    <t>17.05.2020 17:37:09</t>
  </si>
  <si>
    <t>17.05.2020 17:37:11</t>
  </si>
  <si>
    <t>17.05.2020 17:37:12</t>
  </si>
  <si>
    <t>17.05.2020 17:37:14</t>
  </si>
  <si>
    <t>17.05.2020 17:37:17</t>
  </si>
  <si>
    <t>17.05.2020 17:37:20</t>
  </si>
  <si>
    <t>17.05.2020 17:37:23</t>
  </si>
  <si>
    <t>17.05.2020 17:38:03</t>
  </si>
  <si>
    <t>17.05.2020 17:38:07</t>
  </si>
  <si>
    <t>17.05.2020 17:38:10</t>
  </si>
  <si>
    <t>17.05.2020 17:38:12</t>
  </si>
  <si>
    <t>17.05.2020 17:39:07</t>
  </si>
  <si>
    <t>17.05.2020 17:39:09</t>
  </si>
  <si>
    <t>17.05.2020 17:39:10</t>
  </si>
  <si>
    <t>17.05.2020 17:39:12</t>
  </si>
  <si>
    <t>17.05.2020 17:39:13</t>
  </si>
  <si>
    <t>17.05.2020 17:39:36</t>
  </si>
  <si>
    <t>17.05.2020 17:39:40</t>
  </si>
  <si>
    <t>17.05.2020 17:39:45</t>
  </si>
  <si>
    <t>17.05.2020 17:39:46</t>
  </si>
  <si>
    <t>17.05.2020 17:39:48</t>
  </si>
  <si>
    <t>17.05.2020 17:39:49</t>
  </si>
  <si>
    <t>17.05.2020 17:39:51</t>
  </si>
  <si>
    <t>17.05.2020 17:39:52</t>
  </si>
  <si>
    <t>17.05.2020 17:39:54</t>
  </si>
  <si>
    <t>17.05.2020 17:41:27</t>
  </si>
  <si>
    <t>17.05.2020 17:42:19</t>
  </si>
  <si>
    <t>17.05.2020 17:42:21</t>
  </si>
  <si>
    <t>17.05.2020 17:42:22</t>
  </si>
  <si>
    <t>17.05.2020 17:42:24</t>
  </si>
  <si>
    <t>17.05.2020 17:42:25</t>
  </si>
  <si>
    <t>17.05.2020 17:42:27</t>
  </si>
  <si>
    <t>17.05.2020 17:42:36</t>
  </si>
  <si>
    <t>17.05.2020 17:43:04</t>
  </si>
  <si>
    <t>17.05.2020 17:43:21</t>
  </si>
  <si>
    <t>17.05.2020 17:43:22</t>
  </si>
  <si>
    <t>17.05.2020 17:43:24</t>
  </si>
  <si>
    <t>17.05.2020 17:43:27</t>
  </si>
  <si>
    <t>17.05.2020 17:43:28</t>
  </si>
  <si>
    <t>17.05.2020 17:43:36</t>
  </si>
  <si>
    <t>17.05.2020 17:43:40</t>
  </si>
  <si>
    <t>17.05.2020 17:43:54</t>
  </si>
  <si>
    <t>17.05.2020 17:44:00</t>
  </si>
  <si>
    <t>17.05.2020 17:44:59</t>
  </si>
  <si>
    <t>17.05.2020 17:45:20</t>
  </si>
  <si>
    <t>17.05.2020 17:46:36</t>
  </si>
  <si>
    <t>17.05.2020 17:47:12</t>
  </si>
  <si>
    <t>17.05.2020 17:47:13</t>
  </si>
  <si>
    <t>17.05.2020 17:47:15</t>
  </si>
  <si>
    <t>17.05.2020 17:47:19</t>
  </si>
  <si>
    <t>17.05.2020 17:47:50</t>
  </si>
  <si>
    <t>17.05.2020 17:49:41</t>
  </si>
  <si>
    <t>17.05.2020 17:49:42</t>
  </si>
  <si>
    <t>17.05.2020 17:49:50</t>
  </si>
  <si>
    <t>17.05.2020 17:49:51</t>
  </si>
  <si>
    <t>17.05.2020 17:49:53</t>
  </si>
  <si>
    <t>17.05.2020 17:49:54</t>
  </si>
  <si>
    <t>17.05.2020 17:49:59</t>
  </si>
  <si>
    <t>17.05.2020 17:50:00</t>
  </si>
  <si>
    <t>17.05.2020 17:50:02</t>
  </si>
  <si>
    <t>17.05.2020 17:50:05</t>
  </si>
  <si>
    <t>17.05.2020 17:50:08</t>
  </si>
  <si>
    <t>17.05.2020 17:50:18</t>
  </si>
  <si>
    <t>17.05.2020 17:50:20</t>
  </si>
  <si>
    <t>17.05.2020 17:50:21</t>
  </si>
  <si>
    <t>17.05.2020 17:50:23</t>
  </si>
  <si>
    <t>17.05.2020 17:50:24</t>
  </si>
  <si>
    <t>17.05.2020 17:50:27</t>
  </si>
  <si>
    <t>17.05.2020 17:50:38</t>
  </si>
  <si>
    <t>17.05.2020 17:50:41</t>
  </si>
  <si>
    <t>17.05.2020 17:50:53</t>
  </si>
  <si>
    <t>17.05.2020 17:51:16</t>
  </si>
  <si>
    <t>17.05.2020 17:51:24</t>
  </si>
  <si>
    <t>17.05.2020 17:51:25</t>
  </si>
  <si>
    <t>17.05.2020 17:51:27</t>
  </si>
  <si>
    <t>17.05.2020 17:51:28</t>
  </si>
  <si>
    <t>17.05.2020 17:51:30</t>
  </si>
  <si>
    <t>17.05.2020 17:51:33</t>
  </si>
  <si>
    <t>17.05.2020 17:52:06</t>
  </si>
  <si>
    <t>17.05.2020 17:52:09</t>
  </si>
  <si>
    <t>17.05.2020 17:52:10</t>
  </si>
  <si>
    <t>17.05.2020 17:52:16</t>
  </si>
  <si>
    <t>17.05.2020 17:52:18</t>
  </si>
  <si>
    <t>17.05.2020 17:52:19</t>
  </si>
  <si>
    <t>17.05.2020 17:52:22</t>
  </si>
  <si>
    <t>17.05.2020 17:52:48</t>
  </si>
  <si>
    <t>17.05.2020 17:53:01</t>
  </si>
  <si>
    <t>17.05.2020 17:54:13</t>
  </si>
  <si>
    <t>17.05.2020 17:54:21</t>
  </si>
  <si>
    <t>17.05.2020 17:54:22</t>
  </si>
  <si>
    <t>17.05.2020 17:54:40</t>
  </si>
  <si>
    <t>17.05.2020 17:54:42</t>
  </si>
  <si>
    <t>17.05.2020 17:54:45</t>
  </si>
  <si>
    <t>17.05.2020 17:56:07</t>
  </si>
  <si>
    <t>17.05.2020 17:56:12</t>
  </si>
  <si>
    <t>17.05.2020 17:56:24</t>
  </si>
  <si>
    <t>17.05.2020 17:56:27</t>
  </si>
  <si>
    <t>17.05.2020 17:56:28</t>
  </si>
  <si>
    <t>17.05.2020 17:56:30</t>
  </si>
  <si>
    <t>17.05.2020 17:56:31</t>
  </si>
  <si>
    <t>17.05.2020 17:57:19</t>
  </si>
  <si>
    <t>17.05.2020 17:58:12</t>
  </si>
  <si>
    <t>17.05.2020 17:58:42</t>
  </si>
  <si>
    <t>17.05.2020 17:58:44</t>
  </si>
  <si>
    <t>17.05.2020 17:58:45</t>
  </si>
  <si>
    <t>17.05.2020 17:58:47</t>
  </si>
  <si>
    <t>17.05.2020 17:58:48</t>
  </si>
  <si>
    <t>17.05.2020 17:58:50</t>
  </si>
  <si>
    <t>17.05.2020 17:58:51</t>
  </si>
  <si>
    <t>17.05.2020 17:58:53</t>
  </si>
  <si>
    <t>17.05.2020 17:58:57</t>
  </si>
  <si>
    <t>17.05.2020 18:00:24</t>
  </si>
  <si>
    <t>17.05.2020 18:00:30</t>
  </si>
  <si>
    <t>17.05.2020 18:00:40</t>
  </si>
  <si>
    <t>17.05.2020 18:00:42</t>
  </si>
  <si>
    <t>17.05.2020 18:00:43</t>
  </si>
  <si>
    <t>17.05.2020 18:00:45</t>
  </si>
  <si>
    <t>17.05.2020 18:00:46</t>
  </si>
  <si>
    <t>17.05.2020 18:00:48</t>
  </si>
  <si>
    <t>17.05.2020 18:00:52</t>
  </si>
  <si>
    <t>17.05.2020 18:01:07</t>
  </si>
  <si>
    <t>17.05.2020 18:01:09</t>
  </si>
  <si>
    <t>17.05.2020 18:01:10</t>
  </si>
  <si>
    <t>17.05.2020 18:01:12</t>
  </si>
  <si>
    <t>17.05.2020 18:01:48</t>
  </si>
  <si>
    <t>17.05.2020 18:01:51</t>
  </si>
  <si>
    <t>17.05.2020 18:01:53</t>
  </si>
  <si>
    <t>17.05.2020 18:01:54</t>
  </si>
  <si>
    <t>17.05.2020 18:01:56</t>
  </si>
  <si>
    <t>17.05.2020 18:01:57</t>
  </si>
  <si>
    <t>17.05.2020 18:01:59</t>
  </si>
  <si>
    <t>17.05.2020 18:02:00</t>
  </si>
  <si>
    <t>17.05.2020 18:02:18</t>
  </si>
  <si>
    <t>17.05.2020 18:02:20</t>
  </si>
  <si>
    <t>17.05.2020 18:02:24</t>
  </si>
  <si>
    <t>17.05.2020 18:02:26</t>
  </si>
  <si>
    <t>17.05.2020 18:02:52</t>
  </si>
  <si>
    <t>17.05.2020 18:02:53</t>
  </si>
  <si>
    <t>17.05.2020 18:02:55</t>
  </si>
  <si>
    <t>17.05.2020 18:02:56</t>
  </si>
  <si>
    <t>17.05.2020 18:02:58</t>
  </si>
  <si>
    <t>17.05.2020 18:02:59</t>
  </si>
  <si>
    <t>17.05.2020 18:03:01</t>
  </si>
  <si>
    <t>17.05.2020 18:03:04</t>
  </si>
  <si>
    <t>17.05.2020 18:03:10</t>
  </si>
  <si>
    <t>17.05.2020 18:03:17</t>
  </si>
  <si>
    <t>17.05.2020 18:03:20</t>
  </si>
  <si>
    <t>17.05.2020 18:03:22</t>
  </si>
  <si>
    <t>17.05.2020 18:04:16</t>
  </si>
  <si>
    <t>17.05.2020 18:04:19</t>
  </si>
  <si>
    <t>17.05.2020 18:04:30</t>
  </si>
  <si>
    <t>17.05.2020 18:04:34</t>
  </si>
  <si>
    <t>17.05.2020 18:04:39</t>
  </si>
  <si>
    <t>17.05.2020 18:05:01</t>
  </si>
  <si>
    <t>17.05.2020 18:05:03</t>
  </si>
  <si>
    <t>17.05.2020 18:05:04</t>
  </si>
  <si>
    <t>17.05.2020 18:05:06</t>
  </si>
  <si>
    <t>17.05.2020 18:05:07</t>
  </si>
  <si>
    <t>17.05.2020 18:05:10</t>
  </si>
  <si>
    <t>17.05.2020 18:05:12</t>
  </si>
  <si>
    <t>17.05.2020 18:05:13</t>
  </si>
  <si>
    <t>17.05.2020 18:05:15</t>
  </si>
  <si>
    <t>17.05.2020 18:05:16</t>
  </si>
  <si>
    <t>17.05.2020 18:05:24</t>
  </si>
  <si>
    <t>17.05.2020 18:05:25</t>
  </si>
  <si>
    <t>17.05.2020 18:06:10</t>
  </si>
  <si>
    <t>17.05.2020 18:06:33</t>
  </si>
  <si>
    <t>17.05.2020 18:06:45</t>
  </si>
  <si>
    <t>17.05.2020 18:06:53</t>
  </si>
  <si>
    <t>17.05.2020 18:06:59</t>
  </si>
  <si>
    <t>17.05.2020 18:07:05</t>
  </si>
  <si>
    <t>17.05.2020 18:07:06</t>
  </si>
  <si>
    <t>17.05.2020 18:07:08</t>
  </si>
  <si>
    <t>17.05.2020 18:07:09</t>
  </si>
  <si>
    <t>17.05.2020 18:07:11</t>
  </si>
  <si>
    <t>17.05.2020 18:07:20</t>
  </si>
  <si>
    <t>17.05.2020 18:07:21</t>
  </si>
  <si>
    <t>17.05.2020 18:07:26</t>
  </si>
  <si>
    <t>17.05.2020 18:07:29</t>
  </si>
  <si>
    <t>17.05.2020 18:07:30</t>
  </si>
  <si>
    <t>17.05.2020 18:08:33</t>
  </si>
  <si>
    <t>17.05.2020 18:08:42</t>
  </si>
  <si>
    <t>17.05.2020 18:09:01</t>
  </si>
  <si>
    <t>17.05.2020 18:09:06</t>
  </si>
  <si>
    <t>17.05.2020 18:09:09</t>
  </si>
  <si>
    <t>17.05.2020 18:09:10</t>
  </si>
  <si>
    <t>17.05.2020 18:09:12</t>
  </si>
  <si>
    <t>17.05.2020 18:09:13</t>
  </si>
  <si>
    <t>17.05.2020 18:09:39</t>
  </si>
  <si>
    <t>17.05.2020 18:10:19</t>
  </si>
  <si>
    <t>17.05.2020 18:10:57</t>
  </si>
  <si>
    <t>17.05.2020 18:11:12</t>
  </si>
  <si>
    <t>17.05.2020 18:11:14</t>
  </si>
  <si>
    <t>17.05.2020 18:11:15</t>
  </si>
  <si>
    <t>17.05.2020 18:11:17</t>
  </si>
  <si>
    <t>17.05.2020 18:11:20</t>
  </si>
  <si>
    <t>17.05.2020 18:11:21</t>
  </si>
  <si>
    <t>17.05.2020 18:11:43</t>
  </si>
  <si>
    <t>17.05.2020 18:12:19</t>
  </si>
  <si>
    <t>17.05.2020 18:12:21</t>
  </si>
  <si>
    <t>17.05.2020 18:12:56</t>
  </si>
  <si>
    <t>17.05.2020 18:13:06</t>
  </si>
  <si>
    <t>17.05.2020 18:13:12</t>
  </si>
  <si>
    <t>17.05.2020 18:13:21</t>
  </si>
  <si>
    <t>17.05.2020 18:13:30</t>
  </si>
  <si>
    <t>17.05.2020 18:13:31</t>
  </si>
  <si>
    <t>17.05.2020 18:13:33</t>
  </si>
  <si>
    <t>17.05.2020 18:13:34</t>
  </si>
  <si>
    <t>17.05.2020 18:13:36</t>
  </si>
  <si>
    <t>17.05.2020 18:13:46</t>
  </si>
  <si>
    <t>17.05.2020 18:14:28</t>
  </si>
  <si>
    <t>17.05.2020 18:14:31</t>
  </si>
  <si>
    <t>17.05.2020 18:15:24</t>
  </si>
  <si>
    <t>17.05.2020 18:15:56</t>
  </si>
  <si>
    <t>17.05.2020 18:16:06</t>
  </si>
  <si>
    <t>17.05.2020 18:16:18</t>
  </si>
  <si>
    <t>17.05.2020 18:17:50</t>
  </si>
  <si>
    <t>17.05.2020 18:17:54</t>
  </si>
  <si>
    <t>17.05.2020 18:17:56</t>
  </si>
  <si>
    <t>17.05.2020 18:17:57</t>
  </si>
  <si>
    <t>17.05.2020 18:17:59</t>
  </si>
  <si>
    <t>17.05.2020 18:18:00</t>
  </si>
  <si>
    <t>17.05.2020 18:18:17</t>
  </si>
  <si>
    <t>17.05.2020 18:18:18</t>
  </si>
  <si>
    <t>17.05.2020 18:18:20</t>
  </si>
  <si>
    <t>17.05.2020 18:18:21</t>
  </si>
  <si>
    <t>17.05.2020 18:18:23</t>
  </si>
  <si>
    <t>17.05.2020 18:19:06</t>
  </si>
  <si>
    <t>17.05.2020 18:19:10</t>
  </si>
  <si>
    <t>17.05.2020 18:19:13</t>
  </si>
  <si>
    <t>17.05.2020 18:19:15</t>
  </si>
  <si>
    <t>17.05.2020 18:19:18</t>
  </si>
  <si>
    <t>17.05.2020 18:19:21</t>
  </si>
  <si>
    <t>17.05.2020 18:19:24</t>
  </si>
  <si>
    <t>17.05.2020 18:19:25</t>
  </si>
  <si>
    <t>17.05.2020 18:19:27</t>
  </si>
  <si>
    <t>17.05.2020 18:19:28</t>
  </si>
  <si>
    <t>17.05.2020 18:19:34</t>
  </si>
  <si>
    <t>17.05.2020 18:20:00</t>
  </si>
  <si>
    <t>17.05.2020 18:20:03</t>
  </si>
  <si>
    <t>17.05.2020 18:20:28</t>
  </si>
  <si>
    <t>17.05.2020 18:20:39</t>
  </si>
  <si>
    <t>17.05.2020 18:21:03</t>
  </si>
  <si>
    <t>17.05.2020 18:21:13</t>
  </si>
  <si>
    <t>17.05.2020 18:21:15</t>
  </si>
  <si>
    <t>17.05.2020 18:21:34</t>
  </si>
  <si>
    <t>17.05.2020 18:21:43</t>
  </si>
  <si>
    <t>17.05.2020 18:21:49</t>
  </si>
  <si>
    <t>17.05.2020 18:21:54</t>
  </si>
  <si>
    <t>17.05.2020 18:21:59</t>
  </si>
  <si>
    <t>17.05.2020 18:22:00</t>
  </si>
  <si>
    <t>17.05.2020 18:22:02</t>
  </si>
  <si>
    <t>17.05.2020 18:22:03</t>
  </si>
  <si>
    <t>17.05.2020 18:22:15</t>
  </si>
  <si>
    <t>17.05.2020 18:22:48</t>
  </si>
  <si>
    <t>17.05.2020 18:22:50</t>
  </si>
  <si>
    <t>17.05.2020 18:22:51</t>
  </si>
  <si>
    <t>17.05.2020 18:22:53</t>
  </si>
  <si>
    <t>17.05.2020 18:22:54</t>
  </si>
  <si>
    <t>17.05.2020 18:22:56</t>
  </si>
  <si>
    <t>17.05.2020 18:22:58</t>
  </si>
  <si>
    <t>17.05.2020 18:23:01</t>
  </si>
  <si>
    <t>17.05.2020 18:23:30</t>
  </si>
  <si>
    <t>17.05.2020 18:23:31</t>
  </si>
  <si>
    <t>17.05.2020 18:23:33</t>
  </si>
  <si>
    <t>17.05.2020 18:23:34</t>
  </si>
  <si>
    <t>17.05.2020 18:23:36</t>
  </si>
  <si>
    <t>17.05.2020 18:23:37</t>
  </si>
  <si>
    <t>17.05.2020 18:23:39</t>
  </si>
  <si>
    <t>17.05.2020 18:24:06</t>
  </si>
  <si>
    <t>17.05.2020 18:24:12</t>
  </si>
  <si>
    <t>17.05.2020 18:24:21</t>
  </si>
  <si>
    <t>17.05.2020 18:24:22</t>
  </si>
  <si>
    <t>17.05.2020 18:24:24</t>
  </si>
  <si>
    <t>17.05.2020 18:24:25</t>
  </si>
  <si>
    <t>17.05.2020 18:24:27</t>
  </si>
  <si>
    <t>17.05.2020 18:24:28</t>
  </si>
  <si>
    <t>17.05.2020 18:24:30</t>
  </si>
  <si>
    <t>17.05.2020 18:24:31</t>
  </si>
  <si>
    <t>17.05.2020 18:24:33</t>
  </si>
  <si>
    <t>17.05.2020 18:24:34</t>
  </si>
  <si>
    <t>17.05.2020 18:24:36</t>
  </si>
  <si>
    <t>17.05.2020 18:24:37</t>
  </si>
  <si>
    <t>17.05.2020 18:24:40</t>
  </si>
  <si>
    <t>17.05.2020 18:24:42</t>
  </si>
  <si>
    <t>17.05.2020 18:25:33</t>
  </si>
  <si>
    <t>17.05.2020 18:25:34</t>
  </si>
  <si>
    <t>17.05.2020 18:25:51</t>
  </si>
  <si>
    <t>17.05.2020 18:25:54</t>
  </si>
  <si>
    <t>17.05.2020 18:25:57</t>
  </si>
  <si>
    <t>17.05.2020 18:26:02</t>
  </si>
  <si>
    <t>17.05.2020 18:26:06</t>
  </si>
  <si>
    <t>17.05.2020 18:26:08</t>
  </si>
  <si>
    <t>17.05.2020 18:26:09</t>
  </si>
  <si>
    <t>17.05.2020 18:26:14</t>
  </si>
  <si>
    <t>17.05.2020 18:26:15</t>
  </si>
  <si>
    <t>17.05.2020 18:26:21</t>
  </si>
  <si>
    <t>17.05.2020 18:26:53</t>
  </si>
  <si>
    <t>17.05.2020 18:26:58</t>
  </si>
  <si>
    <t>17.05.2020 18:26:59</t>
  </si>
  <si>
    <t>17.05.2020 18:27:01</t>
  </si>
  <si>
    <t>17.05.2020 18:27:02</t>
  </si>
  <si>
    <t>17.05.2020 18:27:04</t>
  </si>
  <si>
    <t>17.05.2020 18:27:05</t>
  </si>
  <si>
    <t>17.05.2020 18:27:07</t>
  </si>
  <si>
    <t>17.05.2020 18:27:08</t>
  </si>
  <si>
    <t>17.05.2020 18:27:10</t>
  </si>
  <si>
    <t>17.05.2020 18:27:11</t>
  </si>
  <si>
    <t>17.05.2020 18:27:37</t>
  </si>
  <si>
    <t>17.05.2020 18:27:38</t>
  </si>
  <si>
    <t>17.05.2020 18:27:44</t>
  </si>
  <si>
    <t>17.05.2020 18:27:46</t>
  </si>
  <si>
    <t>17.05.2020 18:27:47</t>
  </si>
  <si>
    <t>17.05.2020 18:27:49</t>
  </si>
  <si>
    <t>17.05.2020 18:27:50</t>
  </si>
  <si>
    <t>17.05.2020 18:28:19</t>
  </si>
  <si>
    <t>17.05.2020 18:28:37</t>
  </si>
  <si>
    <t>17.05.2020 18:29:42</t>
  </si>
  <si>
    <t>17.05.2020 18:29:44</t>
  </si>
  <si>
    <t>17.05.2020 18:29:45</t>
  </si>
  <si>
    <t>17.05.2020 18:29:47</t>
  </si>
  <si>
    <t>17.05.2020 18:29:48</t>
  </si>
  <si>
    <t>17.05.2020 18:30:15</t>
  </si>
  <si>
    <t>17.05.2020 18:30:27</t>
  </si>
  <si>
    <t>17.05.2020 18:31:03</t>
  </si>
  <si>
    <t>17.05.2020 18:31:10</t>
  </si>
  <si>
    <t>17.05.2020 18:31:16</t>
  </si>
  <si>
    <t>17.05.2020 18:31:36</t>
  </si>
  <si>
    <t>17.05.2020 18:31:59</t>
  </si>
  <si>
    <t>17.05.2020 18:32:05</t>
  </si>
  <si>
    <t>17.05.2020 18:32:06</t>
  </si>
  <si>
    <t>17.05.2020 18:33:13</t>
  </si>
  <si>
    <t>17.05.2020 18:33:16</t>
  </si>
  <si>
    <t>17.05.2020 18:33:18</t>
  </si>
  <si>
    <t>17.05.2020 18:33:19</t>
  </si>
  <si>
    <t>17.05.2020 18:33:21</t>
  </si>
  <si>
    <t>17.05.2020 18:33:22</t>
  </si>
  <si>
    <t>17.05.2020 18:33:24</t>
  </si>
  <si>
    <t>17.05.2020 18:33:30</t>
  </si>
  <si>
    <t>17.05.2020 18:34:09</t>
  </si>
  <si>
    <t>17.05.2020 18:35:13</t>
  </si>
  <si>
    <t>17.05.2020 18:35:19</t>
  </si>
  <si>
    <t>17.05.2020 18:35:21</t>
  </si>
  <si>
    <t>17.05.2020 18:35:22</t>
  </si>
  <si>
    <t>17.05.2020 18:35:24</t>
  </si>
  <si>
    <t>17.05.2020 18:35:25</t>
  </si>
  <si>
    <t>17.05.2020 18:35:53</t>
  </si>
  <si>
    <t>17.05.2020 18:35:54</t>
  </si>
  <si>
    <t>17.05.2020 18:35:56</t>
  </si>
  <si>
    <t>17.05.2020 18:36:44</t>
  </si>
  <si>
    <t>17.05.2020 18:36:45</t>
  </si>
  <si>
    <t>17.05.2020 18:36:47</t>
  </si>
  <si>
    <t>17.05.2020 18:36:48</t>
  </si>
  <si>
    <t>17.05.2020 18:36:50</t>
  </si>
  <si>
    <t>17.05.2020 18:36:51</t>
  </si>
  <si>
    <t>17.05.2020 18:36:53</t>
  </si>
  <si>
    <t>17.05.2020 18:36:54</t>
  </si>
  <si>
    <t>17.05.2020 18:37:13</t>
  </si>
  <si>
    <t>17.05.2020 18:37:16</t>
  </si>
  <si>
    <t>17.05.2020 18:37:31</t>
  </si>
  <si>
    <t>17.05.2020 18:37:33</t>
  </si>
  <si>
    <t>17.05.2020 18:37:34</t>
  </si>
  <si>
    <t>17.05.2020 18:37:36</t>
  </si>
  <si>
    <t>17.05.2020 18:37:37</t>
  </si>
  <si>
    <t>17.05.2020 18:37:39</t>
  </si>
  <si>
    <t>17.05.2020 18:38:07</t>
  </si>
  <si>
    <t>17.05.2020 18:39:06</t>
  </si>
  <si>
    <t>17.05.2020 18:39:07</t>
  </si>
  <si>
    <t>17.05.2020 18:39:09</t>
  </si>
  <si>
    <t>17.05.2020 18:39:10</t>
  </si>
  <si>
    <t>17.05.2020 18:39:12</t>
  </si>
  <si>
    <t>17.05.2020 18:39:28</t>
  </si>
  <si>
    <t>17.05.2020 18:39:30</t>
  </si>
  <si>
    <t>17.05.2020 18:39:42</t>
  </si>
  <si>
    <t>17.05.2020 18:39:45</t>
  </si>
  <si>
    <t>17.05.2020 18:39:59</t>
  </si>
  <si>
    <t>17.05.2020 18:40:08</t>
  </si>
  <si>
    <t>17.05.2020 18:40:17</t>
  </si>
  <si>
    <t>17.05.2020 18:40:41</t>
  </si>
  <si>
    <t>17.05.2020 18:40:47</t>
  </si>
  <si>
    <t>17.05.2020 18:40:49</t>
  </si>
  <si>
    <t>17.05.2020 18:42:27</t>
  </si>
  <si>
    <t>17.05.2020 18:43:33</t>
  </si>
  <si>
    <t>17.05.2020 18:43:34</t>
  </si>
  <si>
    <t>17.05.2020 18:43:36</t>
  </si>
  <si>
    <t>17.05.2020 18:43:37</t>
  </si>
  <si>
    <t>17.05.2020 18:43:39</t>
  </si>
  <si>
    <t>17.05.2020 18:43:44</t>
  </si>
  <si>
    <t>17.05.2020 18:43:45</t>
  </si>
  <si>
    <t>17.05.2020 18:43:47</t>
  </si>
  <si>
    <t>17.05.2020 18:43:48</t>
  </si>
  <si>
    <t>17.05.2020 18:43:50</t>
  </si>
  <si>
    <t>17.05.2020 18:43:53</t>
  </si>
  <si>
    <t>17.05.2020 18:43:54</t>
  </si>
  <si>
    <t>17.05.2020 18:43:59</t>
  </si>
  <si>
    <t>17.05.2020 18:44:00</t>
  </si>
  <si>
    <t>17.05.2020 18:44:02</t>
  </si>
  <si>
    <t>17.05.2020 18:44:03</t>
  </si>
  <si>
    <t>17.05.2020 18:44:21</t>
  </si>
  <si>
    <t>17.05.2020 18:44:27</t>
  </si>
  <si>
    <t>17.05.2020 18:44:38</t>
  </si>
  <si>
    <t>17.05.2020 18:44:39</t>
  </si>
  <si>
    <t>17.05.2020 18:44:53</t>
  </si>
  <si>
    <t>17.05.2020 18:44:55</t>
  </si>
  <si>
    <t>17.05.2020 18:44:56</t>
  </si>
  <si>
    <t>17.05.2020 18:44:58</t>
  </si>
  <si>
    <t>17.05.2020 18:44:59</t>
  </si>
  <si>
    <t>17.05.2020 18:45:01</t>
  </si>
  <si>
    <t>17.05.2020 18:45:02</t>
  </si>
  <si>
    <t>17.05.2020 18:45:04</t>
  </si>
  <si>
    <t>17.05.2020 18:45:51</t>
  </si>
  <si>
    <t>17.05.2020 18:46:09</t>
  </si>
  <si>
    <t>17.05.2020 18:47:21</t>
  </si>
  <si>
    <t>17.05.2020 18:47:57</t>
  </si>
  <si>
    <t>17.05.2020 18:48:03</t>
  </si>
  <si>
    <t>17.05.2020 18:48:46</t>
  </si>
  <si>
    <t>17.05.2020 18:49:24</t>
  </si>
  <si>
    <t>17.05.2020 18:49:30</t>
  </si>
  <si>
    <t>17.05.2020 18:50:01</t>
  </si>
  <si>
    <t>17.05.2020 18:50:41</t>
  </si>
  <si>
    <t>17.05.2020 18:50:42</t>
  </si>
  <si>
    <t>17.05.2020 18:51:13</t>
  </si>
  <si>
    <t>17.05.2020 18:51:15</t>
  </si>
  <si>
    <t>17.05.2020 18:51:16</t>
  </si>
  <si>
    <t>17.05.2020 18:51:18</t>
  </si>
  <si>
    <t>17.05.2020 18:51:19</t>
  </si>
  <si>
    <t>17.05.2020 18:51:21</t>
  </si>
  <si>
    <t>17.05.2020 18:51:40</t>
  </si>
  <si>
    <t>17.05.2020 18:51:50</t>
  </si>
  <si>
    <t>17.05.2020 18:51:51</t>
  </si>
  <si>
    <t>17.05.2020 18:51:53</t>
  </si>
  <si>
    <t>17.05.2020 18:51:54</t>
  </si>
  <si>
    <t>17.05.2020 18:51:56</t>
  </si>
  <si>
    <t>17.05.2020 18:51:57</t>
  </si>
  <si>
    <t>17.05.2020 18:52:12</t>
  </si>
  <si>
    <t>17.05.2020 18:52:21</t>
  </si>
  <si>
    <t>17.05.2020 18:53:04</t>
  </si>
  <si>
    <t>17.05.2020 18:53:09</t>
  </si>
  <si>
    <t>17.05.2020 18:53:13</t>
  </si>
  <si>
    <t>17.05.2020 18:53:15</t>
  </si>
  <si>
    <t>17.05.2020 18:53:16</t>
  </si>
  <si>
    <t>17.05.2020 18:53:18</t>
  </si>
  <si>
    <t>17.05.2020 18:53:21</t>
  </si>
  <si>
    <t>17.05.2020 18:53:22</t>
  </si>
  <si>
    <t>17.05.2020 18:53:24</t>
  </si>
  <si>
    <t>17.05.2020 18:53:25</t>
  </si>
  <si>
    <t>17.05.2020 18:53:40</t>
  </si>
  <si>
    <t>17.05.2020 18:54:22</t>
  </si>
  <si>
    <t>17.05.2020 18:55:10</t>
  </si>
  <si>
    <t>17.05.2020 18:55:13</t>
  </si>
  <si>
    <t>17.05.2020 18:55:15</t>
  </si>
  <si>
    <t>17.05.2020 18:55:18</t>
  </si>
  <si>
    <t>17.05.2020 18:55:19</t>
  </si>
  <si>
    <t>17.05.2020 18:55:21</t>
  </si>
  <si>
    <t>17.05.2020 18:55:48</t>
  </si>
  <si>
    <t>17.05.2020 18:55:50</t>
  </si>
  <si>
    <t>17.05.2020 18:56:22</t>
  </si>
  <si>
    <t>17.05.2020 18:56:41</t>
  </si>
  <si>
    <t>17.05.2020 18:56:42</t>
  </si>
  <si>
    <t>17.05.2020 18:56:44</t>
  </si>
  <si>
    <t>17.05.2020 18:56:45</t>
  </si>
  <si>
    <t>17.05.2020 18:56:47</t>
  </si>
  <si>
    <t>17.05.2020 18:56:48</t>
  </si>
  <si>
    <t>17.05.2020 18:56:53</t>
  </si>
  <si>
    <t>17.05.2020 18:56:54</t>
  </si>
  <si>
    <t>17.05.2020 18:57:33</t>
  </si>
  <si>
    <t>17.05.2020 18:57:41</t>
  </si>
  <si>
    <t>17.05.2020 18:57:51</t>
  </si>
  <si>
    <t>17.05.2020 18:57:54</t>
  </si>
  <si>
    <t>17.05.2020 18:58:03</t>
  </si>
  <si>
    <t>17.05.2020 18:58:28</t>
  </si>
  <si>
    <t>17.05.2020 18:59:07</t>
  </si>
  <si>
    <t>17.05.2020 18:59:39</t>
  </si>
  <si>
    <t>17.05.2020 18:59:44</t>
  </si>
  <si>
    <t>17.05.2020 18:59:45</t>
  </si>
  <si>
    <t>17.05.2020 18:59:51</t>
  </si>
  <si>
    <t>17.05.2020 18:59:53</t>
  </si>
  <si>
    <t>17.05.2020 18:59:54</t>
  </si>
  <si>
    <t>17.05.2020 18:59:56</t>
  </si>
  <si>
    <t>17.05.2020 18:59:57</t>
  </si>
  <si>
    <t>17.05.2020 19:00:15</t>
  </si>
  <si>
    <t>17.05.2020 19:00:35</t>
  </si>
  <si>
    <t>17.05.2020 19:01:30</t>
  </si>
  <si>
    <t>17.05.2020 19:01:31</t>
  </si>
  <si>
    <t>17.05.2020 19:02:32</t>
  </si>
  <si>
    <t>17.05.2020 19:02:45</t>
  </si>
  <si>
    <t>17.05.2020 19:02:50</t>
  </si>
  <si>
    <t>17.05.2020 19:02:51</t>
  </si>
  <si>
    <t>17.05.2020 19:02:53</t>
  </si>
  <si>
    <t>17.05.2020 19:02:54</t>
  </si>
  <si>
    <t>17.05.2020 19:02:56</t>
  </si>
  <si>
    <t>17.05.2020 19:02:57</t>
  </si>
  <si>
    <t>17.05.2020 19:02:59</t>
  </si>
  <si>
    <t>17.05.2020 19:03:00</t>
  </si>
  <si>
    <t>17.05.2020 19:03:02</t>
  </si>
  <si>
    <t>17.05.2020 19:03:08</t>
  </si>
  <si>
    <t>17.05.2020 19:03:18</t>
  </si>
  <si>
    <t>17.05.2020 19:03:36</t>
  </si>
  <si>
    <t>17.05.2020 19:04:42</t>
  </si>
  <si>
    <t>17.05.2020 19:04:51</t>
  </si>
  <si>
    <t>17.05.2020 19:04:53</t>
  </si>
  <si>
    <t>17.05.2020 19:04:54</t>
  </si>
  <si>
    <t>17.05.2020 19:04:56</t>
  </si>
  <si>
    <t>17.05.2020 19:04:57</t>
  </si>
  <si>
    <t>17.05.2020 19:04:59</t>
  </si>
  <si>
    <t>17.05.2020 19:05:46</t>
  </si>
  <si>
    <t>17.05.2020 19:06:16</t>
  </si>
  <si>
    <t>17.05.2020 19:06:18</t>
  </si>
  <si>
    <t>17.05.2020 19:06:19</t>
  </si>
  <si>
    <t>17.05.2020 19:06:21</t>
  </si>
  <si>
    <t>17.05.2020 19:06:22</t>
  </si>
  <si>
    <t>17.05.2020 19:06:24</t>
  </si>
  <si>
    <t>17.05.2020 19:06:31</t>
  </si>
  <si>
    <t>17.05.2020 19:07:18</t>
  </si>
  <si>
    <t>17.05.2020 19:07:36</t>
  </si>
  <si>
    <t>17.05.2020 19:07:37</t>
  </si>
  <si>
    <t>17.05.2020 19:07:39</t>
  </si>
  <si>
    <t>17.05.2020 19:07:40</t>
  </si>
  <si>
    <t>17.05.2020 19:07:42</t>
  </si>
  <si>
    <t>17.05.2020 19:07:44</t>
  </si>
  <si>
    <t>17.05.2020 19:07:45</t>
  </si>
  <si>
    <t>17.05.2020 19:07:51</t>
  </si>
  <si>
    <t>17.05.2020 19:08:06</t>
  </si>
  <si>
    <t>17.05.2020 19:08:48</t>
  </si>
  <si>
    <t>17.05.2020 19:08:53</t>
  </si>
  <si>
    <t>17.05.2020 19:08:57</t>
  </si>
  <si>
    <t>17.05.2020 19:12:03</t>
  </si>
  <si>
    <t>17.05.2020 19:12:38</t>
  </si>
  <si>
    <t>17.05.2020 19:12:42</t>
  </si>
  <si>
    <t>17.05.2020 19:12:50</t>
  </si>
  <si>
    <t>17.05.2020 19:12:56</t>
  </si>
  <si>
    <t>17.05.2020 19:14:18</t>
  </si>
  <si>
    <t>17.05.2020 19:14:19</t>
  </si>
  <si>
    <t>17.05.2020 19:14:37</t>
  </si>
  <si>
    <t>17.05.2020 19:15:48</t>
  </si>
  <si>
    <t>17.05.2020 19:16:54</t>
  </si>
  <si>
    <t>17.05.2020 19:16:57</t>
  </si>
  <si>
    <t>17.05.2020 19:16:59</t>
  </si>
  <si>
    <t>17.05.2020 19:17:00</t>
  </si>
  <si>
    <t>17.05.2020 19:17:06</t>
  </si>
  <si>
    <t>17.05.2020 19:17:09</t>
  </si>
  <si>
    <t>17.05.2020 19:17:26</t>
  </si>
  <si>
    <t>17.05.2020 19:17:32</t>
  </si>
  <si>
    <t>17.05.2020 19:17:44</t>
  </si>
  <si>
    <t>17.05.2020 19:18:35</t>
  </si>
  <si>
    <t>17.05.2020 19:18:54</t>
  </si>
  <si>
    <t>17.05.2020 19:19:07</t>
  </si>
  <si>
    <t>17.05.2020 19:19:10</t>
  </si>
  <si>
    <t>17.05.2020 19:19:12</t>
  </si>
  <si>
    <t>17.05.2020 19:19:13</t>
  </si>
  <si>
    <t>17.05.2020 19:19:18</t>
  </si>
  <si>
    <t>17.05.2020 19:19:22</t>
  </si>
  <si>
    <t>17.05.2020 19:19:24</t>
  </si>
  <si>
    <t>17.05.2020 19:19:28</t>
  </si>
  <si>
    <t>17.05.2020 19:19:30</t>
  </si>
  <si>
    <t>17.05.2020 19:19:31</t>
  </si>
  <si>
    <t>17.05.2020 19:19:33</t>
  </si>
  <si>
    <t>17.05.2020 19:19:34</t>
  </si>
  <si>
    <t>17.05.2020 19:19:36</t>
  </si>
  <si>
    <t>17.05.2020 19:19:37</t>
  </si>
  <si>
    <t>17.05.2020 19:19:39</t>
  </si>
  <si>
    <t>17.05.2020 19:19:40</t>
  </si>
  <si>
    <t>17.05.2020 19:19:42</t>
  </si>
  <si>
    <t>17.05.2020 19:20:22</t>
  </si>
  <si>
    <t>17.05.2020 19:20:24</t>
  </si>
  <si>
    <t>17.05.2020 19:20:33</t>
  </si>
  <si>
    <t>17.05.2020 19:20:37</t>
  </si>
  <si>
    <t>17.05.2020 19:20:39</t>
  </si>
  <si>
    <t>17.05.2020 19:20:42</t>
  </si>
  <si>
    <t>17.05.2020 19:20:43</t>
  </si>
  <si>
    <t>17.05.2020 19:20:45</t>
  </si>
  <si>
    <t>17.05.2020 19:20:46</t>
  </si>
  <si>
    <t>17.05.2020 19:20:48</t>
  </si>
  <si>
    <t>17.05.2020 19:21:59</t>
  </si>
  <si>
    <t>17.05.2020 19:22:00</t>
  </si>
  <si>
    <t>17.05.2020 19:22:32</t>
  </si>
  <si>
    <t>17.05.2020 19:22:38</t>
  </si>
  <si>
    <t>17.05.2020 19:24:15</t>
  </si>
  <si>
    <t>17.05.2020 19:25:38</t>
  </si>
  <si>
    <t>17.05.2020 19:26:10</t>
  </si>
  <si>
    <t>17.05.2020 19:26:16</t>
  </si>
  <si>
    <t>17.05.2020 19:26:34</t>
  </si>
  <si>
    <t>17.05.2020 19:27:42</t>
  </si>
  <si>
    <t>17.05.2020 19:27:54</t>
  </si>
  <si>
    <t>17.05.2020 19:27:56</t>
  </si>
  <si>
    <t>17.05.2020 19:28:10</t>
  </si>
  <si>
    <t>17.05.2020 19:28:12</t>
  </si>
  <si>
    <t>17.05.2020 19:28:13</t>
  </si>
  <si>
    <t>17.05.2020 19:28:15</t>
  </si>
  <si>
    <t>17.05.2020 19:28:16</t>
  </si>
  <si>
    <t>17.05.2020 19:29:41</t>
  </si>
  <si>
    <t>17.05.2020 19:29:48</t>
  </si>
  <si>
    <t>17.05.2020 19:32:16</t>
  </si>
  <si>
    <t>17.05.2020 19:32:19</t>
  </si>
  <si>
    <t>17.05.2020 19:32:21</t>
  </si>
  <si>
    <t>17.05.2020 19:32:44</t>
  </si>
  <si>
    <t>17.05.2020 19:33:01</t>
  </si>
  <si>
    <t>17.05.2020 19:33:03</t>
  </si>
  <si>
    <t>17.05.2020 19:34:36</t>
  </si>
  <si>
    <t>17.05.2020 19:34:39</t>
  </si>
  <si>
    <t>17.05.2020 19:35:04</t>
  </si>
  <si>
    <t>17.05.2020 19:35:48</t>
  </si>
  <si>
    <t>17.05.2020 19:36:47</t>
  </si>
  <si>
    <t>17.05.2020 19:38:00</t>
  </si>
  <si>
    <t>17.05.2020 19:38:04</t>
  </si>
  <si>
    <t>17.05.2020 19:38:19</t>
  </si>
  <si>
    <t>17.05.2020 19:38:30</t>
  </si>
  <si>
    <t>17.05.2020 19:38:31</t>
  </si>
  <si>
    <t>17.05.2020 19:39:53</t>
  </si>
  <si>
    <t>17.05.2020 19:40:12</t>
  </si>
  <si>
    <t>17.05.2020 19:40:56</t>
  </si>
  <si>
    <t>17.05.2020 19:41:24</t>
  </si>
  <si>
    <t>17.05.2020 19:43:12</t>
  </si>
  <si>
    <t>17.05.2020 19:44:25</t>
  </si>
  <si>
    <t>17.05.2020 19:44:27</t>
  </si>
  <si>
    <t>17.05.2020 19:44:28</t>
  </si>
  <si>
    <t>17.05.2020 19:44:30</t>
  </si>
  <si>
    <t>17.05.2020 19:44:57</t>
  </si>
  <si>
    <t>17.05.2020 19:45:05</t>
  </si>
  <si>
    <t>17.05.2020 19:45:56</t>
  </si>
  <si>
    <t>17.05.2020 19:46:34</t>
  </si>
  <si>
    <t>17.05.2020 19:47:41</t>
  </si>
  <si>
    <t>17.05.2020 19:48:41</t>
  </si>
  <si>
    <t>17.05.2020 19:48:45</t>
  </si>
  <si>
    <t>17.05.2020 19:48:47</t>
  </si>
  <si>
    <t>17.05.2020 19:48:48</t>
  </si>
  <si>
    <t>17.05.2020 19:48:50</t>
  </si>
  <si>
    <t>17.05.2020 19:48:51</t>
  </si>
  <si>
    <t>17.05.2020 19:48:53</t>
  </si>
  <si>
    <t>17.05.2020 19:49:22</t>
  </si>
  <si>
    <t>17.05.2020 19:49:30</t>
  </si>
  <si>
    <t>17.05.2020 19:49:37</t>
  </si>
  <si>
    <t>17.05.2020 19:49:40</t>
  </si>
  <si>
    <t>17.05.2020 19:50:51</t>
  </si>
  <si>
    <t>17.05.2020 19:50:54</t>
  </si>
  <si>
    <t>17.05.2020 19:52:59</t>
  </si>
  <si>
    <t>17.05.2020 19:53:00</t>
  </si>
  <si>
    <t>17.05.2020 19:53:46</t>
  </si>
  <si>
    <t>17.05.2020 19:53:49</t>
  </si>
  <si>
    <t>17.05.2020 19:53:50</t>
  </si>
  <si>
    <t>17.05.2020 19:53:56</t>
  </si>
  <si>
    <t>17.05.2020 19:54:10</t>
  </si>
  <si>
    <t>17.05.2020 19:55:06</t>
  </si>
  <si>
    <t>17.05.2020 19:55:31</t>
  </si>
  <si>
    <t>17.05.2020 19:55:33</t>
  </si>
  <si>
    <t>17.05.2020 19:55:50</t>
  </si>
  <si>
    <t>17.05.2020 19:55:54</t>
  </si>
  <si>
    <t>17.05.2020 19:56:50</t>
  </si>
  <si>
    <t>17.05.2020 19:57:13</t>
  </si>
  <si>
    <t>17.05.2020 19:57:16</t>
  </si>
  <si>
    <t>17.05.2020 19:58:21</t>
  </si>
  <si>
    <t>17.05.2020 19:58:22</t>
  </si>
  <si>
    <t>17.05.2020 19:58:24</t>
  </si>
  <si>
    <t>17.05.2020 19:58:25</t>
  </si>
  <si>
    <t>17.05.2020 19:58:27</t>
  </si>
  <si>
    <t>17.05.2020 19:58:28</t>
  </si>
  <si>
    <t>17.05.2020 19:58:45</t>
  </si>
  <si>
    <t>17.05.2020 19:58:51</t>
  </si>
  <si>
    <t>17.05.2020 19:59:25</t>
  </si>
  <si>
    <t>17.05.2020 20:00:22</t>
  </si>
  <si>
    <t>17.05.2020 20:01:38</t>
  </si>
  <si>
    <t>17.05.2020 20:01:50</t>
  </si>
  <si>
    <t>17.05.2020 20:01:51</t>
  </si>
  <si>
    <t>17.05.2020 20:02:28</t>
  </si>
  <si>
    <t>17.05.2020 20:03:39</t>
  </si>
  <si>
    <t>17.05.2020 20:03:47</t>
  </si>
  <si>
    <t>17.05.2020 20:04:42</t>
  </si>
  <si>
    <t>17.05.2020 20:05:10</t>
  </si>
  <si>
    <t>17.05.2020 20:06:19</t>
  </si>
  <si>
    <t>17.05.2020 20:06:27</t>
  </si>
  <si>
    <t>17.05.2020 20:06:29</t>
  </si>
  <si>
    <t>17.05.2020 20:06:30</t>
  </si>
  <si>
    <t>17.05.2020 20:06:32</t>
  </si>
  <si>
    <t>17.05.2020 20:06:33</t>
  </si>
  <si>
    <t>17.05.2020 20:06:35</t>
  </si>
  <si>
    <t>17.05.2020 20:06:36</t>
  </si>
  <si>
    <t>17.05.2020 20:06:38</t>
  </si>
  <si>
    <t>17.05.2020 20:07:45</t>
  </si>
  <si>
    <t>17.05.2020 20:07:47</t>
  </si>
  <si>
    <t>17.05.2020 20:07:48</t>
  </si>
  <si>
    <t>17.05.2020 20:07:50</t>
  </si>
  <si>
    <t>17.05.2020 20:08:15</t>
  </si>
  <si>
    <t>17.05.2020 20:09:36</t>
  </si>
  <si>
    <t>17.05.2020 20:10:31</t>
  </si>
  <si>
    <t>17.05.2020 20:10:42</t>
  </si>
  <si>
    <t>17.05.2020 20:10:56</t>
  </si>
  <si>
    <t>17.05.2020 20:12:04</t>
  </si>
  <si>
    <t>17.05.2020 20:12:06</t>
  </si>
  <si>
    <t>17.05.2020 20:12:07</t>
  </si>
  <si>
    <t>17.05.2020 20:12:09</t>
  </si>
  <si>
    <t>17.05.2020 20:12:10</t>
  </si>
  <si>
    <t>17.05.2020 20:12:12</t>
  </si>
  <si>
    <t>17.05.2020 20:12:13</t>
  </si>
  <si>
    <t>17.05.2020 20:12:15</t>
  </si>
  <si>
    <t>17.05.2020 20:12:39</t>
  </si>
  <si>
    <t>17.05.2020 20:12:45</t>
  </si>
  <si>
    <t>17.05.2020 20:13:47</t>
  </si>
  <si>
    <t>17.05.2020 20:13:53</t>
  </si>
  <si>
    <t>17.05.2020 20:13:54</t>
  </si>
  <si>
    <t>17.05.2020 20:13:56</t>
  </si>
  <si>
    <t>17.05.2020 20:13:57</t>
  </si>
  <si>
    <t>17.05.2020 20:13:59</t>
  </si>
  <si>
    <t>17.05.2020 20:14:00</t>
  </si>
  <si>
    <t>17.05.2020 20:15:38</t>
  </si>
  <si>
    <t>17.05.2020 20:15:39</t>
  </si>
  <si>
    <t>17.05.2020 20:15:41</t>
  </si>
  <si>
    <t>17.05.2020 20:15:42</t>
  </si>
  <si>
    <t>17.05.2020 20:15:44</t>
  </si>
  <si>
    <t>17.05.2020 20:15:45</t>
  </si>
  <si>
    <t>17.05.2020 20:17:39</t>
  </si>
  <si>
    <t>17.05.2020 20:18:22</t>
  </si>
  <si>
    <t>17.05.2020 20:18:39</t>
  </si>
  <si>
    <t>17.05.2020 20:20:01</t>
  </si>
  <si>
    <t>17.05.2020 20:20:03</t>
  </si>
  <si>
    <t>17.05.2020 20:20:04</t>
  </si>
  <si>
    <t>17.05.2020 20:20:06</t>
  </si>
  <si>
    <t>17.05.2020 20:20:07</t>
  </si>
  <si>
    <t>17.05.2020 20:20:09</t>
  </si>
  <si>
    <t>17.05.2020 20:20:13</t>
  </si>
  <si>
    <t>17.05.2020 20:21:36</t>
  </si>
  <si>
    <t>17.05.2020 20:21:39</t>
  </si>
  <si>
    <t>17.05.2020 20:21:42</t>
  </si>
  <si>
    <t>17.05.2020 20:21:48</t>
  </si>
  <si>
    <t>17.05.2020 20:21:50</t>
  </si>
  <si>
    <t>17.05.2020 20:21:51</t>
  </si>
  <si>
    <t>17.05.2020 20:21:53</t>
  </si>
  <si>
    <t>17.05.2020 20:21:54</t>
  </si>
  <si>
    <t>17.05.2020 20:21:59</t>
  </si>
  <si>
    <t>17.05.2020 20:22:00</t>
  </si>
  <si>
    <t>17.05.2020 20:22:02</t>
  </si>
  <si>
    <t>17.05.2020 20:22:03</t>
  </si>
  <si>
    <t>17.05.2020 20:22:05</t>
  </si>
  <si>
    <t>17.05.2020 20:24:35</t>
  </si>
  <si>
    <t>17.05.2020 20:25:35</t>
  </si>
  <si>
    <t>17.05.2020 20:25:36</t>
  </si>
  <si>
    <t>17.05.2020 20:25:38</t>
  </si>
  <si>
    <t>17.05.2020 20:25:39</t>
  </si>
  <si>
    <t>17.05.2020 20:25:41</t>
  </si>
  <si>
    <t>17.05.2020 20:25:42</t>
  </si>
  <si>
    <t>17.05.2020 20:25:44</t>
  </si>
  <si>
    <t>17.05.2020 20:25:45</t>
  </si>
  <si>
    <t>17.05.2020 20:27:07</t>
  </si>
  <si>
    <t>17.05.2020 20:28:13</t>
  </si>
  <si>
    <t>17.05.2020 20:28:36</t>
  </si>
  <si>
    <t>17.05.2020 20:28:38</t>
  </si>
  <si>
    <t>17.05.2020 20:28:39</t>
  </si>
  <si>
    <t>17.05.2020 20:28:42</t>
  </si>
  <si>
    <t>17.05.2020 20:28:56</t>
  </si>
  <si>
    <t>17.05.2020 20:30:18</t>
  </si>
  <si>
    <t>17.05.2020 20:30:19</t>
  </si>
  <si>
    <t>17.05.2020 20:30:21</t>
  </si>
  <si>
    <t>17.05.2020 20:30:27</t>
  </si>
  <si>
    <t>17.05.2020 20:30:30</t>
  </si>
  <si>
    <t>17.05.2020 20:31:45</t>
  </si>
  <si>
    <t>17.05.2020 20:32:16</t>
  </si>
  <si>
    <t>17.05.2020 20:32:27</t>
  </si>
  <si>
    <t>17.05.2020 20:33:10</t>
  </si>
  <si>
    <t>17.05.2020 20:34:39</t>
  </si>
  <si>
    <t>17.05.2020 20:34:44</t>
  </si>
  <si>
    <t>17.05.2020 20:35:27</t>
  </si>
  <si>
    <t>17.05.2020 20:35:28</t>
  </si>
  <si>
    <t>17.05.2020 20:35:30</t>
  </si>
  <si>
    <t>17.05.2020 20:35:31</t>
  </si>
  <si>
    <t>17.05.2020 20:35:33</t>
  </si>
  <si>
    <t>17.05.2020 20:35:34</t>
  </si>
  <si>
    <t>17.05.2020 20:35:36</t>
  </si>
  <si>
    <t>17.05.2020 20:35:44</t>
  </si>
  <si>
    <t>17.05.2020 20:35:47</t>
  </si>
  <si>
    <t>17.05.2020 20:36:25</t>
  </si>
  <si>
    <t>17.05.2020 20:36:27</t>
  </si>
  <si>
    <t>17.05.2020 20:36:28</t>
  </si>
  <si>
    <t>17.05.2020 20:36:30</t>
  </si>
  <si>
    <t>17.05.2020 20:36:31</t>
  </si>
  <si>
    <t>17.05.2020 20:38:33</t>
  </si>
  <si>
    <t>17.05.2020 20:39:39</t>
  </si>
  <si>
    <t>17.05.2020 20:39:44</t>
  </si>
  <si>
    <t>17.05.2020 20:40:00</t>
  </si>
  <si>
    <t>17.05.2020 20:40:28</t>
  </si>
  <si>
    <t>17.05.2020 20:40:30</t>
  </si>
  <si>
    <t>17.05.2020 20:40:31</t>
  </si>
  <si>
    <t>17.05.2020 20:40:34</t>
  </si>
  <si>
    <t>17.05.2020 20:40:54</t>
  </si>
  <si>
    <t>17.05.2020 20:41:56</t>
  </si>
  <si>
    <t>17.05.2020 20:43:01</t>
  </si>
  <si>
    <t>17.05.2020 20:43:03</t>
  </si>
  <si>
    <t>17.05.2020 20:43:06</t>
  </si>
  <si>
    <t>17.05.2020 20:43:07</t>
  </si>
  <si>
    <t>17.05.2020 20:43:09</t>
  </si>
  <si>
    <t>17.05.2020 20:44:19</t>
  </si>
  <si>
    <t>17.05.2020 20:45:15</t>
  </si>
  <si>
    <t>17.05.2020 20:46:56</t>
  </si>
  <si>
    <t>17.05.2020 20:47:53</t>
  </si>
  <si>
    <t>17.05.2020 20:48:48</t>
  </si>
  <si>
    <t>17.05.2020 20:50:24</t>
  </si>
  <si>
    <t>17.05.2020 20:50:41</t>
  </si>
  <si>
    <t>17.05.2020 20:51:22</t>
  </si>
  <si>
    <t>17.05.2020 20:52:28</t>
  </si>
  <si>
    <t>17.05.2020 20:52:38</t>
  </si>
  <si>
    <t>17.05.2020 20:52:48</t>
  </si>
  <si>
    <t>17.05.2020 20:53:03</t>
  </si>
  <si>
    <t>17.05.2020 20:53:27</t>
  </si>
  <si>
    <t>17.05.2020 20:54:01</t>
  </si>
  <si>
    <t>17.05.2020 20:55:28</t>
  </si>
  <si>
    <t>17.05.2020 20:55:31</t>
  </si>
  <si>
    <t>17.05.2020 20:56:39</t>
  </si>
  <si>
    <t>17.05.2020 20:56:56</t>
  </si>
  <si>
    <t>17.05.2020 20:57:01</t>
  </si>
  <si>
    <t>17.05.2020 20:58:36</t>
  </si>
  <si>
    <t>17.05.2020 21:00:01</t>
  </si>
  <si>
    <t>17.05.2020 21:00:03</t>
  </si>
  <si>
    <t>17.05.2020 21:00:22</t>
  </si>
  <si>
    <t>17.05.2020 21:00:24</t>
  </si>
  <si>
    <t>17.05.2020 21:00:25</t>
  </si>
  <si>
    <t>17.05.2020 21:00:27</t>
  </si>
  <si>
    <t>17.05.2020 21:00:28</t>
  </si>
  <si>
    <t>17.05.2020 21:01:24</t>
  </si>
  <si>
    <t>17.05.2020 21:01:25</t>
  </si>
  <si>
    <t>17.05.2020 21:01:30</t>
  </si>
  <si>
    <t>17.05.2020 21:01:31</t>
  </si>
  <si>
    <t>17.05.2020 21:01:36</t>
  </si>
  <si>
    <t>17.05.2020 21:01:37</t>
  </si>
  <si>
    <t>17.05.2020 21:01:39</t>
  </si>
  <si>
    <t>17.05.2020 21:01:42</t>
  </si>
  <si>
    <t>17.05.2020 21:02:01</t>
  </si>
  <si>
    <t>17.05.2020 21:02:07</t>
  </si>
  <si>
    <t>17.05.2020 21:02:21</t>
  </si>
  <si>
    <t>17.05.2020 21:03:54</t>
  </si>
  <si>
    <t>17.05.2020 21:04:53</t>
  </si>
  <si>
    <t>17.05.2020 21:04:56</t>
  </si>
  <si>
    <t>17.05.2020 21:05:48</t>
  </si>
  <si>
    <t>17.05.2020 21:06:33</t>
  </si>
  <si>
    <t>17.05.2020 21:06:34</t>
  </si>
  <si>
    <t>17.05.2020 21:06:36</t>
  </si>
  <si>
    <t>17.05.2020 21:06:38</t>
  </si>
  <si>
    <t>17.05.2020 21:06:39</t>
  </si>
  <si>
    <t>17.05.2020 21:07:07</t>
  </si>
  <si>
    <t>17.05.2020 21:07:15</t>
  </si>
  <si>
    <t>17.05.2020 21:07:16</t>
  </si>
  <si>
    <t>17.05.2020 21:07:18</t>
  </si>
  <si>
    <t>17.05.2020 21:07:19</t>
  </si>
  <si>
    <t>17.05.2020 21:07:21</t>
  </si>
  <si>
    <t>17.05.2020 21:07:22</t>
  </si>
  <si>
    <t>17.05.2020 21:07:24</t>
  </si>
  <si>
    <t>17.05.2020 21:07:25</t>
  </si>
  <si>
    <t>17.05.2020 21:08:12</t>
  </si>
  <si>
    <t>17.05.2020 21:11:10</t>
  </si>
  <si>
    <t>17.05.2020 21:11:12</t>
  </si>
  <si>
    <t>17.05.2020 21:12:24</t>
  </si>
  <si>
    <t>17.05.2020 21:12:25</t>
  </si>
  <si>
    <t>17.05.2020 21:12:27</t>
  </si>
  <si>
    <t>17.05.2020 21:12:28</t>
  </si>
  <si>
    <t>17.05.2020 21:12:30</t>
  </si>
  <si>
    <t>17.05.2020 21:12:31</t>
  </si>
  <si>
    <t>17.05.2020 21:12:33</t>
  </si>
  <si>
    <t>17.05.2020 21:12:34</t>
  </si>
  <si>
    <t>17.05.2020 21:13:56</t>
  </si>
  <si>
    <t>17.05.2020 21:14:12</t>
  </si>
  <si>
    <t>17.05.2020 21:14:25</t>
  </si>
  <si>
    <t>17.05.2020 21:15:00</t>
  </si>
  <si>
    <t>17.05.2020 21:18:10</t>
  </si>
  <si>
    <t>17.05.2020 21:20:50</t>
  </si>
  <si>
    <t>17.05.2020 21:21:10</t>
  </si>
  <si>
    <t>17.05.2020 21:22:50</t>
  </si>
  <si>
    <t>17.05.2020 21:23:28</t>
  </si>
  <si>
    <t>17.05.2020 21:23:30</t>
  </si>
  <si>
    <t>17.05.2020 21:26:21</t>
  </si>
  <si>
    <t>17.05.2020 21:27:30</t>
  </si>
  <si>
    <t>17.05.2020 21:27:31</t>
  </si>
  <si>
    <t>17.05.2020 21:27:33</t>
  </si>
  <si>
    <t>17.05.2020 21:27:34</t>
  </si>
  <si>
    <t>17.05.2020 21:27:36</t>
  </si>
  <si>
    <t>17.05.2020 21:27:37</t>
  </si>
  <si>
    <t>17.05.2020 21:27:39</t>
  </si>
  <si>
    <t>17.05.2020 21:27:40</t>
  </si>
  <si>
    <t>17.05.2020 21:27:42</t>
  </si>
  <si>
    <t>17.05.2020 21:27:44</t>
  </si>
  <si>
    <t>17.05.2020 21:28:28</t>
  </si>
  <si>
    <t>17.05.2020 21:32:00</t>
  </si>
  <si>
    <t>17.05.2020 21:32:50</t>
  </si>
  <si>
    <t>17.05.2020 21:36:16</t>
  </si>
  <si>
    <t>17.05.2020 21:38:09</t>
  </si>
  <si>
    <t>17.05.2020 21:39:45</t>
  </si>
  <si>
    <t>17.05.2020 21:45:04</t>
  </si>
  <si>
    <t>17.05.2020 21:45:15</t>
  </si>
  <si>
    <t>17.05.2020 21:45:16</t>
  </si>
  <si>
    <t>17.05.2020 21:45:18</t>
  </si>
  <si>
    <t>17.05.2020 21:45:19</t>
  </si>
  <si>
    <t>17.05.2020 21:45:21</t>
  </si>
  <si>
    <t>17.05.2020 21:47:24</t>
  </si>
  <si>
    <t>17.05.2020 21:49:48</t>
  </si>
  <si>
    <t>17.05.2020 21:49:50</t>
  </si>
  <si>
    <t>17.05.2020 21:49:51</t>
  </si>
  <si>
    <t>17.05.2020 21:49:53</t>
  </si>
  <si>
    <t>17.05.2020 21:49:54</t>
  </si>
  <si>
    <t>17.05.2020 21:49:57</t>
  </si>
  <si>
    <t>17.05.2020 21:49:59</t>
  </si>
  <si>
    <t>17.05.2020 21:50:03</t>
  </si>
  <si>
    <t>17.05.2020 21:50:41</t>
  </si>
  <si>
    <t>17.05.2020 21:51:33</t>
  </si>
  <si>
    <t>17.05.2020 21:51:39</t>
  </si>
  <si>
    <t>17.05.2020 21:51:41</t>
  </si>
  <si>
    <t>17.05.2020 21:51:42</t>
  </si>
  <si>
    <t>17.05.2020 21:51:44</t>
  </si>
  <si>
    <t>17.05.2020 21:51:45</t>
  </si>
  <si>
    <t>17.05.2020 21:55:24</t>
  </si>
  <si>
    <t>17.05.2020 21:55:25</t>
  </si>
  <si>
    <t>17.05.2020 21:55:27</t>
  </si>
  <si>
    <t>17.05.2020 21:55:28</t>
  </si>
  <si>
    <t>17.05.2020 21:59:00</t>
  </si>
  <si>
    <t>17.05.2020 22:06:03</t>
  </si>
  <si>
    <t>17.05.2020 22:08:27</t>
  </si>
  <si>
    <t>17.05.2020 22:08:28</t>
  </si>
  <si>
    <t>17.05.2020 22:10:01</t>
  </si>
  <si>
    <t>17.05.2020 22:13:18</t>
  </si>
  <si>
    <t>17.05.2020 22:16:03</t>
  </si>
  <si>
    <t>17.05.2020 22:16:07</t>
  </si>
  <si>
    <t>17.05.2020 22:16:09</t>
  </si>
  <si>
    <t>17.05.2020 22:20:50</t>
  </si>
  <si>
    <t>17.05.2020 22:21:12</t>
  </si>
  <si>
    <t>17.05.2020 22:21:54</t>
  </si>
  <si>
    <t>17.05.2020 22:24:48</t>
  </si>
  <si>
    <t>17.05.2020 22:26:09</t>
  </si>
  <si>
    <t>17.05.2020 22:27:42</t>
  </si>
  <si>
    <t>17.05.2020 22:27:45</t>
  </si>
  <si>
    <t>17.05.2020 22:27:47</t>
  </si>
  <si>
    <t>17.05.2020 22:27:48</t>
  </si>
  <si>
    <t>17.05.2020 22:27:50</t>
  </si>
  <si>
    <t>17.05.2020 22:27:51</t>
  </si>
  <si>
    <t>17.05.2020 22:27:53</t>
  </si>
  <si>
    <t>17.05.2020 22:27:54</t>
  </si>
  <si>
    <t>17.05.2020 22:29:01</t>
  </si>
  <si>
    <t>17.05.2020 22:31:45</t>
  </si>
  <si>
    <t>17.05.2020 22:33:50</t>
  </si>
  <si>
    <t>17.05.2020 22:33:51</t>
  </si>
  <si>
    <t>17.05.2020 22:33:59</t>
  </si>
  <si>
    <t>17.05.2020 22:34:00</t>
  </si>
  <si>
    <t>17.05.2020 22:34:06</t>
  </si>
  <si>
    <t>17.05.2020 22:34:14</t>
  </si>
  <si>
    <t>17.05.2020 22:37:04</t>
  </si>
  <si>
    <t>17.05.2020 22:43:51</t>
  </si>
  <si>
    <t>17.05.2020 22:43:54</t>
  </si>
  <si>
    <t>17.05.2020 22:44:10</t>
  </si>
  <si>
    <t>17.05.2020 22:44:12</t>
  </si>
  <si>
    <t>17.05.2020 22:46:53</t>
  </si>
  <si>
    <t>17.05.2020 22:46:54</t>
  </si>
  <si>
    <t>17.05.2020 22:54:15</t>
  </si>
  <si>
    <t>17.05.2020 22:54:16</t>
  </si>
  <si>
    <t>17.05.2020 22:54:18</t>
  </si>
  <si>
    <t>17.05.2020 23:00:04</t>
  </si>
  <si>
    <t>17.05.2020 23:06:07</t>
  </si>
  <si>
    <t>17.05.2020 23:06:09</t>
  </si>
  <si>
    <t>17.05.2020 23:16:09</t>
  </si>
  <si>
    <t>17.05.2020 23:26:15</t>
  </si>
  <si>
    <t>17.05.2020 23:26:22</t>
  </si>
  <si>
    <t>17.05.2020 23:26:24</t>
  </si>
  <si>
    <t>17.05.2020 23:26:25</t>
  </si>
  <si>
    <t>17.05.2020 23:26:27</t>
  </si>
  <si>
    <t>17.05.2020 23:26:28</t>
  </si>
  <si>
    <t>17.05.2020 23:44:01</t>
  </si>
  <si>
    <t>17.05.2020 23:44:25</t>
  </si>
  <si>
    <t>17.05.2020 23:48:06</t>
  </si>
  <si>
    <t>17.05.2020 23:48:54</t>
  </si>
  <si>
    <t>17.05.2020 23:50:41</t>
  </si>
  <si>
    <t>17.05.2020 23:50:42</t>
  </si>
  <si>
    <t>17.05.2020 23:52:06</t>
  </si>
  <si>
    <t>17.05.2020 23:52:07</t>
  </si>
  <si>
    <t>18.05.2020 00:02:54</t>
  </si>
  <si>
    <t>18.05.2020 00:13:51</t>
  </si>
  <si>
    <t>18.05.2020 00:24:59</t>
  </si>
  <si>
    <t>18.05.2020 00:28:13</t>
  </si>
  <si>
    <t>18.05.2020 00:28:16</t>
  </si>
  <si>
    <t>18.05.2020 00:28:21</t>
  </si>
  <si>
    <t>18.05.2020 00:28:22</t>
  </si>
  <si>
    <t>18.05.2020 00:28:24</t>
  </si>
  <si>
    <t>18.05.2020 00:28:25</t>
  </si>
  <si>
    <t>18.05.2020 00:28:27</t>
  </si>
  <si>
    <t>18.05.2020 00:29:06</t>
  </si>
  <si>
    <t>18.05.2020 00:33:28</t>
  </si>
  <si>
    <t>18.05.2020 00:34:32</t>
  </si>
  <si>
    <t>18.05.2020 00:34:33</t>
  </si>
  <si>
    <t>18.05.2020 00:34:35</t>
  </si>
  <si>
    <t>18.05.2020 00:34:36</t>
  </si>
  <si>
    <t>18.05.2020 00:34:38</t>
  </si>
  <si>
    <t>18.05.2020 00:34:39</t>
  </si>
  <si>
    <t>18.05.2020 00:34:41</t>
  </si>
  <si>
    <t>18.05.2020 00:34:42</t>
  </si>
  <si>
    <t>18.05.2020 00:34:44</t>
  </si>
  <si>
    <t>18.05.2020 00:35:30</t>
  </si>
  <si>
    <t>18.05.2020 00:35:41</t>
  </si>
  <si>
    <t>18.05.2020 00:35:54</t>
  </si>
  <si>
    <t>18.05.2020 00:35:56</t>
  </si>
  <si>
    <t>18.05.2020 00:35:57</t>
  </si>
  <si>
    <t>18.05.2020 00:35:59</t>
  </si>
  <si>
    <t>18.05.2020 00:36:00</t>
  </si>
  <si>
    <t>18.05.2020 00:36:02</t>
  </si>
  <si>
    <t>18.05.2020 00:39:04</t>
  </si>
  <si>
    <t>18.05.2020 00:39:06</t>
  </si>
  <si>
    <t>18.05.2020 00:39:07</t>
  </si>
  <si>
    <t>18.05.2020 00:39:09</t>
  </si>
  <si>
    <t>18.05.2020 00:39:10</t>
  </si>
  <si>
    <t>18.05.2020 00:39:12</t>
  </si>
  <si>
    <t>18.05.2020 00:43:51</t>
  </si>
  <si>
    <t>18.05.2020 01:01:32</t>
  </si>
  <si>
    <t>18.05.2020 01:02:00</t>
  </si>
  <si>
    <t>18.05.2020 01:02:27</t>
  </si>
  <si>
    <t>18.05.2020 01:07:10</t>
  </si>
  <si>
    <t>18.05.2020 01:10:48</t>
  </si>
  <si>
    <t>18.05.2020 01:16:44</t>
  </si>
  <si>
    <t>18.05.2020 01:18:45</t>
  </si>
  <si>
    <t>18.05.2020 01:20:44</t>
  </si>
  <si>
    <t>18.05.2020 01:20:45</t>
  </si>
  <si>
    <t>18.05.2020 01:21:30</t>
  </si>
  <si>
    <t>18.05.2020 01:23:13</t>
  </si>
  <si>
    <t>18.05.2020 01:27:04</t>
  </si>
  <si>
    <t>18.05.2020 01:35:45</t>
  </si>
  <si>
    <t>18.05.2020 01:35:47</t>
  </si>
  <si>
    <t>18.05.2020 01:36:22</t>
  </si>
  <si>
    <t>18.05.2020 01:38:48</t>
  </si>
  <si>
    <t>18.05.2020 01:46:36</t>
  </si>
  <si>
    <t>18.05.2020 01:52:36</t>
  </si>
  <si>
    <t>18.05.2020 01:56:06</t>
  </si>
  <si>
    <t>18.05.2020 01:56:07</t>
  </si>
  <si>
    <t>18.05.2020 02:12:03</t>
  </si>
  <si>
    <t>18.05.2020 02:14:41</t>
  </si>
  <si>
    <t>18.05.2020 02:20:57</t>
  </si>
  <si>
    <t>18.05.2020 02:21:01</t>
  </si>
  <si>
    <t>18.05.2020 02:21:16</t>
  </si>
  <si>
    <t>18.05.2020 02:34:09</t>
  </si>
  <si>
    <t>18.05.2020 02:50:21</t>
  </si>
  <si>
    <t>18.05.2020 02:54:01</t>
  </si>
  <si>
    <t>18.05.2020 02:55:09</t>
  </si>
  <si>
    <t>18.05.2020 02:55:10</t>
  </si>
  <si>
    <t>18.05.2020 02:55:12</t>
  </si>
  <si>
    <t>18.05.2020 02:55:13</t>
  </si>
  <si>
    <t>18.05.2020 02:55:41</t>
  </si>
  <si>
    <t>18.05.2020 02:55:47</t>
  </si>
  <si>
    <t>18.05.2020 02:55:48</t>
  </si>
  <si>
    <t>18.05.2020 02:55:50</t>
  </si>
  <si>
    <t>18.05.2020 02:55:51</t>
  </si>
  <si>
    <t>18.05.2020 02:55:53</t>
  </si>
  <si>
    <t>18.05.2020 02:55:54</t>
  </si>
  <si>
    <t>18.05.2020 03:02:15</t>
  </si>
  <si>
    <t>18.05.2020 03:04:21</t>
  </si>
  <si>
    <t>18.05.2020 03:05:42</t>
  </si>
  <si>
    <t>18.05.2020 03:07:30</t>
  </si>
  <si>
    <t>18.05.2020 03:09:06</t>
  </si>
  <si>
    <t>18.05.2020 03:10:00</t>
  </si>
  <si>
    <t>18.05.2020 03:12:07</t>
  </si>
  <si>
    <t>18.05.2020 03:14:41</t>
  </si>
  <si>
    <t>18.05.2020 03:18:47</t>
  </si>
  <si>
    <t>18.05.2020 03:19:33</t>
  </si>
  <si>
    <t>18.05.2020 03:19:35</t>
  </si>
  <si>
    <t>18.05.2020 03:20:33</t>
  </si>
  <si>
    <t>18.05.2020 03:22:10</t>
  </si>
  <si>
    <t>18.05.2020 03:23:01</t>
  </si>
  <si>
    <t>18.05.2020 03:23:03</t>
  </si>
  <si>
    <t>18.05.2020 03:23:47</t>
  </si>
  <si>
    <t>18.05.2020 03:24:35</t>
  </si>
  <si>
    <t>18.05.2020 03:25:19</t>
  </si>
  <si>
    <t>18.05.2020 03:25:21</t>
  </si>
  <si>
    <t>18.05.2020 03:25:22</t>
  </si>
  <si>
    <t>18.05.2020 03:25:24</t>
  </si>
  <si>
    <t>18.05.2020 03:25:25</t>
  </si>
  <si>
    <t>18.05.2020 03:25:28</t>
  </si>
  <si>
    <t>18.05.2020 03:25:31</t>
  </si>
  <si>
    <t>18.05.2020 03:25:51</t>
  </si>
  <si>
    <t>18.05.2020 03:26:18</t>
  </si>
  <si>
    <t>18.05.2020 03:26:19</t>
  </si>
  <si>
    <t>18.05.2020 03:26:45</t>
  </si>
  <si>
    <t>18.05.2020 03:26:47</t>
  </si>
  <si>
    <t>18.05.2020 03:27:00</t>
  </si>
  <si>
    <t>18.05.2020 03:27:25</t>
  </si>
  <si>
    <t>18.05.2020 03:28:03</t>
  </si>
  <si>
    <t>18.05.2020 03:28:04</t>
  </si>
  <si>
    <t>18.05.2020 03:29:16</t>
  </si>
  <si>
    <t>18.05.2020 03:29:19</t>
  </si>
  <si>
    <t>18.05.2020 03:29:39</t>
  </si>
  <si>
    <t>18.05.2020 03:29:41</t>
  </si>
  <si>
    <t>18.05.2020 03:29:42</t>
  </si>
  <si>
    <t>18.05.2020 03:29:44</t>
  </si>
  <si>
    <t>18.05.2020 03:29:45</t>
  </si>
  <si>
    <t>18.05.2020 03:29:47</t>
  </si>
  <si>
    <t>18.05.2020 03:29:48</t>
  </si>
  <si>
    <t>18.05.2020 03:29:50</t>
  </si>
  <si>
    <t>18.05.2020 03:29:51</t>
  </si>
  <si>
    <t>18.05.2020 03:31:44</t>
  </si>
  <si>
    <t>18.05.2020 03:31:45</t>
  </si>
  <si>
    <t>18.05.2020 03:32:41</t>
  </si>
  <si>
    <t>18.05.2020 03:35:57</t>
  </si>
  <si>
    <t>18.05.2020 03:35:59</t>
  </si>
  <si>
    <t>18.05.2020 03:36:00</t>
  </si>
  <si>
    <t>18.05.2020 03:36:02</t>
  </si>
  <si>
    <t>18.05.2020 03:36:54</t>
  </si>
  <si>
    <t>18.05.2020 03:37:16</t>
  </si>
  <si>
    <t>18.05.2020 03:39:30</t>
  </si>
  <si>
    <t>18.05.2020 03:39:53</t>
  </si>
  <si>
    <t>18.05.2020 03:40:59</t>
  </si>
  <si>
    <t>18.05.2020 03:41:00</t>
  </si>
  <si>
    <t>18.05.2020 03:41:20</t>
  </si>
  <si>
    <t>18.05.2020 03:41:25</t>
  </si>
  <si>
    <t>18.05.2020 03:45:27</t>
  </si>
  <si>
    <t>18.05.2020 03:46:06</t>
  </si>
  <si>
    <t>18.05.2020 03:46:10</t>
  </si>
  <si>
    <t>18.05.2020 03:46:27</t>
  </si>
  <si>
    <t>18.05.2020 03:47:06</t>
  </si>
  <si>
    <t>18.05.2020 03:47:09</t>
  </si>
  <si>
    <t>18.05.2020 03:48:47</t>
  </si>
  <si>
    <t>18.05.2020 03:49:57</t>
  </si>
  <si>
    <t>18.05.2020 03:50:32</t>
  </si>
  <si>
    <t>18.05.2020 03:51:27</t>
  </si>
  <si>
    <t>18.05.2020 03:51:44</t>
  </si>
  <si>
    <t>18.05.2020 03:52:21</t>
  </si>
  <si>
    <t>18.05.2020 03:52:22</t>
  </si>
  <si>
    <t>18.05.2020 03:53:06</t>
  </si>
  <si>
    <t>18.05.2020 03:56:09</t>
  </si>
  <si>
    <t>18.05.2020 03:56:33</t>
  </si>
  <si>
    <t>18.05.2020 03:56:35</t>
  </si>
  <si>
    <t>18.05.2020 03:56:36</t>
  </si>
  <si>
    <t>18.05.2020 03:56:38</t>
  </si>
  <si>
    <t>18.05.2020 03:56:39</t>
  </si>
  <si>
    <t>18.05.2020 03:56:41</t>
  </si>
  <si>
    <t>18.05.2020 03:56:42</t>
  </si>
  <si>
    <t>18.05.2020 03:56:44</t>
  </si>
  <si>
    <t>18.05.2020 03:57:33</t>
  </si>
  <si>
    <t>18.05.2020 03:57:42</t>
  </si>
  <si>
    <t>18.05.2020 03:57:45</t>
  </si>
  <si>
    <t>18.05.2020 03:57:47</t>
  </si>
  <si>
    <t>18.05.2020 03:58:31</t>
  </si>
  <si>
    <t>18.05.2020 03:59:01</t>
  </si>
  <si>
    <t>18.05.2020 04:01:21</t>
  </si>
  <si>
    <t>18.05.2020 04:01:22</t>
  </si>
  <si>
    <t>18.05.2020 04:01:24</t>
  </si>
  <si>
    <t>18.05.2020 04:01:28</t>
  </si>
  <si>
    <t>18.05.2020 04:01:30</t>
  </si>
  <si>
    <t>18.05.2020 04:01:31</t>
  </si>
  <si>
    <t>18.05.2020 04:01:33</t>
  </si>
  <si>
    <t>18.05.2020 04:01:34</t>
  </si>
  <si>
    <t>18.05.2020 04:01:36</t>
  </si>
  <si>
    <t>18.05.2020 04:01:37</t>
  </si>
  <si>
    <t>18.05.2020 04:01:42</t>
  </si>
  <si>
    <t>18.05.2020 04:01:56</t>
  </si>
  <si>
    <t>18.05.2020 04:01:57</t>
  </si>
  <si>
    <t>18.05.2020 04:01:59</t>
  </si>
  <si>
    <t>18.05.2020 04:02:00</t>
  </si>
  <si>
    <t>18.05.2020 04:02:02</t>
  </si>
  <si>
    <t>18.05.2020 04:02:03</t>
  </si>
  <si>
    <t>18.05.2020 04:02:05</t>
  </si>
  <si>
    <t>18.05.2020 04:02:14</t>
  </si>
  <si>
    <t>18.05.2020 04:02:15</t>
  </si>
  <si>
    <t>18.05.2020 04:02:56</t>
  </si>
  <si>
    <t>18.05.2020 04:03:45</t>
  </si>
  <si>
    <t>18.05.2020 04:04:16</t>
  </si>
  <si>
    <t>18.05.2020 04:04:18</t>
  </si>
  <si>
    <t>18.05.2020 04:04:53</t>
  </si>
  <si>
    <t>18.05.2020 04:05:18</t>
  </si>
  <si>
    <t>18.05.2020 04:05:22</t>
  </si>
  <si>
    <t>18.05.2020 04:05:31</t>
  </si>
  <si>
    <t>18.05.2020 04:06:00</t>
  </si>
  <si>
    <t>18.05.2020 04:06:48</t>
  </si>
  <si>
    <t>18.05.2020 04:06:50</t>
  </si>
  <si>
    <t>18.05.2020 04:06:51</t>
  </si>
  <si>
    <t>18.05.2020 04:06:53</t>
  </si>
  <si>
    <t>18.05.2020 04:06:56</t>
  </si>
  <si>
    <t>18.05.2020 04:06:57</t>
  </si>
  <si>
    <t>18.05.2020 04:07:00</t>
  </si>
  <si>
    <t>18.05.2020 04:07:54</t>
  </si>
  <si>
    <t>18.05.2020 04:07:56</t>
  </si>
  <si>
    <t>18.05.2020 04:07:57</t>
  </si>
  <si>
    <t>18.05.2020 04:08:21</t>
  </si>
  <si>
    <t>18.05.2020 04:08:35</t>
  </si>
  <si>
    <t>18.05.2020 04:08:38</t>
  </si>
  <si>
    <t>18.05.2020 04:08:45</t>
  </si>
  <si>
    <t>18.05.2020 04:08:50</t>
  </si>
  <si>
    <t>18.05.2020 04:08:54</t>
  </si>
  <si>
    <t>18.05.2020 04:08:56</t>
  </si>
  <si>
    <t>18.05.2020 04:10:12</t>
  </si>
  <si>
    <t>18.05.2020 04:10:15</t>
  </si>
  <si>
    <t>18.05.2020 04:10:16</t>
  </si>
  <si>
    <t>18.05.2020 04:10:18</t>
  </si>
  <si>
    <t>18.05.2020 04:10:21</t>
  </si>
  <si>
    <t>18.05.2020 04:10:53</t>
  </si>
  <si>
    <t>18.05.2020 04:11:21</t>
  </si>
  <si>
    <t>18.05.2020 04:11:22</t>
  </si>
  <si>
    <t>18.05.2020 04:11:24</t>
  </si>
  <si>
    <t>18.05.2020 04:11:28</t>
  </si>
  <si>
    <t>18.05.2020 04:11:30</t>
  </si>
  <si>
    <t>18.05.2020 04:12:10</t>
  </si>
  <si>
    <t>18.05.2020 04:13:06</t>
  </si>
  <si>
    <t>18.05.2020 04:13:07</t>
  </si>
  <si>
    <t>18.05.2020 04:13:12</t>
  </si>
  <si>
    <t>18.05.2020 04:13:25</t>
  </si>
  <si>
    <t>18.05.2020 04:14:35</t>
  </si>
  <si>
    <t>18.05.2020 04:14:36</t>
  </si>
  <si>
    <t>18.05.2020 04:14:39</t>
  </si>
  <si>
    <t>18.05.2020 04:15:00</t>
  </si>
  <si>
    <t>18.05.2020 04:15:42</t>
  </si>
  <si>
    <t>18.05.2020 04:15:48</t>
  </si>
  <si>
    <t>18.05.2020 04:16:47</t>
  </si>
  <si>
    <t>18.05.2020 04:16:48</t>
  </si>
  <si>
    <t>18.05.2020 04:17:12</t>
  </si>
  <si>
    <t>18.05.2020 04:18:57</t>
  </si>
  <si>
    <t>18.05.2020 04:18:59</t>
  </si>
  <si>
    <t>18.05.2020 04:19:05</t>
  </si>
  <si>
    <t>18.05.2020 04:19:08</t>
  </si>
  <si>
    <t>18.05.2020 04:19:15</t>
  </si>
  <si>
    <t>18.05.2020 04:19:19</t>
  </si>
  <si>
    <t>18.05.2020 04:19:20</t>
  </si>
  <si>
    <t>18.05.2020 04:20:07</t>
  </si>
  <si>
    <t>18.05.2020 04:20:09</t>
  </si>
  <si>
    <t>18.05.2020 04:20:44</t>
  </si>
  <si>
    <t>18.05.2020 04:21:45</t>
  </si>
  <si>
    <t>18.05.2020 04:21:59</t>
  </si>
  <si>
    <t>18.05.2020 04:22:02</t>
  </si>
  <si>
    <t>18.05.2020 04:22:03</t>
  </si>
  <si>
    <t>18.05.2020 04:22:05</t>
  </si>
  <si>
    <t>18.05.2020 04:22:06</t>
  </si>
  <si>
    <t>18.05.2020 04:22:40</t>
  </si>
  <si>
    <t>18.05.2020 04:22:41</t>
  </si>
  <si>
    <t>18.05.2020 04:22:44</t>
  </si>
  <si>
    <t>18.05.2020 04:22:46</t>
  </si>
  <si>
    <t>18.05.2020 04:22:47</t>
  </si>
  <si>
    <t>18.05.2020 04:22:49</t>
  </si>
  <si>
    <t>18.05.2020 04:22:50</t>
  </si>
  <si>
    <t>18.05.2020 04:22:52</t>
  </si>
  <si>
    <t>18.05.2020 04:22:53</t>
  </si>
  <si>
    <t>18.05.2020 04:22:55</t>
  </si>
  <si>
    <t>18.05.2020 04:22:56</t>
  </si>
  <si>
    <t>18.05.2020 04:22:58</t>
  </si>
  <si>
    <t>18.05.2020 04:22:59</t>
  </si>
  <si>
    <t>18.05.2020 04:23:01</t>
  </si>
  <si>
    <t>18.05.2020 04:23:46</t>
  </si>
  <si>
    <t>18.05.2020 04:24:01</t>
  </si>
  <si>
    <t>18.05.2020 04:24:03</t>
  </si>
  <si>
    <t>18.05.2020 04:24:04</t>
  </si>
  <si>
    <t>18.05.2020 04:24:06</t>
  </si>
  <si>
    <t>18.05.2020 04:24:07</t>
  </si>
  <si>
    <t>18.05.2020 04:24:09</t>
  </si>
  <si>
    <t>18.05.2020 04:24:10</t>
  </si>
  <si>
    <t>18.05.2020 04:24:12</t>
  </si>
  <si>
    <t>18.05.2020 04:24:15</t>
  </si>
  <si>
    <t>18.05.2020 04:24:16</t>
  </si>
  <si>
    <t>18.05.2020 04:24:47</t>
  </si>
  <si>
    <t>18.05.2020 04:24:53</t>
  </si>
  <si>
    <t>18.05.2020 04:24:54</t>
  </si>
  <si>
    <t>18.05.2020 04:25:03</t>
  </si>
  <si>
    <t>18.05.2020 04:25:04</t>
  </si>
  <si>
    <t>18.05.2020 04:25:06</t>
  </si>
  <si>
    <t>18.05.2020 04:25:10</t>
  </si>
  <si>
    <t>18.05.2020 04:25:33</t>
  </si>
  <si>
    <t>18.05.2020 04:25:34</t>
  </si>
  <si>
    <t>18.05.2020 04:26:21</t>
  </si>
  <si>
    <t>18.05.2020 04:26:22</t>
  </si>
  <si>
    <t>18.05.2020 04:27:57</t>
  </si>
  <si>
    <t>18.05.2020 04:28:03</t>
  </si>
  <si>
    <t>18.05.2020 04:28:04</t>
  </si>
  <si>
    <t>18.05.2020 04:28:06</t>
  </si>
  <si>
    <t>18.05.2020 04:28:07</t>
  </si>
  <si>
    <t>18.05.2020 04:28:09</t>
  </si>
  <si>
    <t>18.05.2020 04:28:33</t>
  </si>
  <si>
    <t>18.05.2020 04:30:12</t>
  </si>
  <si>
    <t>18.05.2020 04:30:13</t>
  </si>
  <si>
    <t>18.05.2020 04:30:51</t>
  </si>
  <si>
    <t>18.05.2020 04:31:15</t>
  </si>
  <si>
    <t>18.05.2020 04:31:24</t>
  </si>
  <si>
    <t>18.05.2020 04:31:44</t>
  </si>
  <si>
    <t>18.05.2020 04:31:47</t>
  </si>
  <si>
    <t>18.05.2020 04:31:48</t>
  </si>
  <si>
    <t>18.05.2020 04:31:51</t>
  </si>
  <si>
    <t>18.05.2020 04:31:53</t>
  </si>
  <si>
    <t>18.05.2020 04:31:54</t>
  </si>
  <si>
    <t>18.05.2020 04:32:10</t>
  </si>
  <si>
    <t>18.05.2020 04:32:15</t>
  </si>
  <si>
    <t>18.05.2020 04:32:16</t>
  </si>
  <si>
    <t>18.05.2020 04:32:18</t>
  </si>
  <si>
    <t>18.05.2020 04:32:33</t>
  </si>
  <si>
    <t>18.05.2020 04:32:41</t>
  </si>
  <si>
    <t>18.05.2020 04:33:15</t>
  </si>
  <si>
    <t>18.05.2020 04:33:16</t>
  </si>
  <si>
    <t>18.05.2020 04:33:18</t>
  </si>
  <si>
    <t>18.05.2020 04:33:25</t>
  </si>
  <si>
    <t>18.05.2020 04:33:44</t>
  </si>
  <si>
    <t>18.05.2020 04:33:53</t>
  </si>
  <si>
    <t>18.05.2020 04:34:25</t>
  </si>
  <si>
    <t>18.05.2020 04:35:19</t>
  </si>
  <si>
    <t>18.05.2020 04:35:24</t>
  </si>
  <si>
    <t>18.05.2020 04:35:25</t>
  </si>
  <si>
    <t>18.05.2020 04:35:27</t>
  </si>
  <si>
    <t>18.05.2020 04:35:28</t>
  </si>
  <si>
    <t>18.05.2020 04:35:30</t>
  </si>
  <si>
    <t>18.05.2020 04:35:48</t>
  </si>
  <si>
    <t>18.05.2020 04:35:54</t>
  </si>
  <si>
    <t>18.05.2020 04:36:06</t>
  </si>
  <si>
    <t>18.05.2020 04:36:07</t>
  </si>
  <si>
    <t>18.05.2020 04:36:09</t>
  </si>
  <si>
    <t>18.05.2020 04:36:10</t>
  </si>
  <si>
    <t>18.05.2020 04:36:12</t>
  </si>
  <si>
    <t>18.05.2020 04:36:13</t>
  </si>
  <si>
    <t>18.05.2020 04:36:15</t>
  </si>
  <si>
    <t>18.05.2020 04:36:24</t>
  </si>
  <si>
    <t>18.05.2020 04:37:00</t>
  </si>
  <si>
    <t>18.05.2020 04:37:53</t>
  </si>
  <si>
    <t>18.05.2020 04:38:38</t>
  </si>
  <si>
    <t>18.05.2020 04:38:39</t>
  </si>
  <si>
    <t>18.05.2020 04:38:41</t>
  </si>
  <si>
    <t>18.05.2020 04:38:45</t>
  </si>
  <si>
    <t>18.05.2020 04:39:54</t>
  </si>
  <si>
    <t>18.05.2020 04:40:00</t>
  </si>
  <si>
    <t>18.05.2020 04:40:01</t>
  </si>
  <si>
    <t>18.05.2020 04:40:03</t>
  </si>
  <si>
    <t>18.05.2020 04:40:12</t>
  </si>
  <si>
    <t>18.05.2020 04:41:03</t>
  </si>
  <si>
    <t>18.05.2020 04:41:13</t>
  </si>
  <si>
    <t>18.05.2020 04:41:15</t>
  </si>
  <si>
    <t>18.05.2020 04:41:16</t>
  </si>
  <si>
    <t>18.05.2020 04:41:18</t>
  </si>
  <si>
    <t>18.05.2020 04:41:19</t>
  </si>
  <si>
    <t>18.05.2020 04:41:22</t>
  </si>
  <si>
    <t>18.05.2020 04:42:07</t>
  </si>
  <si>
    <t>18.05.2020 04:42:33</t>
  </si>
  <si>
    <t>18.05.2020 04:43:39</t>
  </si>
  <si>
    <t>18.05.2020 04:43:41</t>
  </si>
  <si>
    <t>18.05.2020 04:43:42</t>
  </si>
  <si>
    <t>18.05.2020 04:43:47</t>
  </si>
  <si>
    <t>18.05.2020 04:43:48</t>
  </si>
  <si>
    <t>18.05.2020 04:43:50</t>
  </si>
  <si>
    <t>18.05.2020 04:43:51</t>
  </si>
  <si>
    <t>18.05.2020 04:43:54</t>
  </si>
  <si>
    <t>18.05.2020 04:44:13</t>
  </si>
  <si>
    <t>18.05.2020 04:44:15</t>
  </si>
  <si>
    <t>18.05.2020 04:44:33</t>
  </si>
  <si>
    <t>18.05.2020 04:44:48</t>
  </si>
  <si>
    <t>18.05.2020 04:44:50</t>
  </si>
  <si>
    <t>18.05.2020 04:45:38</t>
  </si>
  <si>
    <t>18.05.2020 04:45:39</t>
  </si>
  <si>
    <t>18.05.2020 04:45:44</t>
  </si>
  <si>
    <t>18.05.2020 04:45:45</t>
  </si>
  <si>
    <t>18.05.2020 04:46:10</t>
  </si>
  <si>
    <t>18.05.2020 04:46:12</t>
  </si>
  <si>
    <t>18.05.2020 04:46:13</t>
  </si>
  <si>
    <t>18.05.2020 04:46:15</t>
  </si>
  <si>
    <t>18.05.2020 04:46:16</t>
  </si>
  <si>
    <t>18.05.2020 04:46:18</t>
  </si>
  <si>
    <t>18.05.2020 04:46:19</t>
  </si>
  <si>
    <t>18.05.2020 04:46:22</t>
  </si>
  <si>
    <t>18.05.2020 04:46:44</t>
  </si>
  <si>
    <t>18.05.2020 04:46:45</t>
  </si>
  <si>
    <t>18.05.2020 04:47:16</t>
  </si>
  <si>
    <t>18.05.2020 04:47:18</t>
  </si>
  <si>
    <t>18.05.2020 04:47:19</t>
  </si>
  <si>
    <t>18.05.2020 04:47:24</t>
  </si>
  <si>
    <t>18.05.2020 04:47:25</t>
  </si>
  <si>
    <t>18.05.2020 04:47:27</t>
  </si>
  <si>
    <t>18.05.2020 04:47:33</t>
  </si>
  <si>
    <t>18.05.2020 04:47:34</t>
  </si>
  <si>
    <t>18.05.2020 04:47:36</t>
  </si>
  <si>
    <t>18.05.2020 04:47:37</t>
  </si>
  <si>
    <t>18.05.2020 04:47:39</t>
  </si>
  <si>
    <t>18.05.2020 04:47:40</t>
  </si>
  <si>
    <t>18.05.2020 04:47:43</t>
  </si>
  <si>
    <t>18.05.2020 04:48:01</t>
  </si>
  <si>
    <t>18.05.2020 04:48:03</t>
  </si>
  <si>
    <t>18.05.2020 04:48:15</t>
  </si>
  <si>
    <t>18.05.2020 04:48:19</t>
  </si>
  <si>
    <t>18.05.2020 04:48:21</t>
  </si>
  <si>
    <t>18.05.2020 04:48:42</t>
  </si>
  <si>
    <t>18.05.2020 04:48:47</t>
  </si>
  <si>
    <t>18.05.2020 04:48:48</t>
  </si>
  <si>
    <t>18.05.2020 04:48:51</t>
  </si>
  <si>
    <t>18.05.2020 04:49:33</t>
  </si>
  <si>
    <t>18.05.2020 04:49:35</t>
  </si>
  <si>
    <t>18.05.2020 04:49:36</t>
  </si>
  <si>
    <t>18.05.2020 04:49:38</t>
  </si>
  <si>
    <t>18.05.2020 04:49:39</t>
  </si>
  <si>
    <t>18.05.2020 04:49:53</t>
  </si>
  <si>
    <t>18.05.2020 04:49:56</t>
  </si>
  <si>
    <t>18.05.2020 04:50:09</t>
  </si>
  <si>
    <t>18.05.2020 04:50:10</t>
  </si>
  <si>
    <t>18.05.2020 04:50:12</t>
  </si>
  <si>
    <t>18.05.2020 04:50:13</t>
  </si>
  <si>
    <t>18.05.2020 04:50:15</t>
  </si>
  <si>
    <t>18.05.2020 04:50:45</t>
  </si>
  <si>
    <t>18.05.2020 04:50:47</t>
  </si>
  <si>
    <t>18.05.2020 04:50:48</t>
  </si>
  <si>
    <t>18.05.2020 04:50:50</t>
  </si>
  <si>
    <t>18.05.2020 04:50:51</t>
  </si>
  <si>
    <t>18.05.2020 04:50:53</t>
  </si>
  <si>
    <t>18.05.2020 04:50:54</t>
  </si>
  <si>
    <t>18.05.2020 04:51:01</t>
  </si>
  <si>
    <t>18.05.2020 04:51:03</t>
  </si>
  <si>
    <t>18.05.2020 04:51:19</t>
  </si>
  <si>
    <t>18.05.2020 04:51:42</t>
  </si>
  <si>
    <t>18.05.2020 04:51:45</t>
  </si>
  <si>
    <t>18.05.2020 04:51:57</t>
  </si>
  <si>
    <t>18.05.2020 04:52:16</t>
  </si>
  <si>
    <t>18.05.2020 04:52:18</t>
  </si>
  <si>
    <t>18.05.2020 04:52:19</t>
  </si>
  <si>
    <t>18.05.2020 04:52:39</t>
  </si>
  <si>
    <t>18.05.2020 04:53:27</t>
  </si>
  <si>
    <t>18.05.2020 04:53:28</t>
  </si>
  <si>
    <t>18.05.2020 04:53:39</t>
  </si>
  <si>
    <t>18.05.2020 04:53:44</t>
  </si>
  <si>
    <t>18.05.2020 04:53:47</t>
  </si>
  <si>
    <t>18.05.2020 04:54:12</t>
  </si>
  <si>
    <t>18.05.2020 04:54:27</t>
  </si>
  <si>
    <t>18.05.2020 04:54:36</t>
  </si>
  <si>
    <t>18.05.2020 04:54:38</t>
  </si>
  <si>
    <t>18.05.2020 04:54:39</t>
  </si>
  <si>
    <t>18.05.2020 04:54:41</t>
  </si>
  <si>
    <t>18.05.2020 04:54:44</t>
  </si>
  <si>
    <t>18.05.2020 04:54:45</t>
  </si>
  <si>
    <t>18.05.2020 04:54:47</t>
  </si>
  <si>
    <t>18.05.2020 04:54:48</t>
  </si>
  <si>
    <t>18.05.2020 04:54:50</t>
  </si>
  <si>
    <t>18.05.2020 04:54:53</t>
  </si>
  <si>
    <t>18.05.2020 04:54:54</t>
  </si>
  <si>
    <t>18.05.2020 04:54:59</t>
  </si>
  <si>
    <t>18.05.2020 04:55:03</t>
  </si>
  <si>
    <t>18.05.2020 04:55:40</t>
  </si>
  <si>
    <t>18.05.2020 04:55:47</t>
  </si>
  <si>
    <t>18.05.2020 04:56:04</t>
  </si>
  <si>
    <t>18.05.2020 04:56:06</t>
  </si>
  <si>
    <t>18.05.2020 04:56:10</t>
  </si>
  <si>
    <t>18.05.2020 04:56:13</t>
  </si>
  <si>
    <t>18.05.2020 04:56:15</t>
  </si>
  <si>
    <t>18.05.2020 04:56:16</t>
  </si>
  <si>
    <t>18.05.2020 04:56:39</t>
  </si>
  <si>
    <t>18.05.2020 04:57:36</t>
  </si>
  <si>
    <t>18.05.2020 04:57:38</t>
  </si>
  <si>
    <t>18.05.2020 04:57:42</t>
  </si>
  <si>
    <t>18.05.2020 04:57:44</t>
  </si>
  <si>
    <t>18.05.2020 04:58:01</t>
  </si>
  <si>
    <t>18.05.2020 04:58:03</t>
  </si>
  <si>
    <t>18.05.2020 04:58:04</t>
  </si>
  <si>
    <t>18.05.2020 04:58:06</t>
  </si>
  <si>
    <t>18.05.2020 04:58:07</t>
  </si>
  <si>
    <t>18.05.2020 04:58:09</t>
  </si>
  <si>
    <t>18.05.2020 04:58:10</t>
  </si>
  <si>
    <t>18.05.2020 04:58:12</t>
  </si>
  <si>
    <t>18.05.2020 04:58:18</t>
  </si>
  <si>
    <t>18.05.2020 04:58:21</t>
  </si>
  <si>
    <t>18.05.2020 04:58:31</t>
  </si>
  <si>
    <t>18.05.2020 04:58:33</t>
  </si>
  <si>
    <t>18.05.2020 04:58:34</t>
  </si>
  <si>
    <t>18.05.2020 04:59:10</t>
  </si>
  <si>
    <t>18.05.2020 04:59:47</t>
  </si>
  <si>
    <t>18.05.2020 04:59:56</t>
  </si>
  <si>
    <t>18.05.2020 04:59:59</t>
  </si>
  <si>
    <t>18.05.2020 05:00:14</t>
  </si>
  <si>
    <t>18.05.2020 05:00:15</t>
  </si>
  <si>
    <t>18.05.2020 05:00:17</t>
  </si>
  <si>
    <t>18.05.2020 05:00:20</t>
  </si>
  <si>
    <t>18.05.2020 05:01:31</t>
  </si>
  <si>
    <t>18.05.2020 05:01:39</t>
  </si>
  <si>
    <t>18.05.2020 05:01:41</t>
  </si>
  <si>
    <t>18.05.2020 05:01:42</t>
  </si>
  <si>
    <t>18.05.2020 05:01:44</t>
  </si>
  <si>
    <t>18.05.2020 05:01:51</t>
  </si>
  <si>
    <t>18.05.2020 05:02:35</t>
  </si>
  <si>
    <t>18.05.2020 05:02:59</t>
  </si>
  <si>
    <t>18.05.2020 05:03:08</t>
  </si>
  <si>
    <t>18.05.2020 05:03:23</t>
  </si>
  <si>
    <t>18.05.2020 05:03:25</t>
  </si>
  <si>
    <t>18.05.2020 05:03:26</t>
  </si>
  <si>
    <t>18.05.2020 05:04:41</t>
  </si>
  <si>
    <t>18.05.2020 05:04:42</t>
  </si>
  <si>
    <t>18.05.2020 05:04:44</t>
  </si>
  <si>
    <t>18.05.2020 05:04:45</t>
  </si>
  <si>
    <t>18.05.2020 05:04:47</t>
  </si>
  <si>
    <t>18.05.2020 05:04:48</t>
  </si>
  <si>
    <t>18.05.2020 05:04:50</t>
  </si>
  <si>
    <t>18.05.2020 05:04:53</t>
  </si>
  <si>
    <t>18.05.2020 05:04:56</t>
  </si>
  <si>
    <t>18.05.2020 05:04:57</t>
  </si>
  <si>
    <t>18.05.2020 05:04:59</t>
  </si>
  <si>
    <t>18.05.2020 05:05:09</t>
  </si>
  <si>
    <t>18.05.2020 05:05:11</t>
  </si>
  <si>
    <t>18.05.2020 05:06:07</t>
  </si>
  <si>
    <t>18.05.2020 05:06:13</t>
  </si>
  <si>
    <t>18.05.2020 05:06:19</t>
  </si>
  <si>
    <t>18.05.2020 05:06:42</t>
  </si>
  <si>
    <t>18.05.2020 05:06:47</t>
  </si>
  <si>
    <t>18.05.2020 05:06:48</t>
  </si>
  <si>
    <t>18.05.2020 05:06:50</t>
  </si>
  <si>
    <t>18.05.2020 05:06:53</t>
  </si>
  <si>
    <t>18.05.2020 05:06:54</t>
  </si>
  <si>
    <t>18.05.2020 05:06:56</t>
  </si>
  <si>
    <t>18.05.2020 05:07:34</t>
  </si>
  <si>
    <t>18.05.2020 05:07:55</t>
  </si>
  <si>
    <t>18.05.2020 05:07:56</t>
  </si>
  <si>
    <t>18.05.2020 05:07:59</t>
  </si>
  <si>
    <t>18.05.2020 05:08:01</t>
  </si>
  <si>
    <t>18.05.2020 05:08:02</t>
  </si>
  <si>
    <t>18.05.2020 05:08:13</t>
  </si>
  <si>
    <t>18.05.2020 05:08:14</t>
  </si>
  <si>
    <t>18.05.2020 05:08:24</t>
  </si>
  <si>
    <t>18.05.2020 05:08:25</t>
  </si>
  <si>
    <t>18.05.2020 05:08:27</t>
  </si>
  <si>
    <t>18.05.2020 05:08:51</t>
  </si>
  <si>
    <t>18.05.2020 05:09:04</t>
  </si>
  <si>
    <t>18.05.2020 05:09:39</t>
  </si>
  <si>
    <t>18.05.2020 05:09:56</t>
  </si>
  <si>
    <t>18.05.2020 05:11:00</t>
  </si>
  <si>
    <t>18.05.2020 05:11:10</t>
  </si>
  <si>
    <t>18.05.2020 05:11:18</t>
  </si>
  <si>
    <t>18.05.2020 05:11:22</t>
  </si>
  <si>
    <t>18.05.2020 05:11:44</t>
  </si>
  <si>
    <t>18.05.2020 05:12:07</t>
  </si>
  <si>
    <t>18.05.2020 05:12:22</t>
  </si>
  <si>
    <t>18.05.2020 05:12:24</t>
  </si>
  <si>
    <t>18.05.2020 05:12:36</t>
  </si>
  <si>
    <t>18.05.2020 05:12:37</t>
  </si>
  <si>
    <t>18.05.2020 05:12:39</t>
  </si>
  <si>
    <t>18.05.2020 05:12:42</t>
  </si>
  <si>
    <t>18.05.2020 05:12:51</t>
  </si>
  <si>
    <t>18.05.2020 05:13:06</t>
  </si>
  <si>
    <t>18.05.2020 05:13:12</t>
  </si>
  <si>
    <t>18.05.2020 05:13:16</t>
  </si>
  <si>
    <t>18.05.2020 05:13:18</t>
  </si>
  <si>
    <t>18.05.2020 05:13:22</t>
  </si>
  <si>
    <t>18.05.2020 05:13:25</t>
  </si>
  <si>
    <t>18.05.2020 05:13:45</t>
  </si>
  <si>
    <t>18.05.2020 05:14:25</t>
  </si>
  <si>
    <t>18.05.2020 05:14:33</t>
  </si>
  <si>
    <t>18.05.2020 05:14:35</t>
  </si>
  <si>
    <t>18.05.2020 05:14:36</t>
  </si>
  <si>
    <t>18.05.2020 05:14:38</t>
  </si>
  <si>
    <t>18.05.2020 05:14:42</t>
  </si>
  <si>
    <t>18.05.2020 05:14:50</t>
  </si>
  <si>
    <t>18.05.2020 05:15:03</t>
  </si>
  <si>
    <t>18.05.2020 05:15:06</t>
  </si>
  <si>
    <t>18.05.2020 05:15:28</t>
  </si>
  <si>
    <t>18.05.2020 05:15:30</t>
  </si>
  <si>
    <t>18.05.2020 05:15:54</t>
  </si>
  <si>
    <t>18.05.2020 05:15:56</t>
  </si>
  <si>
    <t>18.05.2020 05:16:15</t>
  </si>
  <si>
    <t>18.05.2020 05:16:24</t>
  </si>
  <si>
    <t>18.05.2020 05:16:25</t>
  </si>
  <si>
    <t>18.05.2020 05:16:33</t>
  </si>
  <si>
    <t>18.05.2020 05:16:34</t>
  </si>
  <si>
    <t>18.05.2020 05:16:36</t>
  </si>
  <si>
    <t>18.05.2020 05:16:59</t>
  </si>
  <si>
    <t>18.05.2020 05:17:05</t>
  </si>
  <si>
    <t>18.05.2020 05:17:12</t>
  </si>
  <si>
    <t>18.05.2020 05:17:34</t>
  </si>
  <si>
    <t>18.05.2020 05:17:40</t>
  </si>
  <si>
    <t>18.05.2020 05:18:15</t>
  </si>
  <si>
    <t>18.05.2020 05:18:18</t>
  </si>
  <si>
    <t>18.05.2020 05:18:22</t>
  </si>
  <si>
    <t>18.05.2020 05:18:25</t>
  </si>
  <si>
    <t>18.05.2020 05:18:31</t>
  </si>
  <si>
    <t>18.05.2020 05:18:33</t>
  </si>
  <si>
    <t>18.05.2020 05:18:43</t>
  </si>
  <si>
    <t>18.05.2020 05:18:45</t>
  </si>
  <si>
    <t>18.05.2020 05:18:51</t>
  </si>
  <si>
    <t>18.05.2020 05:18:53</t>
  </si>
  <si>
    <t>18.05.2020 05:19:09</t>
  </si>
  <si>
    <t>18.05.2020 05:19:10</t>
  </si>
  <si>
    <t>18.05.2020 05:19:12</t>
  </si>
  <si>
    <t>18.05.2020 05:19:13</t>
  </si>
  <si>
    <t>18.05.2020 05:19:21</t>
  </si>
  <si>
    <t>18.05.2020 05:19:22</t>
  </si>
  <si>
    <t>18.05.2020 05:19:25</t>
  </si>
  <si>
    <t>18.05.2020 05:19:41</t>
  </si>
  <si>
    <t>18.05.2020 05:19:42</t>
  </si>
  <si>
    <t>18.05.2020 05:19:44</t>
  </si>
  <si>
    <t>18.05.2020 05:19:45</t>
  </si>
  <si>
    <t>18.05.2020 05:19:47</t>
  </si>
  <si>
    <t>18.05.2020 05:19:48</t>
  </si>
  <si>
    <t>18.05.2020 05:19:50</t>
  </si>
  <si>
    <t>18.05.2020 05:19:51</t>
  </si>
  <si>
    <t>18.05.2020 05:19:54</t>
  </si>
  <si>
    <t>18.05.2020 05:19:56</t>
  </si>
  <si>
    <t>18.05.2020 05:19:57</t>
  </si>
  <si>
    <t>18.05.2020 05:20:00</t>
  </si>
  <si>
    <t>18.05.2020 05:20:15</t>
  </si>
  <si>
    <t>18.05.2020 05:20:16</t>
  </si>
  <si>
    <t>18.05.2020 05:20:19</t>
  </si>
  <si>
    <t>18.05.2020 05:20:21</t>
  </si>
  <si>
    <t>18.05.2020 05:20:30</t>
  </si>
  <si>
    <t>18.05.2020 05:20:39</t>
  </si>
  <si>
    <t>18.05.2020 05:21:07</t>
  </si>
  <si>
    <t>18.05.2020 05:21:41</t>
  </si>
  <si>
    <t>18.05.2020 05:21:51</t>
  </si>
  <si>
    <t>18.05.2020 05:21:53</t>
  </si>
  <si>
    <t>18.05.2020 05:21:54</t>
  </si>
  <si>
    <t>18.05.2020 05:21:56</t>
  </si>
  <si>
    <t>18.05.2020 05:21:57</t>
  </si>
  <si>
    <t>18.05.2020 05:21:59</t>
  </si>
  <si>
    <t>18.05.2020 05:22:02</t>
  </si>
  <si>
    <t>18.05.2020 05:22:08</t>
  </si>
  <si>
    <t>18.05.2020 05:22:11</t>
  </si>
  <si>
    <t>18.05.2020 05:22:28</t>
  </si>
  <si>
    <t>18.05.2020 05:22:31</t>
  </si>
  <si>
    <t>18.05.2020 05:22:32</t>
  </si>
  <si>
    <t>18.05.2020 05:23:16</t>
  </si>
  <si>
    <t>18.05.2020 05:23:24</t>
  </si>
  <si>
    <t>18.05.2020 05:23:44</t>
  </si>
  <si>
    <t>18.05.2020 05:24:30</t>
  </si>
  <si>
    <t>18.05.2020 05:24:31</t>
  </si>
  <si>
    <t>18.05.2020 05:24:41</t>
  </si>
  <si>
    <t>18.05.2020 05:24:44</t>
  </si>
  <si>
    <t>18.05.2020 05:24:48</t>
  </si>
  <si>
    <t>18.05.2020 05:24:51</t>
  </si>
  <si>
    <t>18.05.2020 05:24:53</t>
  </si>
  <si>
    <t>18.05.2020 05:24:54</t>
  </si>
  <si>
    <t>18.05.2020 05:24:56</t>
  </si>
  <si>
    <t>18.05.2020 05:24:57</t>
  </si>
  <si>
    <t>18.05.2020 05:24:59</t>
  </si>
  <si>
    <t>18.05.2020 05:25:00</t>
  </si>
  <si>
    <t>18.05.2020 05:25:02</t>
  </si>
  <si>
    <t>18.05.2020 05:25:03</t>
  </si>
  <si>
    <t>18.05.2020 05:25:05</t>
  </si>
  <si>
    <t>18.05.2020 05:25:06</t>
  </si>
  <si>
    <t>18.05.2020 05:25:08</t>
  </si>
  <si>
    <t>18.05.2020 05:25:09</t>
  </si>
  <si>
    <t>18.05.2020 05:25:11</t>
  </si>
  <si>
    <t>18.05.2020 05:25:12</t>
  </si>
  <si>
    <t>18.05.2020 05:25:14</t>
  </si>
  <si>
    <t>18.05.2020 05:25:17</t>
  </si>
  <si>
    <t>18.05.2020 05:25:53</t>
  </si>
  <si>
    <t>18.05.2020 05:26:01</t>
  </si>
  <si>
    <t>18.05.2020 05:26:09</t>
  </si>
  <si>
    <t>18.05.2020 05:26:12</t>
  </si>
  <si>
    <t>18.05.2020 05:26:19</t>
  </si>
  <si>
    <t>18.05.2020 05:27:09</t>
  </si>
  <si>
    <t>18.05.2020 05:27:10</t>
  </si>
  <si>
    <t>18.05.2020 05:27:12</t>
  </si>
  <si>
    <t>18.05.2020 05:27:13</t>
  </si>
  <si>
    <t>18.05.2020 05:27:18</t>
  </si>
  <si>
    <t>18.05.2020 05:27:47</t>
  </si>
  <si>
    <t>18.05.2020 05:27:48</t>
  </si>
  <si>
    <t>18.05.2020 05:27:50</t>
  </si>
  <si>
    <t>18.05.2020 05:27:53</t>
  </si>
  <si>
    <t>18.05.2020 05:27:57</t>
  </si>
  <si>
    <t>18.05.2020 05:28:00</t>
  </si>
  <si>
    <t>18.05.2020 05:28:07</t>
  </si>
  <si>
    <t>18.05.2020 05:28:09</t>
  </si>
  <si>
    <t>18.05.2020 05:28:15</t>
  </si>
  <si>
    <t>18.05.2020 05:28:16</t>
  </si>
  <si>
    <t>18.05.2020 05:28:18</t>
  </si>
  <si>
    <t>18.05.2020 05:28:57</t>
  </si>
  <si>
    <t>18.05.2020 05:28:59</t>
  </si>
  <si>
    <t>18.05.2020 05:29:03</t>
  </si>
  <si>
    <t>18.05.2020 05:29:06</t>
  </si>
  <si>
    <t>18.05.2020 05:29:25</t>
  </si>
  <si>
    <t>18.05.2020 05:29:26</t>
  </si>
  <si>
    <t>18.05.2020 05:29:34</t>
  </si>
  <si>
    <t>18.05.2020 05:29:41</t>
  </si>
  <si>
    <t>18.05.2020 05:29:43</t>
  </si>
  <si>
    <t>18.05.2020 05:29:44</t>
  </si>
  <si>
    <t>18.05.2020 05:29:46</t>
  </si>
  <si>
    <t>18.05.2020 05:29:47</t>
  </si>
  <si>
    <t>18.05.2020 05:29:49</t>
  </si>
  <si>
    <t>18.05.2020 05:29:52</t>
  </si>
  <si>
    <t>18.05.2020 05:30:07</t>
  </si>
  <si>
    <t>18.05.2020 05:30:16</t>
  </si>
  <si>
    <t>18.05.2020 05:30:18</t>
  </si>
  <si>
    <t>18.05.2020 05:30:21</t>
  </si>
  <si>
    <t>18.05.2020 05:30:22</t>
  </si>
  <si>
    <t>18.05.2020 05:30:37</t>
  </si>
  <si>
    <t>18.05.2020 05:30:39</t>
  </si>
  <si>
    <t>18.05.2020 05:30:40</t>
  </si>
  <si>
    <t>18.05.2020 05:30:42</t>
  </si>
  <si>
    <t>18.05.2020 05:31:00</t>
  </si>
  <si>
    <t>18.05.2020 05:31:13</t>
  </si>
  <si>
    <t>18.05.2020 05:31:15</t>
  </si>
  <si>
    <t>18.05.2020 05:31:25</t>
  </si>
  <si>
    <t>18.05.2020 05:31:27</t>
  </si>
  <si>
    <t>18.05.2020 05:31:34</t>
  </si>
  <si>
    <t>18.05.2020 05:32:04</t>
  </si>
  <si>
    <t>18.05.2020 05:32:06</t>
  </si>
  <si>
    <t>18.05.2020 05:32:09</t>
  </si>
  <si>
    <t>18.05.2020 05:32:13</t>
  </si>
  <si>
    <t>18.05.2020 05:32:15</t>
  </si>
  <si>
    <t>18.05.2020 05:32:18</t>
  </si>
  <si>
    <t>18.05.2020 05:32:27</t>
  </si>
  <si>
    <t>18.05.2020 05:32:28</t>
  </si>
  <si>
    <t>18.05.2020 05:32:30</t>
  </si>
  <si>
    <t>18.05.2020 05:32:39</t>
  </si>
  <si>
    <t>18.05.2020 05:33:04</t>
  </si>
  <si>
    <t>18.05.2020 05:33:07</t>
  </si>
  <si>
    <t>18.05.2020 05:33:10</t>
  </si>
  <si>
    <t>18.05.2020 05:33:12</t>
  </si>
  <si>
    <t>18.05.2020 05:33:13</t>
  </si>
  <si>
    <t>18.05.2020 05:33:15</t>
  </si>
  <si>
    <t>18.05.2020 05:33:19</t>
  </si>
  <si>
    <t>18.05.2020 05:33:21</t>
  </si>
  <si>
    <t>18.05.2020 05:33:28</t>
  </si>
  <si>
    <t>18.05.2020 05:33:31</t>
  </si>
  <si>
    <t>18.05.2020 05:33:44</t>
  </si>
  <si>
    <t>18.05.2020 05:33:48</t>
  </si>
  <si>
    <t>18.05.2020 05:33:50</t>
  </si>
  <si>
    <t>18.05.2020 05:33:51</t>
  </si>
  <si>
    <t>18.05.2020 05:33:53</t>
  </si>
  <si>
    <t>18.05.2020 05:33:54</t>
  </si>
  <si>
    <t>18.05.2020 05:33:56</t>
  </si>
  <si>
    <t>18.05.2020 05:33:57</t>
  </si>
  <si>
    <t>18.05.2020 05:33:59</t>
  </si>
  <si>
    <t>18.05.2020 05:34:00</t>
  </si>
  <si>
    <t>18.05.2020 05:34:03</t>
  </si>
  <si>
    <t>18.05.2020 05:34:09</t>
  </si>
  <si>
    <t>18.05.2020 05:34:14</t>
  </si>
  <si>
    <t>18.05.2020 05:34:23</t>
  </si>
  <si>
    <t>18.05.2020 05:35:09</t>
  </si>
  <si>
    <t>18.05.2020 05:35:12</t>
  </si>
  <si>
    <t>18.05.2020 05:35:13</t>
  </si>
  <si>
    <t>18.05.2020 05:35:15</t>
  </si>
  <si>
    <t>18.05.2020 05:35:16</t>
  </si>
  <si>
    <t>18.05.2020 05:35:18</t>
  </si>
  <si>
    <t>18.05.2020 05:35:19</t>
  </si>
  <si>
    <t>18.05.2020 05:35:25</t>
  </si>
  <si>
    <t>18.05.2020 05:35:28</t>
  </si>
  <si>
    <t>18.05.2020 05:35:30</t>
  </si>
  <si>
    <t>18.05.2020 05:35:34</t>
  </si>
  <si>
    <t>18.05.2020 05:35:42</t>
  </si>
  <si>
    <t>18.05.2020 05:35:43</t>
  </si>
  <si>
    <t>18.05.2020 05:35:48</t>
  </si>
  <si>
    <t>18.05.2020 05:35:49</t>
  </si>
  <si>
    <t>18.05.2020 05:35:57</t>
  </si>
  <si>
    <t>18.05.2020 05:36:02</t>
  </si>
  <si>
    <t>18.05.2020 05:36:05</t>
  </si>
  <si>
    <t>18.05.2020 05:36:06</t>
  </si>
  <si>
    <t>18.05.2020 05:36:11</t>
  </si>
  <si>
    <t>18.05.2020 05:36:15</t>
  </si>
  <si>
    <t>18.05.2020 05:36:17</t>
  </si>
  <si>
    <t>18.05.2020 05:36:21</t>
  </si>
  <si>
    <t>18.05.2020 05:36:23</t>
  </si>
  <si>
    <t>18.05.2020 05:36:24</t>
  </si>
  <si>
    <t>18.05.2020 05:36:26</t>
  </si>
  <si>
    <t>18.05.2020 05:36:30</t>
  </si>
  <si>
    <t>18.05.2020 05:36:32</t>
  </si>
  <si>
    <t>18.05.2020 05:36:33</t>
  </si>
  <si>
    <t>18.05.2020 05:36:35</t>
  </si>
  <si>
    <t>18.05.2020 05:36:45</t>
  </si>
  <si>
    <t>18.05.2020 05:36:55</t>
  </si>
  <si>
    <t>18.05.2020 05:36:58</t>
  </si>
  <si>
    <t>18.05.2020 05:37:13</t>
  </si>
  <si>
    <t>18.05.2020 05:37:15</t>
  </si>
  <si>
    <t>18.05.2020 05:37:16</t>
  </si>
  <si>
    <t>18.05.2020 05:37:18</t>
  </si>
  <si>
    <t>18.05.2020 05:37:19</t>
  </si>
  <si>
    <t>18.05.2020 05:37:21</t>
  </si>
  <si>
    <t>18.05.2020 05:37:22</t>
  </si>
  <si>
    <t>18.05.2020 05:37:24</t>
  </si>
  <si>
    <t>18.05.2020 05:37:30</t>
  </si>
  <si>
    <t>18.05.2020 05:37:31</t>
  </si>
  <si>
    <t>18.05.2020 05:37:33</t>
  </si>
  <si>
    <t>18.05.2020 05:37:42</t>
  </si>
  <si>
    <t>18.05.2020 05:37:53</t>
  </si>
  <si>
    <t>18.05.2020 05:37:54</t>
  </si>
  <si>
    <t>18.05.2020 05:37:56</t>
  </si>
  <si>
    <t>18.05.2020 05:37:57</t>
  </si>
  <si>
    <t>18.05.2020 05:37:59</t>
  </si>
  <si>
    <t>18.05.2020 05:38:00</t>
  </si>
  <si>
    <t>18.05.2020 05:38:06</t>
  </si>
  <si>
    <t>18.05.2020 05:38:27</t>
  </si>
  <si>
    <t>18.05.2020 05:38:29</t>
  </si>
  <si>
    <t>18.05.2020 05:38:30</t>
  </si>
  <si>
    <t>18.05.2020 05:38:32</t>
  </si>
  <si>
    <t>18.05.2020 05:38:33</t>
  </si>
  <si>
    <t>18.05.2020 05:38:40</t>
  </si>
  <si>
    <t>18.05.2020 05:39:04</t>
  </si>
  <si>
    <t>18.05.2020 05:39:09</t>
  </si>
  <si>
    <t>18.05.2020 05:39:10</t>
  </si>
  <si>
    <t>18.05.2020 05:39:15</t>
  </si>
  <si>
    <t>18.05.2020 05:39:18</t>
  </si>
  <si>
    <t>18.05.2020 05:39:21</t>
  </si>
  <si>
    <t>18.05.2020 05:39:22</t>
  </si>
  <si>
    <t>18.05.2020 05:39:31</t>
  </si>
  <si>
    <t>18.05.2020 05:39:42</t>
  </si>
  <si>
    <t>18.05.2020 05:39:43</t>
  </si>
  <si>
    <t>18.05.2020 05:40:19</t>
  </si>
  <si>
    <t>18.05.2020 05:40:25</t>
  </si>
  <si>
    <t>18.05.2020 05:40:56</t>
  </si>
  <si>
    <t>18.05.2020 05:41:03</t>
  </si>
  <si>
    <t>18.05.2020 05:41:08</t>
  </si>
  <si>
    <t>18.05.2020 05:41:09</t>
  </si>
  <si>
    <t>18.05.2020 05:41:19</t>
  </si>
  <si>
    <t>18.05.2020 05:41:28</t>
  </si>
  <si>
    <t>18.05.2020 05:41:31</t>
  </si>
  <si>
    <t>18.05.2020 05:41:35</t>
  </si>
  <si>
    <t>18.05.2020 05:41:56</t>
  </si>
  <si>
    <t>18.05.2020 05:42:35</t>
  </si>
  <si>
    <t>18.05.2020 05:43:09</t>
  </si>
  <si>
    <t>18.05.2020 05:43:10</t>
  </si>
  <si>
    <t>18.05.2020 05:43:22</t>
  </si>
  <si>
    <t>18.05.2020 05:43:33</t>
  </si>
  <si>
    <t>18.05.2020 05:43:41</t>
  </si>
  <si>
    <t>18.05.2020 05:43:44</t>
  </si>
  <si>
    <t>18.05.2020 05:43:57</t>
  </si>
  <si>
    <t>18.05.2020 05:43:59</t>
  </si>
  <si>
    <t>18.05.2020 05:44:00</t>
  </si>
  <si>
    <t>18.05.2020 05:44:02</t>
  </si>
  <si>
    <t>18.05.2020 05:44:08</t>
  </si>
  <si>
    <t>18.05.2020 05:44:23</t>
  </si>
  <si>
    <t>18.05.2020 05:45:22</t>
  </si>
  <si>
    <t>18.05.2020 05:45:27</t>
  </si>
  <si>
    <t>18.05.2020 05:45:31</t>
  </si>
  <si>
    <t>18.05.2020 05:46:01</t>
  </si>
  <si>
    <t>18.05.2020 05:46:04</t>
  </si>
  <si>
    <t>18.05.2020 05:46:07</t>
  </si>
  <si>
    <t>18.05.2020 05:46:09</t>
  </si>
  <si>
    <t>18.05.2020 05:46:12</t>
  </si>
  <si>
    <t>18.05.2020 05:46:13</t>
  </si>
  <si>
    <t>18.05.2020 05:46:15</t>
  </si>
  <si>
    <t>18.05.2020 05:46:31</t>
  </si>
  <si>
    <t>18.05.2020 05:46:36</t>
  </si>
  <si>
    <t>18.05.2020 05:46:39</t>
  </si>
  <si>
    <t>18.05.2020 05:46:42</t>
  </si>
  <si>
    <t>18.05.2020 05:46:45</t>
  </si>
  <si>
    <t>18.05.2020 05:46:51</t>
  </si>
  <si>
    <t>18.05.2020 05:47:00</t>
  </si>
  <si>
    <t>18.05.2020 05:47:12</t>
  </si>
  <si>
    <t>18.05.2020 05:47:21</t>
  </si>
  <si>
    <t>18.05.2020 05:47:25</t>
  </si>
  <si>
    <t>18.05.2020 05:47:27</t>
  </si>
  <si>
    <t>18.05.2020 05:47:47</t>
  </si>
  <si>
    <t>18.05.2020 05:47:50</t>
  </si>
  <si>
    <t>18.05.2020 05:47:51</t>
  </si>
  <si>
    <t>18.05.2020 05:48:01</t>
  </si>
  <si>
    <t>18.05.2020 05:48:03</t>
  </si>
  <si>
    <t>18.05.2020 05:48:10</t>
  </si>
  <si>
    <t>18.05.2020 05:48:12</t>
  </si>
  <si>
    <t>18.05.2020 05:48:13</t>
  </si>
  <si>
    <t>18.05.2020 05:48:15</t>
  </si>
  <si>
    <t>18.05.2020 05:48:16</t>
  </si>
  <si>
    <t>18.05.2020 05:48:18</t>
  </si>
  <si>
    <t>18.05.2020 05:48:19</t>
  </si>
  <si>
    <t>18.05.2020 05:48:21</t>
  </si>
  <si>
    <t>18.05.2020 05:48:22</t>
  </si>
  <si>
    <t>18.05.2020 05:48:43</t>
  </si>
  <si>
    <t>18.05.2020 05:48:50</t>
  </si>
  <si>
    <t>18.05.2020 05:49:03</t>
  </si>
  <si>
    <t>18.05.2020 05:49:18</t>
  </si>
  <si>
    <t>18.05.2020 05:49:24</t>
  </si>
  <si>
    <t>18.05.2020 05:49:25</t>
  </si>
  <si>
    <t>18.05.2020 05:49:27</t>
  </si>
  <si>
    <t>18.05.2020 05:49:28</t>
  </si>
  <si>
    <t>18.05.2020 05:49:39</t>
  </si>
  <si>
    <t>18.05.2020 05:49:40</t>
  </si>
  <si>
    <t>18.05.2020 05:49:42</t>
  </si>
  <si>
    <t>18.05.2020 05:49:45</t>
  </si>
  <si>
    <t>18.05.2020 05:50:42</t>
  </si>
  <si>
    <t>18.05.2020 05:50:50</t>
  </si>
  <si>
    <t>18.05.2020 05:50:53</t>
  </si>
  <si>
    <t>18.05.2020 05:50:56</t>
  </si>
  <si>
    <t>18.05.2020 05:51:02</t>
  </si>
  <si>
    <t>18.05.2020 05:51:08</t>
  </si>
  <si>
    <t>18.05.2020 05:51:18</t>
  </si>
  <si>
    <t>18.05.2020 05:51:20</t>
  </si>
  <si>
    <t>18.05.2020 05:51:26</t>
  </si>
  <si>
    <t>18.05.2020 05:51:28</t>
  </si>
  <si>
    <t>18.05.2020 05:51:29</t>
  </si>
  <si>
    <t>18.05.2020 05:51:31</t>
  </si>
  <si>
    <t>18.05.2020 05:51:32</t>
  </si>
  <si>
    <t>18.05.2020 05:51:34</t>
  </si>
  <si>
    <t>18.05.2020 05:51:35</t>
  </si>
  <si>
    <t>18.05.2020 05:51:47</t>
  </si>
  <si>
    <t>18.05.2020 05:51:59</t>
  </si>
  <si>
    <t>18.05.2020 05:52:01</t>
  </si>
  <si>
    <t>18.05.2020 05:52:16</t>
  </si>
  <si>
    <t>18.05.2020 05:52:28</t>
  </si>
  <si>
    <t>18.05.2020 05:52:30</t>
  </si>
  <si>
    <t>18.05.2020 05:52:31</t>
  </si>
  <si>
    <t>18.05.2020 05:52:39</t>
  </si>
  <si>
    <t>18.05.2020 05:52:49</t>
  </si>
  <si>
    <t>18.05.2020 05:52:55</t>
  </si>
  <si>
    <t>18.05.2020 05:53:39</t>
  </si>
  <si>
    <t>18.05.2020 05:53:41</t>
  </si>
  <si>
    <t>18.05.2020 05:53:42</t>
  </si>
  <si>
    <t>18.05.2020 05:53:44</t>
  </si>
  <si>
    <t>18.05.2020 05:53:45</t>
  </si>
  <si>
    <t>18.05.2020 05:54:03</t>
  </si>
  <si>
    <t>18.05.2020 05:54:16</t>
  </si>
  <si>
    <t>18.05.2020 05:54:18</t>
  </si>
  <si>
    <t>18.05.2020 05:54:19</t>
  </si>
  <si>
    <t>18.05.2020 05:54:21</t>
  </si>
  <si>
    <t>18.05.2020 05:54:22</t>
  </si>
  <si>
    <t>18.05.2020 05:54:24</t>
  </si>
  <si>
    <t>18.05.2020 05:54:25</t>
  </si>
  <si>
    <t>18.05.2020 05:54:28</t>
  </si>
  <si>
    <t>18.05.2020 05:54:54</t>
  </si>
  <si>
    <t>18.05.2020 05:54:57</t>
  </si>
  <si>
    <t>18.05.2020 05:54:59</t>
  </si>
  <si>
    <t>18.05.2020 05:55:00</t>
  </si>
  <si>
    <t>18.05.2020 05:55:17</t>
  </si>
  <si>
    <t>18.05.2020 05:55:29</t>
  </si>
  <si>
    <t>18.05.2020 05:55:49</t>
  </si>
  <si>
    <t>18.05.2020 05:55:58</t>
  </si>
  <si>
    <t>18.05.2020 05:56:00</t>
  </si>
  <si>
    <t>18.05.2020 05:56:04</t>
  </si>
  <si>
    <t>18.05.2020 05:56:06</t>
  </si>
  <si>
    <t>18.05.2020 05:56:19</t>
  </si>
  <si>
    <t>18.05.2020 05:56:48</t>
  </si>
  <si>
    <t>18.05.2020 05:57:04</t>
  </si>
  <si>
    <t>18.05.2020 05:57:07</t>
  </si>
  <si>
    <t>18.05.2020 05:57:09</t>
  </si>
  <si>
    <t>18.05.2020 05:57:10</t>
  </si>
  <si>
    <t>18.05.2020 05:57:12</t>
  </si>
  <si>
    <t>18.05.2020 05:57:19</t>
  </si>
  <si>
    <t>18.05.2020 05:58:18</t>
  </si>
  <si>
    <t>18.05.2020 05:58:31</t>
  </si>
  <si>
    <t>18.05.2020 05:58:34</t>
  </si>
  <si>
    <t>18.05.2020 05:58:38</t>
  </si>
  <si>
    <t>18.05.2020 05:59:06</t>
  </si>
  <si>
    <t>18.05.2020 05:59:19</t>
  </si>
  <si>
    <t>18.05.2020 05:59:21</t>
  </si>
  <si>
    <t>18.05.2020 05:59:22</t>
  </si>
  <si>
    <t>18.05.2020 05:59:31</t>
  </si>
  <si>
    <t>18.05.2020 06:00:09</t>
  </si>
  <si>
    <t>18.05.2020 06:00:13</t>
  </si>
  <si>
    <t>18.05.2020 06:00:15</t>
  </si>
  <si>
    <t>18.05.2020 06:00:22</t>
  </si>
  <si>
    <t>18.05.2020 06:00:31</t>
  </si>
  <si>
    <t>18.05.2020 06:00:50</t>
  </si>
  <si>
    <t>18.05.2020 06:00:51</t>
  </si>
  <si>
    <t>18.05.2020 06:00:53</t>
  </si>
  <si>
    <t>18.05.2020 06:00:56</t>
  </si>
  <si>
    <t>18.05.2020 06:00:57</t>
  </si>
  <si>
    <t>18.05.2020 06:01:16</t>
  </si>
  <si>
    <t>18.05.2020 06:01:18</t>
  </si>
  <si>
    <t>18.05.2020 06:01:19</t>
  </si>
  <si>
    <t>18.05.2020 06:01:21</t>
  </si>
  <si>
    <t>18.05.2020 06:01:47</t>
  </si>
  <si>
    <t>18.05.2020 06:02:15</t>
  </si>
  <si>
    <t>18.05.2020 06:02:50</t>
  </si>
  <si>
    <t>18.05.2020 06:02:56</t>
  </si>
  <si>
    <t>18.05.2020 06:02:59</t>
  </si>
  <si>
    <t>18.05.2020 06:03:02</t>
  </si>
  <si>
    <t>18.05.2020 06:03:11</t>
  </si>
  <si>
    <t>18.05.2020 06:03:17</t>
  </si>
  <si>
    <t>18.05.2020 06:03:18</t>
  </si>
  <si>
    <t>18.05.2020 06:03:20</t>
  </si>
  <si>
    <t>18.05.2020 06:03:21</t>
  </si>
  <si>
    <t>18.05.2020 06:03:37</t>
  </si>
  <si>
    <t>18.05.2020 06:03:40</t>
  </si>
  <si>
    <t>18.05.2020 06:03:41</t>
  </si>
  <si>
    <t>18.05.2020 06:03:43</t>
  </si>
  <si>
    <t>18.05.2020 06:03:44</t>
  </si>
  <si>
    <t>18.05.2020 06:04:48</t>
  </si>
  <si>
    <t>18.05.2020 06:04:54</t>
  </si>
  <si>
    <t>18.05.2020 06:04:59</t>
  </si>
  <si>
    <t>18.05.2020 06:05:11</t>
  </si>
  <si>
    <t>18.05.2020 06:05:19</t>
  </si>
  <si>
    <t>18.05.2020 06:05:23</t>
  </si>
  <si>
    <t>18.05.2020 06:05:25</t>
  </si>
  <si>
    <t>18.05.2020 06:05:26</t>
  </si>
  <si>
    <t>18.05.2020 06:05:28</t>
  </si>
  <si>
    <t>18.05.2020 06:05:29</t>
  </si>
  <si>
    <t>18.05.2020 06:05:40</t>
  </si>
  <si>
    <t>18.05.2020 06:05:41</t>
  </si>
  <si>
    <t>18.05.2020 06:05:50</t>
  </si>
  <si>
    <t>18.05.2020 06:05:52</t>
  </si>
  <si>
    <t>18.05.2020 06:05:53</t>
  </si>
  <si>
    <t>18.05.2020 06:06:03</t>
  </si>
  <si>
    <t>18.05.2020 06:06:39</t>
  </si>
  <si>
    <t>18.05.2020 06:06:51</t>
  </si>
  <si>
    <t>18.05.2020 06:06:53</t>
  </si>
  <si>
    <t>18.05.2020 06:06:54</t>
  </si>
  <si>
    <t>18.05.2020 06:06:56</t>
  </si>
  <si>
    <t>18.05.2020 06:06:57</t>
  </si>
  <si>
    <t>18.05.2020 06:06:59</t>
  </si>
  <si>
    <t>18.05.2020 06:07:08</t>
  </si>
  <si>
    <t>18.05.2020 06:07:44</t>
  </si>
  <si>
    <t>18.05.2020 06:07:46</t>
  </si>
  <si>
    <t>18.05.2020 06:07:59</t>
  </si>
  <si>
    <t>18.05.2020 06:08:10</t>
  </si>
  <si>
    <t>18.05.2020 06:08:27</t>
  </si>
  <si>
    <t>18.05.2020 06:08:37</t>
  </si>
  <si>
    <t>18.05.2020 06:09:31</t>
  </si>
  <si>
    <t>18.05.2020 06:09:33</t>
  </si>
  <si>
    <t>18.05.2020 06:09:35</t>
  </si>
  <si>
    <t>18.05.2020 06:09:36</t>
  </si>
  <si>
    <t>18.05.2020 06:09:38</t>
  </si>
  <si>
    <t>18.05.2020 06:09:39</t>
  </si>
  <si>
    <t>18.05.2020 06:09:41</t>
  </si>
  <si>
    <t>18.05.2020 06:09:42</t>
  </si>
  <si>
    <t>18.05.2020 06:10:28</t>
  </si>
  <si>
    <t>18.05.2020 06:10:30</t>
  </si>
  <si>
    <t>18.05.2020 06:10:38</t>
  </si>
  <si>
    <t>18.05.2020 06:10:45</t>
  </si>
  <si>
    <t>18.05.2020 06:10:53</t>
  </si>
  <si>
    <t>18.05.2020 06:10:54</t>
  </si>
  <si>
    <t>18.05.2020 06:10:56</t>
  </si>
  <si>
    <t>18.05.2020 06:10:59</t>
  </si>
  <si>
    <t>18.05.2020 06:11:02</t>
  </si>
  <si>
    <t>18.05.2020 06:11:03</t>
  </si>
  <si>
    <t>18.05.2020 06:11:17</t>
  </si>
  <si>
    <t>18.05.2020 06:11:21</t>
  </si>
  <si>
    <t>18.05.2020 06:11:23</t>
  </si>
  <si>
    <t>18.05.2020 06:11:24</t>
  </si>
  <si>
    <t>18.05.2020 06:11:26</t>
  </si>
  <si>
    <t>18.05.2020 06:11:29</t>
  </si>
  <si>
    <t>18.05.2020 06:11:33</t>
  </si>
  <si>
    <t>18.05.2020 06:11:47</t>
  </si>
  <si>
    <t>18.05.2020 06:11:49</t>
  </si>
  <si>
    <t>18.05.2020 06:11:50</t>
  </si>
  <si>
    <t>18.05.2020 06:11:52</t>
  </si>
  <si>
    <t>18.05.2020 06:11:53</t>
  </si>
  <si>
    <t>18.05.2020 06:11:55</t>
  </si>
  <si>
    <t>18.05.2020 06:12:04</t>
  </si>
  <si>
    <t>18.05.2020 06:12:09</t>
  </si>
  <si>
    <t>18.05.2020 06:12:10</t>
  </si>
  <si>
    <t>18.05.2020 06:12:31</t>
  </si>
  <si>
    <t>18.05.2020 06:12:33</t>
  </si>
  <si>
    <t>18.05.2020 06:12:34</t>
  </si>
  <si>
    <t>18.05.2020 06:13:16</t>
  </si>
  <si>
    <t>18.05.2020 06:13:19</t>
  </si>
  <si>
    <t>18.05.2020 06:13:27</t>
  </si>
  <si>
    <t>18.05.2020 06:13:31</t>
  </si>
  <si>
    <t>18.05.2020 06:13:33</t>
  </si>
  <si>
    <t>18.05.2020 06:13:36</t>
  </si>
  <si>
    <t>18.05.2020 06:13:37</t>
  </si>
  <si>
    <t>18.05.2020 06:13:40</t>
  </si>
  <si>
    <t>18.05.2020 06:13:43</t>
  </si>
  <si>
    <t>18.05.2020 06:13:45</t>
  </si>
  <si>
    <t>18.05.2020 06:14:04</t>
  </si>
  <si>
    <t>18.05.2020 06:14:10</t>
  </si>
  <si>
    <t>18.05.2020 06:14:22</t>
  </si>
  <si>
    <t>18.05.2020 06:14:24</t>
  </si>
  <si>
    <t>18.05.2020 06:14:25</t>
  </si>
  <si>
    <t>18.05.2020 06:14:27</t>
  </si>
  <si>
    <t>18.05.2020 06:14:28</t>
  </si>
  <si>
    <t>18.05.2020 06:14:30</t>
  </si>
  <si>
    <t>18.05.2020 06:14:33</t>
  </si>
  <si>
    <t>18.05.2020 06:14:42</t>
  </si>
  <si>
    <t>18.05.2020 06:14:43</t>
  </si>
  <si>
    <t>18.05.2020 06:14:45</t>
  </si>
  <si>
    <t>18.05.2020 06:14:46</t>
  </si>
  <si>
    <t>18.05.2020 06:14:48</t>
  </si>
  <si>
    <t>18.05.2020 06:15:04</t>
  </si>
  <si>
    <t>18.05.2020 06:15:16</t>
  </si>
  <si>
    <t>18.05.2020 06:16:12</t>
  </si>
  <si>
    <t>18.05.2020 06:16:13</t>
  </si>
  <si>
    <t>18.05.2020 06:16:19</t>
  </si>
  <si>
    <t>18.05.2020 06:16:37</t>
  </si>
  <si>
    <t>18.05.2020 06:16:44</t>
  </si>
  <si>
    <t>18.05.2020 06:16:45</t>
  </si>
  <si>
    <t>18.05.2020 06:16:48</t>
  </si>
  <si>
    <t>18.05.2020 06:16:53</t>
  </si>
  <si>
    <t>18.05.2020 06:17:44</t>
  </si>
  <si>
    <t>18.05.2020 06:17:45</t>
  </si>
  <si>
    <t>18.05.2020 06:17:47</t>
  </si>
  <si>
    <t>18.05.2020 06:17:48</t>
  </si>
  <si>
    <t>18.05.2020 06:17:53</t>
  </si>
  <si>
    <t>18.05.2020 06:18:10</t>
  </si>
  <si>
    <t>18.05.2020 06:18:13</t>
  </si>
  <si>
    <t>18.05.2020 06:18:15</t>
  </si>
  <si>
    <t>18.05.2020 06:18:16</t>
  </si>
  <si>
    <t>18.05.2020 06:18:27</t>
  </si>
  <si>
    <t>18.05.2020 06:18:28</t>
  </si>
  <si>
    <t>18.05.2020 06:18:30</t>
  </si>
  <si>
    <t>18.05.2020 06:18:31</t>
  </si>
  <si>
    <t>18.05.2020 06:18:33</t>
  </si>
  <si>
    <t>18.05.2020 06:18:34</t>
  </si>
  <si>
    <t>18.05.2020 06:18:36</t>
  </si>
  <si>
    <t>18.05.2020 06:18:37</t>
  </si>
  <si>
    <t>18.05.2020 06:18:39</t>
  </si>
  <si>
    <t>18.05.2020 06:18:45</t>
  </si>
  <si>
    <t>18.05.2020 06:18:56</t>
  </si>
  <si>
    <t>18.05.2020 06:18:59</t>
  </si>
  <si>
    <t>18.05.2020 06:19:02</t>
  </si>
  <si>
    <t>18.05.2020 06:19:05</t>
  </si>
  <si>
    <t>18.05.2020 06:19:30</t>
  </si>
  <si>
    <t>18.05.2020 06:19:32</t>
  </si>
  <si>
    <t>18.05.2020 06:19:33</t>
  </si>
  <si>
    <t>18.05.2020 06:19:36</t>
  </si>
  <si>
    <t>18.05.2020 06:19:38</t>
  </si>
  <si>
    <t>18.05.2020 06:19:39</t>
  </si>
  <si>
    <t>18.05.2020 06:19:52</t>
  </si>
  <si>
    <t>18.05.2020 06:20:24</t>
  </si>
  <si>
    <t>18.05.2020 06:20:25</t>
  </si>
  <si>
    <t>18.05.2020 06:21:03</t>
  </si>
  <si>
    <t>18.05.2020 06:21:10</t>
  </si>
  <si>
    <t>18.05.2020 06:21:15</t>
  </si>
  <si>
    <t>18.05.2020 06:21:19</t>
  </si>
  <si>
    <t>18.05.2020 06:21:21</t>
  </si>
  <si>
    <t>18.05.2020 06:21:28</t>
  </si>
  <si>
    <t>18.05.2020 06:21:30</t>
  </si>
  <si>
    <t>18.05.2020 06:21:31</t>
  </si>
  <si>
    <t>18.05.2020 06:21:39</t>
  </si>
  <si>
    <t>18.05.2020 06:21:40</t>
  </si>
  <si>
    <t>18.05.2020 06:22:00</t>
  </si>
  <si>
    <t>18.05.2020 06:22:16</t>
  </si>
  <si>
    <t>18.05.2020 06:22:27</t>
  </si>
  <si>
    <t>18.05.2020 06:22:28</t>
  </si>
  <si>
    <t>18.05.2020 06:22:30</t>
  </si>
  <si>
    <t>18.05.2020 06:22:31</t>
  </si>
  <si>
    <t>18.05.2020 06:22:33</t>
  </si>
  <si>
    <t>18.05.2020 06:22:37</t>
  </si>
  <si>
    <t>18.05.2020 06:22:39</t>
  </si>
  <si>
    <t>18.05.2020 06:23:00</t>
  </si>
  <si>
    <t>18.05.2020 06:23:01</t>
  </si>
  <si>
    <t>18.05.2020 06:23:04</t>
  </si>
  <si>
    <t>18.05.2020 06:23:31</t>
  </si>
  <si>
    <t>18.05.2020 06:23:36</t>
  </si>
  <si>
    <t>18.05.2020 06:23:47</t>
  </si>
  <si>
    <t>18.05.2020 06:24:03</t>
  </si>
  <si>
    <t>18.05.2020 06:24:16</t>
  </si>
  <si>
    <t>18.05.2020 06:24:19</t>
  </si>
  <si>
    <t>18.05.2020 06:24:30</t>
  </si>
  <si>
    <t>18.05.2020 06:24:31</t>
  </si>
  <si>
    <t>18.05.2020 06:24:33</t>
  </si>
  <si>
    <t>18.05.2020 06:24:37</t>
  </si>
  <si>
    <t>18.05.2020 06:24:45</t>
  </si>
  <si>
    <t>18.05.2020 06:24:46</t>
  </si>
  <si>
    <t>18.05.2020 06:24:48</t>
  </si>
  <si>
    <t>18.05.2020 06:24:49</t>
  </si>
  <si>
    <t>18.05.2020 06:24:51</t>
  </si>
  <si>
    <t>18.05.2020 06:24:52</t>
  </si>
  <si>
    <t>18.05.2020 06:24:54</t>
  </si>
  <si>
    <t>18.05.2020 06:25:00</t>
  </si>
  <si>
    <t>18.05.2020 06:25:03</t>
  </si>
  <si>
    <t>18.05.2020 06:25:10</t>
  </si>
  <si>
    <t>18.05.2020 06:25:47</t>
  </si>
  <si>
    <t>18.05.2020 06:25:48</t>
  </si>
  <si>
    <t>18.05.2020 06:25:56</t>
  </si>
  <si>
    <t>18.05.2020 06:25:59</t>
  </si>
  <si>
    <t>18.05.2020 06:26:00</t>
  </si>
  <si>
    <t>18.05.2020 06:26:06</t>
  </si>
  <si>
    <t>18.05.2020 06:26:29</t>
  </si>
  <si>
    <t>18.05.2020 06:26:31</t>
  </si>
  <si>
    <t>18.05.2020 06:26:32</t>
  </si>
  <si>
    <t>18.05.2020 06:26:34</t>
  </si>
  <si>
    <t>18.05.2020 06:26:52</t>
  </si>
  <si>
    <t>18.05.2020 06:26:58</t>
  </si>
  <si>
    <t>18.05.2020 06:27:06</t>
  </si>
  <si>
    <t>18.05.2020 06:27:10</t>
  </si>
  <si>
    <t>18.05.2020 06:27:12</t>
  </si>
  <si>
    <t>18.05.2020 06:27:18</t>
  </si>
  <si>
    <t>18.05.2020 06:27:19</t>
  </si>
  <si>
    <t>18.05.2020 06:27:24</t>
  </si>
  <si>
    <t>18.05.2020 06:27:28</t>
  </si>
  <si>
    <t>18.05.2020 06:27:34</t>
  </si>
  <si>
    <t>18.05.2020 06:27:39</t>
  </si>
  <si>
    <t>18.05.2020 06:27:49</t>
  </si>
  <si>
    <t>18.05.2020 06:27:51</t>
  </si>
  <si>
    <t>18.05.2020 06:27:56</t>
  </si>
  <si>
    <t>18.05.2020 06:27:59</t>
  </si>
  <si>
    <t>18.05.2020 06:28:11</t>
  </si>
  <si>
    <t>18.05.2020 06:28:12</t>
  </si>
  <si>
    <t>18.05.2020 06:28:14</t>
  </si>
  <si>
    <t>18.05.2020 06:28:17</t>
  </si>
  <si>
    <t>18.05.2020 06:28:23</t>
  </si>
  <si>
    <t>18.05.2020 06:28:44</t>
  </si>
  <si>
    <t>18.05.2020 06:28:47</t>
  </si>
  <si>
    <t>18.05.2020 06:28:58</t>
  </si>
  <si>
    <t>18.05.2020 06:28:59</t>
  </si>
  <si>
    <t>18.05.2020 06:29:17</t>
  </si>
  <si>
    <t>18.05.2020 06:29:19</t>
  </si>
  <si>
    <t>18.05.2020 06:29:40</t>
  </si>
  <si>
    <t>18.05.2020 06:29:48</t>
  </si>
  <si>
    <t>18.05.2020 06:29:49</t>
  </si>
  <si>
    <t>18.05.2020 06:29:51</t>
  </si>
  <si>
    <t>18.05.2020 06:29:52</t>
  </si>
  <si>
    <t>18.05.2020 06:29:57</t>
  </si>
  <si>
    <t>18.05.2020 06:29:58</t>
  </si>
  <si>
    <t>18.05.2020 06:30:00</t>
  </si>
  <si>
    <t>18.05.2020 06:30:01</t>
  </si>
  <si>
    <t>18.05.2020 06:30:03</t>
  </si>
  <si>
    <t>18.05.2020 06:30:04</t>
  </si>
  <si>
    <t>18.05.2020 06:30:06</t>
  </si>
  <si>
    <t>18.05.2020 06:30:07</t>
  </si>
  <si>
    <t>18.05.2020 06:30:09</t>
  </si>
  <si>
    <t>18.05.2020 06:30:30</t>
  </si>
  <si>
    <t>18.05.2020 06:30:32</t>
  </si>
  <si>
    <t>18.05.2020 06:30:33</t>
  </si>
  <si>
    <t>18.05.2020 06:30:35</t>
  </si>
  <si>
    <t>18.05.2020 06:30:36</t>
  </si>
  <si>
    <t>18.05.2020 06:30:38</t>
  </si>
  <si>
    <t>18.05.2020 06:30:39</t>
  </si>
  <si>
    <t>18.05.2020 06:30:41</t>
  </si>
  <si>
    <t>18.05.2020 06:30:44</t>
  </si>
  <si>
    <t>18.05.2020 06:30:50</t>
  </si>
  <si>
    <t>18.05.2020 06:31:10</t>
  </si>
  <si>
    <t>18.05.2020 06:31:12</t>
  </si>
  <si>
    <t>18.05.2020 06:31:18</t>
  </si>
  <si>
    <t>18.05.2020 06:31:19</t>
  </si>
  <si>
    <t>18.05.2020 06:31:31</t>
  </si>
  <si>
    <t>18.05.2020 06:31:42</t>
  </si>
  <si>
    <t>18.05.2020 06:31:44</t>
  </si>
  <si>
    <t>18.05.2020 06:31:45</t>
  </si>
  <si>
    <t>18.05.2020 06:31:48</t>
  </si>
  <si>
    <t>18.05.2020 06:31:54</t>
  </si>
  <si>
    <t>18.05.2020 06:31:57</t>
  </si>
  <si>
    <t>18.05.2020 06:32:06</t>
  </si>
  <si>
    <t>18.05.2020 06:32:16</t>
  </si>
  <si>
    <t>18.05.2020 06:32:18</t>
  </si>
  <si>
    <t>18.05.2020 06:32:19</t>
  </si>
  <si>
    <t>18.05.2020 06:32:21</t>
  </si>
  <si>
    <t>18.05.2020 06:32:25</t>
  </si>
  <si>
    <t>18.05.2020 06:32:39</t>
  </si>
  <si>
    <t>18.05.2020 06:32:48</t>
  </si>
  <si>
    <t>18.05.2020 06:32:51</t>
  </si>
  <si>
    <t>18.05.2020 06:32:54</t>
  </si>
  <si>
    <t>18.05.2020 06:32:57</t>
  </si>
  <si>
    <t>18.05.2020 06:33:06</t>
  </si>
  <si>
    <t>18.05.2020 06:33:11</t>
  </si>
  <si>
    <t>18.05.2020 06:33:15</t>
  </si>
  <si>
    <t>18.05.2020 06:33:21</t>
  </si>
  <si>
    <t>18.05.2020 06:33:24</t>
  </si>
  <si>
    <t>18.05.2020 06:33:29</t>
  </si>
  <si>
    <t>18.05.2020 06:33:30</t>
  </si>
  <si>
    <t>18.05.2020 06:33:32</t>
  </si>
  <si>
    <t>18.05.2020 06:33:33</t>
  </si>
  <si>
    <t>18.05.2020 06:33:35</t>
  </si>
  <si>
    <t>18.05.2020 06:33:36</t>
  </si>
  <si>
    <t>18.05.2020 06:33:38</t>
  </si>
  <si>
    <t>18.05.2020 06:33:39</t>
  </si>
  <si>
    <t>18.05.2020 06:33:41</t>
  </si>
  <si>
    <t>18.05.2020 06:33:42</t>
  </si>
  <si>
    <t>18.05.2020 06:33:48</t>
  </si>
  <si>
    <t>18.05.2020 06:33:51</t>
  </si>
  <si>
    <t>18.05.2020 06:34:04</t>
  </si>
  <si>
    <t>18.05.2020 06:34:07</t>
  </si>
  <si>
    <t>18.05.2020 06:34:42</t>
  </si>
  <si>
    <t>18.05.2020 06:34:44</t>
  </si>
  <si>
    <t>18.05.2020 06:34:45</t>
  </si>
  <si>
    <t>18.05.2020 06:34:47</t>
  </si>
  <si>
    <t>18.05.2020 06:34:48</t>
  </si>
  <si>
    <t>18.05.2020 06:34:53</t>
  </si>
  <si>
    <t>18.05.2020 06:35:09</t>
  </si>
  <si>
    <t>18.05.2020 06:35:13</t>
  </si>
  <si>
    <t>18.05.2020 06:35:54</t>
  </si>
  <si>
    <t>18.05.2020 06:35:56</t>
  </si>
  <si>
    <t>18.05.2020 06:35:57</t>
  </si>
  <si>
    <t>18.05.2020 06:36:00</t>
  </si>
  <si>
    <t>18.05.2020 06:36:01</t>
  </si>
  <si>
    <t>18.05.2020 06:36:03</t>
  </si>
  <si>
    <t>18.05.2020 06:36:04</t>
  </si>
  <si>
    <t>18.05.2020 06:36:06</t>
  </si>
  <si>
    <t>18.05.2020 06:36:13</t>
  </si>
  <si>
    <t>18.05.2020 06:36:15</t>
  </si>
  <si>
    <t>18.05.2020 06:36:16</t>
  </si>
  <si>
    <t>18.05.2020 06:36:22</t>
  </si>
  <si>
    <t>18.05.2020 06:36:24</t>
  </si>
  <si>
    <t>18.05.2020 06:36:25</t>
  </si>
  <si>
    <t>18.05.2020 06:36:27</t>
  </si>
  <si>
    <t>18.05.2020 06:36:28</t>
  </si>
  <si>
    <t>18.05.2020 06:36:33</t>
  </si>
  <si>
    <t>18.05.2020 06:36:39</t>
  </si>
  <si>
    <t>18.05.2020 06:36:46</t>
  </si>
  <si>
    <t>18.05.2020 06:37:09</t>
  </si>
  <si>
    <t>18.05.2020 06:37:18</t>
  </si>
  <si>
    <t>18.05.2020 06:37:36</t>
  </si>
  <si>
    <t>18.05.2020 06:37:37</t>
  </si>
  <si>
    <t>18.05.2020 06:37:48</t>
  </si>
  <si>
    <t>18.05.2020 06:37:59</t>
  </si>
  <si>
    <t>18.05.2020 06:38:06</t>
  </si>
  <si>
    <t>18.05.2020 06:38:12</t>
  </si>
  <si>
    <t>18.05.2020 06:38:18</t>
  </si>
  <si>
    <t>18.05.2020 06:38:29</t>
  </si>
  <si>
    <t>18.05.2020 06:38:32</t>
  </si>
  <si>
    <t>18.05.2020 06:38:41</t>
  </si>
  <si>
    <t>18.05.2020 06:38:59</t>
  </si>
  <si>
    <t>18.05.2020 06:39:10</t>
  </si>
  <si>
    <t>18.05.2020 06:39:11</t>
  </si>
  <si>
    <t>18.05.2020 06:39:16</t>
  </si>
  <si>
    <t>18.05.2020 06:39:22</t>
  </si>
  <si>
    <t>18.05.2020 06:39:30</t>
  </si>
  <si>
    <t>18.05.2020 06:39:33</t>
  </si>
  <si>
    <t>18.05.2020 06:39:39</t>
  </si>
  <si>
    <t>18.05.2020 06:39:40</t>
  </si>
  <si>
    <t>18.05.2020 06:39:42</t>
  </si>
  <si>
    <t>18.05.2020 06:40:12</t>
  </si>
  <si>
    <t>18.05.2020 06:40:13</t>
  </si>
  <si>
    <t>18.05.2020 06:40:15</t>
  </si>
  <si>
    <t>18.05.2020 06:40:16</t>
  </si>
  <si>
    <t>18.05.2020 06:40:18</t>
  </si>
  <si>
    <t>18.05.2020 06:40:19</t>
  </si>
  <si>
    <t>18.05.2020 06:40:22</t>
  </si>
  <si>
    <t>18.05.2020 06:40:24</t>
  </si>
  <si>
    <t>18.05.2020 06:40:30</t>
  </si>
  <si>
    <t>18.05.2020 06:41:09</t>
  </si>
  <si>
    <t>18.05.2020 06:41:15</t>
  </si>
  <si>
    <t>18.05.2020 06:41:19</t>
  </si>
  <si>
    <t>18.05.2020 06:41:25</t>
  </si>
  <si>
    <t>18.05.2020 06:41:31</t>
  </si>
  <si>
    <t>18.05.2020 06:41:33</t>
  </si>
  <si>
    <t>18.05.2020 06:41:34</t>
  </si>
  <si>
    <t>18.05.2020 06:41:36</t>
  </si>
  <si>
    <t>18.05.2020 06:41:37</t>
  </si>
  <si>
    <t>18.05.2020 06:41:39</t>
  </si>
  <si>
    <t>18.05.2020 06:41:40</t>
  </si>
  <si>
    <t>18.05.2020 06:41:42</t>
  </si>
  <si>
    <t>18.05.2020 06:41:43</t>
  </si>
  <si>
    <t>18.05.2020 06:41:45</t>
  </si>
  <si>
    <t>18.05.2020 06:41:46</t>
  </si>
  <si>
    <t>18.05.2020 06:41:48</t>
  </si>
  <si>
    <t>18.05.2020 06:41:49</t>
  </si>
  <si>
    <t>18.05.2020 06:41:51</t>
  </si>
  <si>
    <t>18.05.2020 06:41:57</t>
  </si>
  <si>
    <t>18.05.2020 06:41:58</t>
  </si>
  <si>
    <t>18.05.2020 06:42:00</t>
  </si>
  <si>
    <t>18.05.2020 06:42:02</t>
  </si>
  <si>
    <t>18.05.2020 06:42:03</t>
  </si>
  <si>
    <t>18.05.2020 06:42:05</t>
  </si>
  <si>
    <t>18.05.2020 06:42:06</t>
  </si>
  <si>
    <t>18.05.2020 06:42:08</t>
  </si>
  <si>
    <t>18.05.2020 06:42:09</t>
  </si>
  <si>
    <t>18.05.2020 06:42:18</t>
  </si>
  <si>
    <t>18.05.2020 06:42:35</t>
  </si>
  <si>
    <t>18.05.2020 06:42:36</t>
  </si>
  <si>
    <t>18.05.2020 06:42:38</t>
  </si>
  <si>
    <t>18.05.2020 06:42:39</t>
  </si>
  <si>
    <t>18.05.2020 06:42:41</t>
  </si>
  <si>
    <t>18.05.2020 06:42:53</t>
  </si>
  <si>
    <t>18.05.2020 06:42:54</t>
  </si>
  <si>
    <t>18.05.2020 06:43:00</t>
  </si>
  <si>
    <t>18.05.2020 06:43:04</t>
  </si>
  <si>
    <t>18.05.2020 06:43:06</t>
  </si>
  <si>
    <t>18.05.2020 06:43:19</t>
  </si>
  <si>
    <t>18.05.2020 06:43:21</t>
  </si>
  <si>
    <t>18.05.2020 06:43:22</t>
  </si>
  <si>
    <t>18.05.2020 06:43:24</t>
  </si>
  <si>
    <t>18.05.2020 06:43:25</t>
  </si>
  <si>
    <t>18.05.2020 06:43:27</t>
  </si>
  <si>
    <t>18.05.2020 06:43:28</t>
  </si>
  <si>
    <t>18.05.2020 06:43:30</t>
  </si>
  <si>
    <t>18.05.2020 06:43:31</t>
  </si>
  <si>
    <t>18.05.2020 06:43:33</t>
  </si>
  <si>
    <t>18.05.2020 06:43:45</t>
  </si>
  <si>
    <t>18.05.2020 06:43:54</t>
  </si>
  <si>
    <t>18.05.2020 06:44:10</t>
  </si>
  <si>
    <t>18.05.2020 06:44:13</t>
  </si>
  <si>
    <t>18.05.2020 06:44:15</t>
  </si>
  <si>
    <t>18.05.2020 06:44:16</t>
  </si>
  <si>
    <t>18.05.2020 06:44:18</t>
  </si>
  <si>
    <t>18.05.2020 06:44:21</t>
  </si>
  <si>
    <t>18.05.2020 06:44:33</t>
  </si>
  <si>
    <t>18.05.2020 06:44:39</t>
  </si>
  <si>
    <t>18.05.2020 06:44:48</t>
  </si>
  <si>
    <t>18.05.2020 06:44:50</t>
  </si>
  <si>
    <t>18.05.2020 06:44:51</t>
  </si>
  <si>
    <t>18.05.2020 06:44:53</t>
  </si>
  <si>
    <t>18.05.2020 06:45:03</t>
  </si>
  <si>
    <t>18.05.2020 06:45:09</t>
  </si>
  <si>
    <t>18.05.2020 06:45:30</t>
  </si>
  <si>
    <t>18.05.2020 06:45:31</t>
  </si>
  <si>
    <t>18.05.2020 06:45:33</t>
  </si>
  <si>
    <t>18.05.2020 06:45:34</t>
  </si>
  <si>
    <t>18.05.2020 06:45:36</t>
  </si>
  <si>
    <t>18.05.2020 06:45:37</t>
  </si>
  <si>
    <t>18.05.2020 06:45:42</t>
  </si>
  <si>
    <t>18.05.2020 06:45:45</t>
  </si>
  <si>
    <t>18.05.2020 06:45:46</t>
  </si>
  <si>
    <t>18.05.2020 06:45:48</t>
  </si>
  <si>
    <t>18.05.2020 06:45:49</t>
  </si>
  <si>
    <t>18.05.2020 06:46:10</t>
  </si>
  <si>
    <t>18.05.2020 06:46:44</t>
  </si>
  <si>
    <t>18.05.2020 06:46:45</t>
  </si>
  <si>
    <t>18.05.2020 06:46:47</t>
  </si>
  <si>
    <t>18.05.2020 06:46:48</t>
  </si>
  <si>
    <t>18.05.2020 06:46:53</t>
  </si>
  <si>
    <t>18.05.2020 06:47:01</t>
  </si>
  <si>
    <t>18.05.2020 06:47:03</t>
  </si>
  <si>
    <t>18.05.2020 06:47:04</t>
  </si>
  <si>
    <t>18.05.2020 06:47:06</t>
  </si>
  <si>
    <t>18.05.2020 06:47:07</t>
  </si>
  <si>
    <t>18.05.2020 06:47:15</t>
  </si>
  <si>
    <t>18.05.2020 06:47:34</t>
  </si>
  <si>
    <t>18.05.2020 06:47:59</t>
  </si>
  <si>
    <t>18.05.2020 06:48:00</t>
  </si>
  <si>
    <t>18.05.2020 06:48:02</t>
  </si>
  <si>
    <t>18.05.2020 06:48:03</t>
  </si>
  <si>
    <t>18.05.2020 06:48:06</t>
  </si>
  <si>
    <t>18.05.2020 06:48:09</t>
  </si>
  <si>
    <t>18.05.2020 06:48:11</t>
  </si>
  <si>
    <t>18.05.2020 06:48:14</t>
  </si>
  <si>
    <t>18.05.2020 06:48:17</t>
  </si>
  <si>
    <t>18.05.2020 06:48:23</t>
  </si>
  <si>
    <t>18.05.2020 06:48:26</t>
  </si>
  <si>
    <t>18.05.2020 06:48:30</t>
  </si>
  <si>
    <t>18.05.2020 06:48:32</t>
  </si>
  <si>
    <t>18.05.2020 06:48:33</t>
  </si>
  <si>
    <t>18.05.2020 06:48:35</t>
  </si>
  <si>
    <t>18.05.2020 06:48:36</t>
  </si>
  <si>
    <t>18.05.2020 06:48:39</t>
  </si>
  <si>
    <t>18.05.2020 06:49:10</t>
  </si>
  <si>
    <t>18.05.2020 06:49:13</t>
  </si>
  <si>
    <t>18.05.2020 06:49:15</t>
  </si>
  <si>
    <t>18.05.2020 06:49:16</t>
  </si>
  <si>
    <t>18.05.2020 06:49:18</t>
  </si>
  <si>
    <t>18.05.2020 06:49:19</t>
  </si>
  <si>
    <t>18.05.2020 06:49:22</t>
  </si>
  <si>
    <t>18.05.2020 06:49:28</t>
  </si>
  <si>
    <t>18.05.2020 06:49:30</t>
  </si>
  <si>
    <t>18.05.2020 06:49:31</t>
  </si>
  <si>
    <t>18.05.2020 06:49:33</t>
  </si>
  <si>
    <t>18.05.2020 06:49:34</t>
  </si>
  <si>
    <t>18.05.2020 06:49:37</t>
  </si>
  <si>
    <t>18.05.2020 06:49:40</t>
  </si>
  <si>
    <t>18.05.2020 06:49:42</t>
  </si>
  <si>
    <t>18.05.2020 06:49:48</t>
  </si>
  <si>
    <t>18.05.2020 06:49:49</t>
  </si>
  <si>
    <t>18.05.2020 06:49:55</t>
  </si>
  <si>
    <t>18.05.2020 06:49:57</t>
  </si>
  <si>
    <t>18.05.2020 06:49:58</t>
  </si>
  <si>
    <t>18.05.2020 06:50:00</t>
  </si>
  <si>
    <t>18.05.2020 06:50:01</t>
  </si>
  <si>
    <t>18.05.2020 06:50:03</t>
  </si>
  <si>
    <t>18.05.2020 06:50:04</t>
  </si>
  <si>
    <t>18.05.2020 06:50:06</t>
  </si>
  <si>
    <t>18.05.2020 06:50:33</t>
  </si>
  <si>
    <t>18.05.2020 06:50:35</t>
  </si>
  <si>
    <t>18.05.2020 06:50:58</t>
  </si>
  <si>
    <t>18.05.2020 06:50:59</t>
  </si>
  <si>
    <t>18.05.2020 06:51:01</t>
  </si>
  <si>
    <t>18.05.2020 06:51:02</t>
  </si>
  <si>
    <t>18.05.2020 06:51:04</t>
  </si>
  <si>
    <t>18.05.2020 06:51:05</t>
  </si>
  <si>
    <t>18.05.2020 06:51:07</t>
  </si>
  <si>
    <t>18.05.2020 06:51:08</t>
  </si>
  <si>
    <t>18.05.2020 06:51:11</t>
  </si>
  <si>
    <t>18.05.2020 06:51:16</t>
  </si>
  <si>
    <t>18.05.2020 06:51:23</t>
  </si>
  <si>
    <t>18.05.2020 06:51:25</t>
  </si>
  <si>
    <t>18.05.2020 06:51:41</t>
  </si>
  <si>
    <t>18.05.2020 06:51:44</t>
  </si>
  <si>
    <t>18.05.2020 06:51:47</t>
  </si>
  <si>
    <t>18.05.2020 06:51:55</t>
  </si>
  <si>
    <t>18.05.2020 06:52:06</t>
  </si>
  <si>
    <t>18.05.2020 06:52:07</t>
  </si>
  <si>
    <t>18.05.2020 06:52:09</t>
  </si>
  <si>
    <t>18.05.2020 06:52:24</t>
  </si>
  <si>
    <t>18.05.2020 06:52:30</t>
  </si>
  <si>
    <t>18.05.2020 06:52:36</t>
  </si>
  <si>
    <t>18.05.2020 06:52:37</t>
  </si>
  <si>
    <t>18.05.2020 06:52:39</t>
  </si>
  <si>
    <t>18.05.2020 06:52:40</t>
  </si>
  <si>
    <t>18.05.2020 06:52:42</t>
  </si>
  <si>
    <t>18.05.2020 06:52:43</t>
  </si>
  <si>
    <t>18.05.2020 06:52:45</t>
  </si>
  <si>
    <t>18.05.2020 06:53:30</t>
  </si>
  <si>
    <t>18.05.2020 06:53:31</t>
  </si>
  <si>
    <t>18.05.2020 06:53:39</t>
  </si>
  <si>
    <t>18.05.2020 06:54:01</t>
  </si>
  <si>
    <t>18.05.2020 06:54:22</t>
  </si>
  <si>
    <t>18.05.2020 06:54:47</t>
  </si>
  <si>
    <t>18.05.2020 06:54:51</t>
  </si>
  <si>
    <t>18.05.2020 06:55:15</t>
  </si>
  <si>
    <t>18.05.2020 06:55:56</t>
  </si>
  <si>
    <t>18.05.2020 06:56:04</t>
  </si>
  <si>
    <t>18.05.2020 06:56:07</t>
  </si>
  <si>
    <t>18.05.2020 06:56:09</t>
  </si>
  <si>
    <t>18.05.2020 06:56:13</t>
  </si>
  <si>
    <t>18.05.2020 06:56:16</t>
  </si>
  <si>
    <t>18.05.2020 06:56:36</t>
  </si>
  <si>
    <t>18.05.2020 06:56:37</t>
  </si>
  <si>
    <t>18.05.2020 06:56:56</t>
  </si>
  <si>
    <t>18.05.2020 06:57:00</t>
  </si>
  <si>
    <t>18.05.2020 06:57:09</t>
  </si>
  <si>
    <t>18.05.2020 06:57:14</t>
  </si>
  <si>
    <t>18.05.2020 06:57:15</t>
  </si>
  <si>
    <t>18.05.2020 06:57:17</t>
  </si>
  <si>
    <t>18.05.2020 06:57:18</t>
  </si>
  <si>
    <t>18.05.2020 06:57:20</t>
  </si>
  <si>
    <t>18.05.2020 06:57:23</t>
  </si>
  <si>
    <t>18.05.2020 06:57:38</t>
  </si>
  <si>
    <t>18.05.2020 06:57:39</t>
  </si>
  <si>
    <t>18.05.2020 06:57:41</t>
  </si>
  <si>
    <t>18.05.2020 06:57:42</t>
  </si>
  <si>
    <t>18.05.2020 06:57:44</t>
  </si>
  <si>
    <t>18.05.2020 06:57:45</t>
  </si>
  <si>
    <t>18.05.2020 06:57:47</t>
  </si>
  <si>
    <t>18.05.2020 06:57:48</t>
  </si>
  <si>
    <t>18.05.2020 06:57:50</t>
  </si>
  <si>
    <t>18.05.2020 06:57:51</t>
  </si>
  <si>
    <t>18.05.2020 06:57:53</t>
  </si>
  <si>
    <t>18.05.2020 06:57:54</t>
  </si>
  <si>
    <t>18.05.2020 06:57:59</t>
  </si>
  <si>
    <t>18.05.2020 06:58:04</t>
  </si>
  <si>
    <t>18.05.2020 06:58:22</t>
  </si>
  <si>
    <t>18.05.2020 06:58:23</t>
  </si>
  <si>
    <t>18.05.2020 06:58:43</t>
  </si>
  <si>
    <t>18.05.2020 06:58:44</t>
  </si>
  <si>
    <t>18.05.2020 06:58:46</t>
  </si>
  <si>
    <t>18.05.2020 06:58:47</t>
  </si>
  <si>
    <t>18.05.2020 06:58:49</t>
  </si>
  <si>
    <t>18.05.2020 06:58:50</t>
  </si>
  <si>
    <t>18.05.2020 06:58:52</t>
  </si>
  <si>
    <t>18.05.2020 06:58:53</t>
  </si>
  <si>
    <t>18.05.2020 06:58:55</t>
  </si>
  <si>
    <t>18.05.2020 06:59:06</t>
  </si>
  <si>
    <t>18.05.2020 06:59:21</t>
  </si>
  <si>
    <t>18.05.2020 06:59:22</t>
  </si>
  <si>
    <t>18.05.2020 06:59:24</t>
  </si>
  <si>
    <t>18.05.2020 06:59:27</t>
  </si>
  <si>
    <t>18.05.2020 06:59:28</t>
  </si>
  <si>
    <t>18.05.2020 06:59:30</t>
  </si>
  <si>
    <t>18.05.2020 06:59:34</t>
  </si>
  <si>
    <t>18.05.2020 06:59:40</t>
  </si>
  <si>
    <t>18.05.2020 06:59:42</t>
  </si>
  <si>
    <t>18.05.2020 06:59:43</t>
  </si>
  <si>
    <t>18.05.2020 06:59:45</t>
  </si>
  <si>
    <t>18.05.2020 06:59:48</t>
  </si>
  <si>
    <t>18.05.2020 06:59:49</t>
  </si>
  <si>
    <t>18.05.2020 06:59:54</t>
  </si>
  <si>
    <t>18.05.2020 06:59:57</t>
  </si>
  <si>
    <t>18.05.2020 07:00:03</t>
  </si>
  <si>
    <t>18.05.2020 07:00:06</t>
  </si>
  <si>
    <t>18.05.2020 07:00:07</t>
  </si>
  <si>
    <t>18.05.2020 07:00:09</t>
  </si>
  <si>
    <t>18.05.2020 07:00:10</t>
  </si>
  <si>
    <t>18.05.2020 07:00:12</t>
  </si>
  <si>
    <t>18.05.2020 07:00:13</t>
  </si>
  <si>
    <t>18.05.2020 07:00:26</t>
  </si>
  <si>
    <t>18.05.2020 07:00:30</t>
  </si>
  <si>
    <t>18.05.2020 07:00:33</t>
  </si>
  <si>
    <t>18.05.2020 07:00:35</t>
  </si>
  <si>
    <t>18.05.2020 07:00:38</t>
  </si>
  <si>
    <t>18.05.2020 07:00:39</t>
  </si>
  <si>
    <t>18.05.2020 07:00:50</t>
  </si>
  <si>
    <t>18.05.2020 07:00:51</t>
  </si>
  <si>
    <t>18.05.2020 07:01:15</t>
  </si>
  <si>
    <t>18.05.2020 07:01:19</t>
  </si>
  <si>
    <t>18.05.2020 07:01:21</t>
  </si>
  <si>
    <t>18.05.2020 07:01:53</t>
  </si>
  <si>
    <t>18.05.2020 07:01:56</t>
  </si>
  <si>
    <t>18.05.2020 07:01:59</t>
  </si>
  <si>
    <t>18.05.2020 07:02:00</t>
  </si>
  <si>
    <t>18.05.2020 07:02:02</t>
  </si>
  <si>
    <t>18.05.2020 07:02:03</t>
  </si>
  <si>
    <t>18.05.2020 07:02:05</t>
  </si>
  <si>
    <t>18.05.2020 07:02:06</t>
  </si>
  <si>
    <t>18.05.2020 07:02:08</t>
  </si>
  <si>
    <t>18.05.2020 07:02:09</t>
  </si>
  <si>
    <t>18.05.2020 07:02:11</t>
  </si>
  <si>
    <t>18.05.2020 07:02:15</t>
  </si>
  <si>
    <t>18.05.2020 07:02:21</t>
  </si>
  <si>
    <t>18.05.2020 07:02:26</t>
  </si>
  <si>
    <t>18.05.2020 07:02:43</t>
  </si>
  <si>
    <t>18.05.2020 07:02:52</t>
  </si>
  <si>
    <t>18.05.2020 07:02:53</t>
  </si>
  <si>
    <t>18.05.2020 07:02:55</t>
  </si>
  <si>
    <t>18.05.2020 07:02:56</t>
  </si>
  <si>
    <t>18.05.2020 07:03:37</t>
  </si>
  <si>
    <t>18.05.2020 07:03:40</t>
  </si>
  <si>
    <t>18.05.2020 07:03:45</t>
  </si>
  <si>
    <t>18.05.2020 07:04:06</t>
  </si>
  <si>
    <t>18.05.2020 07:04:09</t>
  </si>
  <si>
    <t>18.05.2020 07:04:15</t>
  </si>
  <si>
    <t>18.05.2020 07:04:25</t>
  </si>
  <si>
    <t>18.05.2020 07:04:31</t>
  </si>
  <si>
    <t>18.05.2020 07:04:33</t>
  </si>
  <si>
    <t>18.05.2020 07:04:46</t>
  </si>
  <si>
    <t>18.05.2020 07:05:22</t>
  </si>
  <si>
    <t>18.05.2020 07:05:42</t>
  </si>
  <si>
    <t>18.05.2020 07:06:36</t>
  </si>
  <si>
    <t>18.05.2020 07:06:37</t>
  </si>
  <si>
    <t>18.05.2020 07:06:39</t>
  </si>
  <si>
    <t>18.05.2020 07:06:41</t>
  </si>
  <si>
    <t>18.05.2020 07:06:42</t>
  </si>
  <si>
    <t>18.05.2020 07:06:44</t>
  </si>
  <si>
    <t>18.05.2020 07:06:45</t>
  </si>
  <si>
    <t>18.05.2020 07:06:47</t>
  </si>
  <si>
    <t>18.05.2020 07:06:48</t>
  </si>
  <si>
    <t>18.05.2020 07:06:50</t>
  </si>
  <si>
    <t>18.05.2020 07:06:54</t>
  </si>
  <si>
    <t>18.05.2020 07:06:56</t>
  </si>
  <si>
    <t>18.05.2020 07:07:06</t>
  </si>
  <si>
    <t>18.05.2020 07:07:14</t>
  </si>
  <si>
    <t>18.05.2020 07:07:15</t>
  </si>
  <si>
    <t>18.05.2020 07:07:17</t>
  </si>
  <si>
    <t>18.05.2020 07:07:18</t>
  </si>
  <si>
    <t>18.05.2020 07:07:20</t>
  </si>
  <si>
    <t>18.05.2020 07:07:21</t>
  </si>
  <si>
    <t>18.05.2020 07:07:23</t>
  </si>
  <si>
    <t>18.05.2020 07:07:24</t>
  </si>
  <si>
    <t>18.05.2020 07:07:27</t>
  </si>
  <si>
    <t>18.05.2020 07:07:42</t>
  </si>
  <si>
    <t>18.05.2020 07:07:44</t>
  </si>
  <si>
    <t>18.05.2020 07:07:45</t>
  </si>
  <si>
    <t>18.05.2020 07:07:47</t>
  </si>
  <si>
    <t>18.05.2020 07:07:48</t>
  </si>
  <si>
    <t>18.05.2020 07:08:00</t>
  </si>
  <si>
    <t>18.05.2020 07:08:07</t>
  </si>
  <si>
    <t>18.05.2020 07:08:42</t>
  </si>
  <si>
    <t>18.05.2020 07:08:44</t>
  </si>
  <si>
    <t>18.05.2020 07:08:45</t>
  </si>
  <si>
    <t>18.05.2020 07:08:47</t>
  </si>
  <si>
    <t>18.05.2020 07:08:48</t>
  </si>
  <si>
    <t>18.05.2020 07:08:50</t>
  </si>
  <si>
    <t>18.05.2020 07:08:51</t>
  </si>
  <si>
    <t>18.05.2020 07:08:53</t>
  </si>
  <si>
    <t>18.05.2020 07:08:54</t>
  </si>
  <si>
    <t>18.05.2020 07:08:56</t>
  </si>
  <si>
    <t>18.05.2020 07:09:24</t>
  </si>
  <si>
    <t>18.05.2020 07:09:42</t>
  </si>
  <si>
    <t>18.05.2020 07:09:45</t>
  </si>
  <si>
    <t>18.05.2020 07:09:48</t>
  </si>
  <si>
    <t>18.05.2020 07:10:10</t>
  </si>
  <si>
    <t>18.05.2020 07:10:12</t>
  </si>
  <si>
    <t>18.05.2020 07:10:16</t>
  </si>
  <si>
    <t>18.05.2020 07:10:18</t>
  </si>
  <si>
    <t>18.05.2020 07:10:42</t>
  </si>
  <si>
    <t>18.05.2020 07:10:43</t>
  </si>
  <si>
    <t>18.05.2020 07:10:51</t>
  </si>
  <si>
    <t>18.05.2020 07:10:53</t>
  </si>
  <si>
    <t>18.05.2020 07:10:54</t>
  </si>
  <si>
    <t>18.05.2020 07:11:00</t>
  </si>
  <si>
    <t>18.05.2020 07:11:01</t>
  </si>
  <si>
    <t>18.05.2020 07:11:18</t>
  </si>
  <si>
    <t>18.05.2020 07:11:25</t>
  </si>
  <si>
    <t>18.05.2020 07:11:27</t>
  </si>
  <si>
    <t>18.05.2020 07:11:30</t>
  </si>
  <si>
    <t>18.05.2020 07:11:34</t>
  </si>
  <si>
    <t>18.05.2020 07:11:40</t>
  </si>
  <si>
    <t>18.05.2020 07:12:00</t>
  </si>
  <si>
    <t>18.05.2020 07:12:03</t>
  </si>
  <si>
    <t>18.05.2020 07:12:06</t>
  </si>
  <si>
    <t>18.05.2020 07:12:07</t>
  </si>
  <si>
    <t>18.05.2020 07:12:13</t>
  </si>
  <si>
    <t>18.05.2020 07:12:15</t>
  </si>
  <si>
    <t>18.05.2020 07:12:16</t>
  </si>
  <si>
    <t>18.05.2020 07:12:57</t>
  </si>
  <si>
    <t>18.05.2020 07:12:59</t>
  </si>
  <si>
    <t>18.05.2020 07:13:00</t>
  </si>
  <si>
    <t>18.05.2020 07:13:08</t>
  </si>
  <si>
    <t>18.05.2020 07:13:11</t>
  </si>
  <si>
    <t>18.05.2020 07:13:15</t>
  </si>
  <si>
    <t>18.05.2020 07:13:26</t>
  </si>
  <si>
    <t>18.05.2020 07:13:27</t>
  </si>
  <si>
    <t>18.05.2020 07:13:30</t>
  </si>
  <si>
    <t>18.05.2020 07:13:50</t>
  </si>
  <si>
    <t>18.05.2020 07:14:07</t>
  </si>
  <si>
    <t>18.05.2020 07:14:09</t>
  </si>
  <si>
    <t>18.05.2020 07:14:18</t>
  </si>
  <si>
    <t>18.05.2020 07:14:21</t>
  </si>
  <si>
    <t>18.05.2020 07:14:33</t>
  </si>
  <si>
    <t>18.05.2020 07:14:34</t>
  </si>
  <si>
    <t>18.05.2020 07:14:42</t>
  </si>
  <si>
    <t>18.05.2020 07:14:43</t>
  </si>
  <si>
    <t>18.05.2020 07:15:01</t>
  </si>
  <si>
    <t>18.05.2020 07:15:04</t>
  </si>
  <si>
    <t>18.05.2020 07:15:07</t>
  </si>
  <si>
    <t>18.05.2020 07:15:09</t>
  </si>
  <si>
    <t>18.05.2020 07:15:10</t>
  </si>
  <si>
    <t>18.05.2020 07:15:12</t>
  </si>
  <si>
    <t>18.05.2020 07:15:13</t>
  </si>
  <si>
    <t>18.05.2020 07:15:15</t>
  </si>
  <si>
    <t>18.05.2020 07:15:16</t>
  </si>
  <si>
    <t>18.05.2020 07:15:18</t>
  </si>
  <si>
    <t>18.05.2020 07:15:19</t>
  </si>
  <si>
    <t>18.05.2020 07:15:22</t>
  </si>
  <si>
    <t>18.05.2020 07:15:43</t>
  </si>
  <si>
    <t>18.05.2020 07:15:45</t>
  </si>
  <si>
    <t>18.05.2020 07:15:46</t>
  </si>
  <si>
    <t>18.05.2020 07:15:48</t>
  </si>
  <si>
    <t>18.05.2020 07:15:49</t>
  </si>
  <si>
    <t>18.05.2020 07:15:51</t>
  </si>
  <si>
    <t>18.05.2020 07:15:52</t>
  </si>
  <si>
    <t>18.05.2020 07:15:54</t>
  </si>
  <si>
    <t>18.05.2020 07:16:15</t>
  </si>
  <si>
    <t>18.05.2020 07:16:16</t>
  </si>
  <si>
    <t>18.05.2020 07:16:18</t>
  </si>
  <si>
    <t>18.05.2020 07:16:19</t>
  </si>
  <si>
    <t>18.05.2020 07:16:22</t>
  </si>
  <si>
    <t>18.05.2020 07:16:27</t>
  </si>
  <si>
    <t>18.05.2020 07:16:33</t>
  </si>
  <si>
    <t>18.05.2020 07:16:34</t>
  </si>
  <si>
    <t>18.05.2020 07:16:36</t>
  </si>
  <si>
    <t>18.05.2020 07:16:37</t>
  </si>
  <si>
    <t>18.05.2020 07:16:39</t>
  </si>
  <si>
    <t>18.05.2020 07:16:43</t>
  </si>
  <si>
    <t>18.05.2020 07:16:45</t>
  </si>
  <si>
    <t>18.05.2020 07:16:49</t>
  </si>
  <si>
    <t>18.05.2020 07:16:57</t>
  </si>
  <si>
    <t>18.05.2020 07:16:58</t>
  </si>
  <si>
    <t>18.05.2020 07:17:00</t>
  </si>
  <si>
    <t>18.05.2020 07:17:02</t>
  </si>
  <si>
    <t>18.05.2020 07:17:12</t>
  </si>
  <si>
    <t>18.05.2020 07:17:21</t>
  </si>
  <si>
    <t>18.05.2020 07:17:27</t>
  </si>
  <si>
    <t>18.05.2020 07:17:29</t>
  </si>
  <si>
    <t>18.05.2020 07:17:58</t>
  </si>
  <si>
    <t>18.05.2020 07:17:59</t>
  </si>
  <si>
    <t>18.05.2020 07:18:01</t>
  </si>
  <si>
    <t>18.05.2020 07:18:28</t>
  </si>
  <si>
    <t>18.05.2020 07:18:54</t>
  </si>
  <si>
    <t>18.05.2020 07:18:55</t>
  </si>
  <si>
    <t>18.05.2020 07:18:58</t>
  </si>
  <si>
    <t>18.05.2020 07:19:09</t>
  </si>
  <si>
    <t>18.05.2020 07:19:10</t>
  </si>
  <si>
    <t>18.05.2020 07:19:12</t>
  </si>
  <si>
    <t>18.05.2020 07:19:50</t>
  </si>
  <si>
    <t>18.05.2020 07:19:57</t>
  </si>
  <si>
    <t>18.05.2020 07:19:59</t>
  </si>
  <si>
    <t>18.05.2020 07:20:09</t>
  </si>
  <si>
    <t>18.05.2020 07:20:44</t>
  </si>
  <si>
    <t>18.05.2020 07:21:15</t>
  </si>
  <si>
    <t>18.05.2020 07:22:09</t>
  </si>
  <si>
    <t>18.05.2020 07:22:15</t>
  </si>
  <si>
    <t>18.05.2020 07:22:21</t>
  </si>
  <si>
    <t>18.05.2020 07:22:25</t>
  </si>
  <si>
    <t>18.05.2020 07:22:36</t>
  </si>
  <si>
    <t>18.05.2020 07:22:39</t>
  </si>
  <si>
    <t>18.05.2020 07:22:51</t>
  </si>
  <si>
    <t>18.05.2020 07:22:52</t>
  </si>
  <si>
    <t>18.05.2020 07:22:54</t>
  </si>
  <si>
    <t>18.05.2020 07:22:55</t>
  </si>
  <si>
    <t>18.05.2020 07:22:57</t>
  </si>
  <si>
    <t>18.05.2020 07:22:58</t>
  </si>
  <si>
    <t>18.05.2020 07:23:00</t>
  </si>
  <si>
    <t>18.05.2020 07:23:14</t>
  </si>
  <si>
    <t>18.05.2020 07:23:15</t>
  </si>
  <si>
    <t>18.05.2020 07:23:30</t>
  </si>
  <si>
    <t>18.05.2020 07:23:32</t>
  </si>
  <si>
    <t>18.05.2020 07:23:33</t>
  </si>
  <si>
    <t>18.05.2020 07:23:35</t>
  </si>
  <si>
    <t>18.05.2020 07:23:36</t>
  </si>
  <si>
    <t>18.05.2020 07:23:44</t>
  </si>
  <si>
    <t>18.05.2020 07:23:45</t>
  </si>
  <si>
    <t>18.05.2020 07:23:47</t>
  </si>
  <si>
    <t>18.05.2020 07:24:07</t>
  </si>
  <si>
    <t>18.05.2020 07:24:27</t>
  </si>
  <si>
    <t>18.05.2020 07:24:54</t>
  </si>
  <si>
    <t>18.05.2020 07:24:56</t>
  </si>
  <si>
    <t>18.05.2020 07:25:01</t>
  </si>
  <si>
    <t>18.05.2020 07:25:03</t>
  </si>
  <si>
    <t>18.05.2020 07:25:28</t>
  </si>
  <si>
    <t>18.05.2020 07:25:37</t>
  </si>
  <si>
    <t>18.05.2020 07:25:39</t>
  </si>
  <si>
    <t>18.05.2020 07:25:40</t>
  </si>
  <si>
    <t>18.05.2020 07:25:53</t>
  </si>
  <si>
    <t>18.05.2020 07:25:54</t>
  </si>
  <si>
    <t>18.05.2020 07:26:04</t>
  </si>
  <si>
    <t>18.05.2020 07:26:06</t>
  </si>
  <si>
    <t>18.05.2020 07:26:07</t>
  </si>
  <si>
    <t>18.05.2020 07:26:09</t>
  </si>
  <si>
    <t>18.05.2020 07:26:10</t>
  </si>
  <si>
    <t>18.05.2020 07:26:27</t>
  </si>
  <si>
    <t>18.05.2020 07:26:28</t>
  </si>
  <si>
    <t>18.05.2020 07:26:40</t>
  </si>
  <si>
    <t>18.05.2020 07:26:43</t>
  </si>
  <si>
    <t>18.05.2020 07:26:45</t>
  </si>
  <si>
    <t>18.05.2020 07:26:46</t>
  </si>
  <si>
    <t>18.05.2020 07:26:48</t>
  </si>
  <si>
    <t>18.05.2020 07:26:49</t>
  </si>
  <si>
    <t>18.05.2020 07:26:51</t>
  </si>
  <si>
    <t>18.05.2020 07:26:52</t>
  </si>
  <si>
    <t>18.05.2020 07:26:55</t>
  </si>
  <si>
    <t>18.05.2020 07:26:57</t>
  </si>
  <si>
    <t>18.05.2020 07:27:06</t>
  </si>
  <si>
    <t>18.05.2020 07:27:07</t>
  </si>
  <si>
    <t>18.05.2020 07:27:09</t>
  </si>
  <si>
    <t>18.05.2020 07:27:16</t>
  </si>
  <si>
    <t>18.05.2020 07:27:18</t>
  </si>
  <si>
    <t>18.05.2020 07:27:21</t>
  </si>
  <si>
    <t>18.05.2020 07:27:27</t>
  </si>
  <si>
    <t>18.05.2020 07:27:31</t>
  </si>
  <si>
    <t>18.05.2020 07:27:36</t>
  </si>
  <si>
    <t>18.05.2020 07:27:39</t>
  </si>
  <si>
    <t>18.05.2020 07:27:42</t>
  </si>
  <si>
    <t>18.05.2020 07:27:43</t>
  </si>
  <si>
    <t>18.05.2020 07:28:09</t>
  </si>
  <si>
    <t>18.05.2020 07:28:24</t>
  </si>
  <si>
    <t>18.05.2020 07:28:59</t>
  </si>
  <si>
    <t>18.05.2020 07:29:31</t>
  </si>
  <si>
    <t>18.05.2020 07:29:37</t>
  </si>
  <si>
    <t>18.05.2020 07:29:44</t>
  </si>
  <si>
    <t>18.05.2020 07:29:46</t>
  </si>
  <si>
    <t>18.05.2020 07:29:47</t>
  </si>
  <si>
    <t>18.05.2020 07:29:49</t>
  </si>
  <si>
    <t>18.05.2020 07:29:50</t>
  </si>
  <si>
    <t>18.05.2020 07:29:52</t>
  </si>
  <si>
    <t>18.05.2020 07:29:55</t>
  </si>
  <si>
    <t>18.05.2020 07:29:56</t>
  </si>
  <si>
    <t>18.05.2020 07:29:58</t>
  </si>
  <si>
    <t>18.05.2020 07:29:59</t>
  </si>
  <si>
    <t>18.05.2020 07:30:02</t>
  </si>
  <si>
    <t>18.05.2020 07:30:04</t>
  </si>
  <si>
    <t>18.05.2020 07:30:05</t>
  </si>
  <si>
    <t>18.05.2020 07:30:08</t>
  </si>
  <si>
    <t>18.05.2020 07:30:10</t>
  </si>
  <si>
    <t>18.05.2020 07:30:11</t>
  </si>
  <si>
    <t>18.05.2020 07:30:13</t>
  </si>
  <si>
    <t>18.05.2020 07:30:23</t>
  </si>
  <si>
    <t>18.05.2020 07:30:25</t>
  </si>
  <si>
    <t>18.05.2020 07:30:41</t>
  </si>
  <si>
    <t>18.05.2020 07:30:43</t>
  </si>
  <si>
    <t>18.05.2020 07:30:44</t>
  </si>
  <si>
    <t>18.05.2020 07:30:46</t>
  </si>
  <si>
    <t>18.05.2020 07:30:47</t>
  </si>
  <si>
    <t>18.05.2020 07:30:49</t>
  </si>
  <si>
    <t>18.05.2020 07:30:51</t>
  </si>
  <si>
    <t>18.05.2020 07:30:52</t>
  </si>
  <si>
    <t>18.05.2020 07:30:58</t>
  </si>
  <si>
    <t>18.05.2020 07:31:00</t>
  </si>
  <si>
    <t>18.05.2020 07:31:01</t>
  </si>
  <si>
    <t>18.05.2020 07:31:03</t>
  </si>
  <si>
    <t>18.05.2020 07:31:04</t>
  </si>
  <si>
    <t>18.05.2020 07:31:06</t>
  </si>
  <si>
    <t>18.05.2020 07:31:07</t>
  </si>
  <si>
    <t>18.05.2020 07:31:09</t>
  </si>
  <si>
    <t>18.05.2020 07:31:18</t>
  </si>
  <si>
    <t>18.05.2020 07:31:21</t>
  </si>
  <si>
    <t>18.05.2020 07:31:22</t>
  </si>
  <si>
    <t>18.05.2020 07:31:24</t>
  </si>
  <si>
    <t>18.05.2020 07:31:42</t>
  </si>
  <si>
    <t>18.05.2020 07:31:43</t>
  </si>
  <si>
    <t>18.05.2020 07:31:45</t>
  </si>
  <si>
    <t>18.05.2020 07:31:46</t>
  </si>
  <si>
    <t>18.05.2020 07:31:48</t>
  </si>
  <si>
    <t>18.05.2020 07:31:49</t>
  </si>
  <si>
    <t>18.05.2020 07:31:51</t>
  </si>
  <si>
    <t>18.05.2020 07:31:52</t>
  </si>
  <si>
    <t>18.05.2020 07:31:54</t>
  </si>
  <si>
    <t>18.05.2020 07:32:03</t>
  </si>
  <si>
    <t>18.05.2020 07:32:04</t>
  </si>
  <si>
    <t>18.05.2020 07:32:22</t>
  </si>
  <si>
    <t>18.05.2020 07:32:28</t>
  </si>
  <si>
    <t>18.05.2020 07:32:30</t>
  </si>
  <si>
    <t>18.05.2020 07:32:31</t>
  </si>
  <si>
    <t>18.05.2020 07:32:34</t>
  </si>
  <si>
    <t>18.05.2020 07:32:48</t>
  </si>
  <si>
    <t>18.05.2020 07:32:49</t>
  </si>
  <si>
    <t>18.05.2020 07:32:51</t>
  </si>
  <si>
    <t>18.05.2020 07:32:54</t>
  </si>
  <si>
    <t>18.05.2020 07:32:55</t>
  </si>
  <si>
    <t>18.05.2020 07:32:58</t>
  </si>
  <si>
    <t>18.05.2020 07:33:03</t>
  </si>
  <si>
    <t>18.05.2020 07:33:05</t>
  </si>
  <si>
    <t>18.05.2020 07:33:06</t>
  </si>
  <si>
    <t>18.05.2020 07:33:08</t>
  </si>
  <si>
    <t>18.05.2020 07:33:21</t>
  </si>
  <si>
    <t>18.05.2020 07:33:30</t>
  </si>
  <si>
    <t>18.05.2020 07:33:32</t>
  </si>
  <si>
    <t>18.05.2020 07:33:42</t>
  </si>
  <si>
    <t>18.05.2020 07:33:50</t>
  </si>
  <si>
    <t>18.05.2020 07:34:16</t>
  </si>
  <si>
    <t>18.05.2020 07:34:34</t>
  </si>
  <si>
    <t>18.05.2020 07:34:36</t>
  </si>
  <si>
    <t>18.05.2020 07:35:01</t>
  </si>
  <si>
    <t>18.05.2020 07:35:18</t>
  </si>
  <si>
    <t>18.05.2020 07:35:21</t>
  </si>
  <si>
    <t>18.05.2020 07:35:31</t>
  </si>
  <si>
    <t>18.05.2020 07:35:33</t>
  </si>
  <si>
    <t>18.05.2020 07:35:34</t>
  </si>
  <si>
    <t>18.05.2020 07:35:59</t>
  </si>
  <si>
    <t>18.05.2020 07:36:20</t>
  </si>
  <si>
    <t>18.05.2020 07:36:26</t>
  </si>
  <si>
    <t>18.05.2020 07:36:44</t>
  </si>
  <si>
    <t>18.05.2020 07:36:45</t>
  </si>
  <si>
    <t>18.05.2020 07:36:47</t>
  </si>
  <si>
    <t>18.05.2020 07:36:49</t>
  </si>
  <si>
    <t>18.05.2020 07:36:50</t>
  </si>
  <si>
    <t>18.05.2020 07:36:59</t>
  </si>
  <si>
    <t>18.05.2020 07:37:01</t>
  </si>
  <si>
    <t>18.05.2020 07:37:17</t>
  </si>
  <si>
    <t>18.05.2020 07:37:19</t>
  </si>
  <si>
    <t>18.05.2020 07:37:20</t>
  </si>
  <si>
    <t>18.05.2020 07:37:22</t>
  </si>
  <si>
    <t>18.05.2020 07:37:23</t>
  </si>
  <si>
    <t>18.05.2020 07:37:37</t>
  </si>
  <si>
    <t>18.05.2020 07:37:38</t>
  </si>
  <si>
    <t>18.05.2020 07:37:40</t>
  </si>
  <si>
    <t>18.05.2020 07:37:41</t>
  </si>
  <si>
    <t>18.05.2020 07:37:44</t>
  </si>
  <si>
    <t>18.05.2020 07:37:51</t>
  </si>
  <si>
    <t>18.05.2020 07:37:52</t>
  </si>
  <si>
    <t>18.05.2020 07:37:54</t>
  </si>
  <si>
    <t>18.05.2020 07:38:09</t>
  </si>
  <si>
    <t>18.05.2020 07:38:10</t>
  </si>
  <si>
    <t>18.05.2020 07:38:16</t>
  </si>
  <si>
    <t>18.05.2020 07:38:31</t>
  </si>
  <si>
    <t>18.05.2020 07:38:36</t>
  </si>
  <si>
    <t>18.05.2020 07:38:39</t>
  </si>
  <si>
    <t>18.05.2020 07:39:12</t>
  </si>
  <si>
    <t>18.05.2020 07:39:13</t>
  </si>
  <si>
    <t>18.05.2020 07:39:15</t>
  </si>
  <si>
    <t>18.05.2020 07:39:16</t>
  </si>
  <si>
    <t>18.05.2020 07:39:18</t>
  </si>
  <si>
    <t>18.05.2020 07:39:19</t>
  </si>
  <si>
    <t>18.05.2020 07:39:22</t>
  </si>
  <si>
    <t>18.05.2020 07:39:25</t>
  </si>
  <si>
    <t>18.05.2020 07:39:27</t>
  </si>
  <si>
    <t>18.05.2020 07:39:28</t>
  </si>
  <si>
    <t>18.05.2020 07:39:39</t>
  </si>
  <si>
    <t>18.05.2020 07:39:40</t>
  </si>
  <si>
    <t>18.05.2020 07:39:42</t>
  </si>
  <si>
    <t>18.05.2020 07:39:43</t>
  </si>
  <si>
    <t>18.05.2020 07:39:45</t>
  </si>
  <si>
    <t>18.05.2020 07:39:46</t>
  </si>
  <si>
    <t>18.05.2020 07:39:48</t>
  </si>
  <si>
    <t>18.05.2020 07:39:58</t>
  </si>
  <si>
    <t>18.05.2020 07:40:00</t>
  </si>
  <si>
    <t>18.05.2020 07:40:04</t>
  </si>
  <si>
    <t>18.05.2020 07:40:06</t>
  </si>
  <si>
    <t>18.05.2020 07:40:08</t>
  </si>
  <si>
    <t>18.05.2020 07:40:09</t>
  </si>
  <si>
    <t>18.05.2020 07:40:11</t>
  </si>
  <si>
    <t>18.05.2020 07:40:12</t>
  </si>
  <si>
    <t>18.05.2020 07:40:14</t>
  </si>
  <si>
    <t>18.05.2020 07:40:15</t>
  </si>
  <si>
    <t>18.05.2020 07:40:18</t>
  </si>
  <si>
    <t>18.05.2020 07:40:26</t>
  </si>
  <si>
    <t>18.05.2020 07:40:27</t>
  </si>
  <si>
    <t>18.05.2020 07:40:29</t>
  </si>
  <si>
    <t>18.05.2020 07:40:32</t>
  </si>
  <si>
    <t>18.05.2020 07:40:44</t>
  </si>
  <si>
    <t>18.05.2020 07:40:45</t>
  </si>
  <si>
    <t>18.05.2020 07:40:47</t>
  </si>
  <si>
    <t>18.05.2020 07:40:48</t>
  </si>
  <si>
    <t>18.05.2020 07:40:50</t>
  </si>
  <si>
    <t>18.05.2020 07:41:09</t>
  </si>
  <si>
    <t>18.05.2020 07:41:16</t>
  </si>
  <si>
    <t>18.05.2020 07:41:18</t>
  </si>
  <si>
    <t>18.05.2020 07:41:19</t>
  </si>
  <si>
    <t>18.05.2020 07:41:21</t>
  </si>
  <si>
    <t>18.05.2020 07:41:22</t>
  </si>
  <si>
    <t>18.05.2020 07:41:57</t>
  </si>
  <si>
    <t>18.05.2020 07:41:59</t>
  </si>
  <si>
    <t>18.05.2020 07:42:02</t>
  </si>
  <si>
    <t>18.05.2020 07:42:03</t>
  </si>
  <si>
    <t>18.05.2020 07:42:09</t>
  </si>
  <si>
    <t>18.05.2020 07:42:20</t>
  </si>
  <si>
    <t>18.05.2020 07:42:23</t>
  </si>
  <si>
    <t>18.05.2020 07:42:27</t>
  </si>
  <si>
    <t>18.05.2020 07:42:32</t>
  </si>
  <si>
    <t>18.05.2020 07:42:36</t>
  </si>
  <si>
    <t>18.05.2020 07:42:44</t>
  </si>
  <si>
    <t>18.05.2020 07:42:51</t>
  </si>
  <si>
    <t>18.05.2020 07:42:53</t>
  </si>
  <si>
    <t>18.05.2020 07:43:00</t>
  </si>
  <si>
    <t>18.05.2020 07:43:04</t>
  </si>
  <si>
    <t>18.05.2020 07:43:07</t>
  </si>
  <si>
    <t>18.05.2020 07:43:10</t>
  </si>
  <si>
    <t>18.05.2020 07:43:13</t>
  </si>
  <si>
    <t>18.05.2020 07:43:15</t>
  </si>
  <si>
    <t>18.05.2020 07:43:16</t>
  </si>
  <si>
    <t>18.05.2020 07:43:18</t>
  </si>
  <si>
    <t>18.05.2020 07:43:19</t>
  </si>
  <si>
    <t>18.05.2020 07:43:21</t>
  </si>
  <si>
    <t>18.05.2020 07:43:24</t>
  </si>
  <si>
    <t>18.05.2020 07:43:25</t>
  </si>
  <si>
    <t>18.05.2020 07:43:27</t>
  </si>
  <si>
    <t>18.05.2020 07:43:45</t>
  </si>
  <si>
    <t>18.05.2020 07:43:51</t>
  </si>
  <si>
    <t>18.05.2020 07:43:52</t>
  </si>
  <si>
    <t>18.05.2020 07:44:04</t>
  </si>
  <si>
    <t>18.05.2020 07:44:13</t>
  </si>
  <si>
    <t>18.05.2020 07:44:15</t>
  </si>
  <si>
    <t>18.05.2020 07:44:16</t>
  </si>
  <si>
    <t>18.05.2020 07:44:18</t>
  </si>
  <si>
    <t>18.05.2020 07:44:19</t>
  </si>
  <si>
    <t>18.05.2020 07:44:21</t>
  </si>
  <si>
    <t>18.05.2020 07:44:30</t>
  </si>
  <si>
    <t>18.05.2020 07:44:34</t>
  </si>
  <si>
    <t>18.05.2020 07:44:37</t>
  </si>
  <si>
    <t>18.05.2020 07:44:42</t>
  </si>
  <si>
    <t>18.05.2020 07:44:51</t>
  </si>
  <si>
    <t>18.05.2020 07:44:52</t>
  </si>
  <si>
    <t>18.05.2020 07:44:54</t>
  </si>
  <si>
    <t>18.05.2020 07:45:01</t>
  </si>
  <si>
    <t>18.05.2020 07:45:03</t>
  </si>
  <si>
    <t>18.05.2020 07:45:10</t>
  </si>
  <si>
    <t>18.05.2020 07:45:12</t>
  </si>
  <si>
    <t>18.05.2020 07:45:13</t>
  </si>
  <si>
    <t>18.05.2020 07:45:15</t>
  </si>
  <si>
    <t>18.05.2020 07:45:16</t>
  </si>
  <si>
    <t>18.05.2020 07:45:18</t>
  </si>
  <si>
    <t>18.05.2020 07:45:25</t>
  </si>
  <si>
    <t>18.05.2020 07:45:27</t>
  </si>
  <si>
    <t>18.05.2020 07:45:31</t>
  </si>
  <si>
    <t>18.05.2020 07:46:04</t>
  </si>
  <si>
    <t>18.05.2020 07:46:06</t>
  </si>
  <si>
    <t>18.05.2020 07:46:21</t>
  </si>
  <si>
    <t>18.05.2020 07:46:40</t>
  </si>
  <si>
    <t>18.05.2020 07:46:53</t>
  </si>
  <si>
    <t>18.05.2020 07:46:54</t>
  </si>
  <si>
    <t>18.05.2020 07:46:56</t>
  </si>
  <si>
    <t>18.05.2020 07:46:57</t>
  </si>
  <si>
    <t>18.05.2020 07:47:01</t>
  </si>
  <si>
    <t>18.05.2020 07:47:04</t>
  </si>
  <si>
    <t>18.05.2020 07:47:06</t>
  </si>
  <si>
    <t>18.05.2020 07:47:09</t>
  </si>
  <si>
    <t>18.05.2020 07:47:13</t>
  </si>
  <si>
    <t>18.05.2020 07:47:15</t>
  </si>
  <si>
    <t>18.05.2020 07:47:16</t>
  </si>
  <si>
    <t>18.05.2020 07:47:18</t>
  </si>
  <si>
    <t>18.05.2020 07:47:19</t>
  </si>
  <si>
    <t>18.05.2020 07:47:22</t>
  </si>
  <si>
    <t>18.05.2020 07:47:24</t>
  </si>
  <si>
    <t>18.05.2020 07:47:25</t>
  </si>
  <si>
    <t>18.05.2020 07:47:28</t>
  </si>
  <si>
    <t>18.05.2020 07:47:33</t>
  </si>
  <si>
    <t>18.05.2020 07:47:36</t>
  </si>
  <si>
    <t>18.05.2020 07:47:54</t>
  </si>
  <si>
    <t>18.05.2020 07:48:07</t>
  </si>
  <si>
    <t>18.05.2020 07:48:22</t>
  </si>
  <si>
    <t>18.05.2020 07:48:39</t>
  </si>
  <si>
    <t>18.05.2020 07:49:25</t>
  </si>
  <si>
    <t>18.05.2020 07:49:28</t>
  </si>
  <si>
    <t>18.05.2020 07:49:39</t>
  </si>
  <si>
    <t>18.05.2020 07:49:40</t>
  </si>
  <si>
    <t>18.05.2020 07:49:51</t>
  </si>
  <si>
    <t>18.05.2020 07:49:53</t>
  </si>
  <si>
    <t>18.05.2020 07:49:54</t>
  </si>
  <si>
    <t>18.05.2020 07:49:57</t>
  </si>
  <si>
    <t>18.05.2020 07:50:00</t>
  </si>
  <si>
    <t>18.05.2020 07:50:01</t>
  </si>
  <si>
    <t>18.05.2020 07:50:03</t>
  </si>
  <si>
    <t>18.05.2020 07:50:04</t>
  </si>
  <si>
    <t>18.05.2020 07:50:06</t>
  </si>
  <si>
    <t>18.05.2020 07:50:07</t>
  </si>
  <si>
    <t>18.05.2020 07:50:09</t>
  </si>
  <si>
    <t>18.05.2020 07:50:10</t>
  </si>
  <si>
    <t>18.05.2020 07:50:13</t>
  </si>
  <si>
    <t>18.05.2020 07:50:16</t>
  </si>
  <si>
    <t>18.05.2020 07:50:19</t>
  </si>
  <si>
    <t>18.05.2020 07:50:21</t>
  </si>
  <si>
    <t>18.05.2020 07:50:22</t>
  </si>
  <si>
    <t>18.05.2020 07:50:24</t>
  </si>
  <si>
    <t>18.05.2020 07:50:25</t>
  </si>
  <si>
    <t>18.05.2020 07:50:45</t>
  </si>
  <si>
    <t>18.05.2020 07:50:49</t>
  </si>
  <si>
    <t>18.05.2020 07:50:51</t>
  </si>
  <si>
    <t>18.05.2020 07:50:52</t>
  </si>
  <si>
    <t>18.05.2020 07:50:54</t>
  </si>
  <si>
    <t>18.05.2020 07:50:55</t>
  </si>
  <si>
    <t>18.05.2020 07:51:01</t>
  </si>
  <si>
    <t>18.05.2020 07:51:13</t>
  </si>
  <si>
    <t>18.05.2020 07:51:15</t>
  </si>
  <si>
    <t>18.05.2020 07:51:30</t>
  </si>
  <si>
    <t>18.05.2020 07:51:35</t>
  </si>
  <si>
    <t>18.05.2020 07:52:30</t>
  </si>
  <si>
    <t>18.05.2020 07:52:31</t>
  </si>
  <si>
    <t>18.05.2020 07:52:33</t>
  </si>
  <si>
    <t>18.05.2020 07:52:34</t>
  </si>
  <si>
    <t>18.05.2020 07:52:36</t>
  </si>
  <si>
    <t>18.05.2020 07:52:39</t>
  </si>
  <si>
    <t>18.05.2020 07:52:40</t>
  </si>
  <si>
    <t>18.05.2020 07:52:53</t>
  </si>
  <si>
    <t>18.05.2020 07:53:03</t>
  </si>
  <si>
    <t>18.05.2020 07:53:04</t>
  </si>
  <si>
    <t>18.05.2020 07:53:06</t>
  </si>
  <si>
    <t>18.05.2020 07:53:12</t>
  </si>
  <si>
    <t>18.05.2020 07:53:56</t>
  </si>
  <si>
    <t>18.05.2020 07:53:57</t>
  </si>
  <si>
    <t>18.05.2020 07:53:59</t>
  </si>
  <si>
    <t>18.05.2020 07:54:00</t>
  </si>
  <si>
    <t>18.05.2020 07:54:02</t>
  </si>
  <si>
    <t>18.05.2020 07:54:03</t>
  </si>
  <si>
    <t>18.05.2020 07:54:24</t>
  </si>
  <si>
    <t>18.05.2020 07:54:32</t>
  </si>
  <si>
    <t>18.05.2020 07:55:00</t>
  </si>
  <si>
    <t>18.05.2020 07:55:03</t>
  </si>
  <si>
    <t>18.05.2020 07:55:04</t>
  </si>
  <si>
    <t>18.05.2020 07:55:06</t>
  </si>
  <si>
    <t>18.05.2020 07:55:07</t>
  </si>
  <si>
    <t>18.05.2020 07:55:09</t>
  </si>
  <si>
    <t>18.05.2020 07:55:10</t>
  </si>
  <si>
    <t>18.05.2020 07:55:19</t>
  </si>
  <si>
    <t>18.05.2020 07:55:21</t>
  </si>
  <si>
    <t>18.05.2020 07:55:22</t>
  </si>
  <si>
    <t>18.05.2020 07:55:24</t>
  </si>
  <si>
    <t>18.05.2020 07:55:42</t>
  </si>
  <si>
    <t>18.05.2020 07:56:31</t>
  </si>
  <si>
    <t>18.05.2020 07:56:59</t>
  </si>
  <si>
    <t>18.05.2020 07:57:00</t>
  </si>
  <si>
    <t>18.05.2020 07:57:02</t>
  </si>
  <si>
    <t>18.05.2020 07:57:03</t>
  </si>
  <si>
    <t>18.05.2020 07:57:05</t>
  </si>
  <si>
    <t>18.05.2020 07:57:06</t>
  </si>
  <si>
    <t>18.05.2020 07:57:15</t>
  </si>
  <si>
    <t>18.05.2020 07:57:17</t>
  </si>
  <si>
    <t>18.05.2020 07:57:18</t>
  </si>
  <si>
    <t>18.05.2020 07:57:20</t>
  </si>
  <si>
    <t>18.05.2020 07:57:23</t>
  </si>
  <si>
    <t>18.05.2020 07:57:26</t>
  </si>
  <si>
    <t>18.05.2020 07:57:27</t>
  </si>
  <si>
    <t>18.05.2020 07:57:29</t>
  </si>
  <si>
    <t>18.05.2020 07:57:32</t>
  </si>
  <si>
    <t>18.05.2020 07:57:33</t>
  </si>
  <si>
    <t>18.05.2020 07:57:36</t>
  </si>
  <si>
    <t>18.05.2020 07:57:38</t>
  </si>
  <si>
    <t>18.05.2020 07:57:41</t>
  </si>
  <si>
    <t>18.05.2020 07:57:44</t>
  </si>
  <si>
    <t>18.05.2020 07:57:47</t>
  </si>
  <si>
    <t>18.05.2020 07:57:48</t>
  </si>
  <si>
    <t>18.05.2020 07:57:50</t>
  </si>
  <si>
    <t>18.05.2020 07:57:51</t>
  </si>
  <si>
    <t>18.05.2020 07:57:53</t>
  </si>
  <si>
    <t>18.05.2020 07:57:57</t>
  </si>
  <si>
    <t>18.05.2020 07:58:00</t>
  </si>
  <si>
    <t>18.05.2020 07:58:03</t>
  </si>
  <si>
    <t>18.05.2020 07:58:05</t>
  </si>
  <si>
    <t>18.05.2020 07:58:06</t>
  </si>
  <si>
    <t>18.05.2020 07:58:08</t>
  </si>
  <si>
    <t>18.05.2020 07:58:09</t>
  </si>
  <si>
    <t>18.05.2020 07:58:11</t>
  </si>
  <si>
    <t>18.05.2020 07:58:12</t>
  </si>
  <si>
    <t>18.05.2020 07:58:14</t>
  </si>
  <si>
    <t>18.05.2020 07:58:15</t>
  </si>
  <si>
    <t>18.05.2020 07:58:17</t>
  </si>
  <si>
    <t>18.05.2020 07:58:18</t>
  </si>
  <si>
    <t>18.05.2020 07:58:34</t>
  </si>
  <si>
    <t>18.05.2020 07:58:35</t>
  </si>
  <si>
    <t>18.05.2020 07:58:37</t>
  </si>
  <si>
    <t>18.05.2020 07:58:38</t>
  </si>
  <si>
    <t>18.05.2020 07:58:40</t>
  </si>
  <si>
    <t>18.05.2020 07:58:41</t>
  </si>
  <si>
    <t>18.05.2020 07:58:43</t>
  </si>
  <si>
    <t>18.05.2020 07:59:04</t>
  </si>
  <si>
    <t>18.05.2020 07:59:06</t>
  </si>
  <si>
    <t>18.05.2020 07:59:07</t>
  </si>
  <si>
    <t>18.05.2020 07:59:09</t>
  </si>
  <si>
    <t>18.05.2020 07:59:10</t>
  </si>
  <si>
    <t>18.05.2020 07:59:12</t>
  </si>
  <si>
    <t>18.05.2020 07:59:15</t>
  </si>
  <si>
    <t>18.05.2020 07:59:18</t>
  </si>
  <si>
    <t>18.05.2020 07:59:54</t>
  </si>
  <si>
    <t>18.05.2020 08:00:06</t>
  </si>
  <si>
    <t>18.05.2020 08:00:09</t>
  </si>
  <si>
    <t>18.05.2020 08:00:12</t>
  </si>
  <si>
    <t>18.05.2020 08:00:13</t>
  </si>
  <si>
    <t>18.05.2020 08:00:19</t>
  </si>
  <si>
    <t>18.05.2020 08:00:21</t>
  </si>
  <si>
    <t>18.05.2020 08:00:44</t>
  </si>
  <si>
    <t>18.05.2020 08:00:48</t>
  </si>
  <si>
    <t>18.05.2020 08:00:56</t>
  </si>
  <si>
    <t>18.05.2020 08:01:09</t>
  </si>
  <si>
    <t>18.05.2020 08:01:10</t>
  </si>
  <si>
    <t>18.05.2020 08:01:12</t>
  </si>
  <si>
    <t>18.05.2020 08:01:13</t>
  </si>
  <si>
    <t>18.05.2020 08:01:15</t>
  </si>
  <si>
    <t>18.05.2020 08:01:16</t>
  </si>
  <si>
    <t>18.05.2020 08:01:18</t>
  </si>
  <si>
    <t>18.05.2020 08:01:19</t>
  </si>
  <si>
    <t>18.05.2020 08:02:28</t>
  </si>
  <si>
    <t>18.05.2020 08:02:31</t>
  </si>
  <si>
    <t>18.05.2020 08:02:33</t>
  </si>
  <si>
    <t>18.05.2020 08:02:34</t>
  </si>
  <si>
    <t>18.05.2020 08:02:36</t>
  </si>
  <si>
    <t>18.05.2020 08:02:37</t>
  </si>
  <si>
    <t>18.05.2020 08:02:39</t>
  </si>
  <si>
    <t>18.05.2020 08:02:40</t>
  </si>
  <si>
    <t>18.05.2020 08:02:42</t>
  </si>
  <si>
    <t>18.05.2020 08:02:48</t>
  </si>
  <si>
    <t>18.05.2020 08:02:54</t>
  </si>
  <si>
    <t>18.05.2020 08:02:55</t>
  </si>
  <si>
    <t>18.05.2020 08:02:57</t>
  </si>
  <si>
    <t>18.05.2020 08:02:58</t>
  </si>
  <si>
    <t>18.05.2020 08:03:03</t>
  </si>
  <si>
    <t>18.05.2020 08:03:05</t>
  </si>
  <si>
    <t>18.05.2020 08:03:06</t>
  </si>
  <si>
    <t>18.05.2020 08:03:08</t>
  </si>
  <si>
    <t>18.05.2020 08:03:09</t>
  </si>
  <si>
    <t>18.05.2020 08:03:11</t>
  </si>
  <si>
    <t>18.05.2020 08:03:45</t>
  </si>
  <si>
    <t>18.05.2020 08:03:47</t>
  </si>
  <si>
    <t>18.05.2020 08:03:50</t>
  </si>
  <si>
    <t>18.05.2020 08:03:57</t>
  </si>
  <si>
    <t>18.05.2020 08:03:59</t>
  </si>
  <si>
    <t>18.05.2020 08:04:04</t>
  </si>
  <si>
    <t>18.05.2020 08:04:07</t>
  </si>
  <si>
    <t>18.05.2020 08:04:11</t>
  </si>
  <si>
    <t>18.05.2020 08:04:16</t>
  </si>
  <si>
    <t>18.05.2020 08:04:20</t>
  </si>
  <si>
    <t>18.05.2020 08:04:57</t>
  </si>
  <si>
    <t>18.05.2020 08:05:00</t>
  </si>
  <si>
    <t>18.05.2020 08:05:01</t>
  </si>
  <si>
    <t>18.05.2020 08:05:03</t>
  </si>
  <si>
    <t>18.05.2020 08:05:09</t>
  </si>
  <si>
    <t>18.05.2020 08:05:10</t>
  </si>
  <si>
    <t>18.05.2020 08:05:12</t>
  </si>
  <si>
    <t>18.05.2020 08:05:13</t>
  </si>
  <si>
    <t>18.05.2020 08:05:15</t>
  </si>
  <si>
    <t>18.05.2020 08:05:16</t>
  </si>
  <si>
    <t>18.05.2020 08:05:18</t>
  </si>
  <si>
    <t>18.05.2020 08:05:21</t>
  </si>
  <si>
    <t>18.05.2020 08:05:22</t>
  </si>
  <si>
    <t>18.05.2020 08:05:34</t>
  </si>
  <si>
    <t>18.05.2020 08:05:37</t>
  </si>
  <si>
    <t>18.05.2020 08:06:00</t>
  </si>
  <si>
    <t>18.05.2020 08:06:01</t>
  </si>
  <si>
    <t>18.05.2020 08:06:07</t>
  </si>
  <si>
    <t>18.05.2020 08:06:10</t>
  </si>
  <si>
    <t>18.05.2020 08:06:12</t>
  </si>
  <si>
    <t>18.05.2020 08:06:36</t>
  </si>
  <si>
    <t>18.05.2020 08:06:45</t>
  </si>
  <si>
    <t>18.05.2020 08:07:03</t>
  </si>
  <si>
    <t>18.05.2020 08:07:10</t>
  </si>
  <si>
    <t>18.05.2020 08:07:21</t>
  </si>
  <si>
    <t>18.05.2020 08:07:22</t>
  </si>
  <si>
    <t>18.05.2020 08:08:03</t>
  </si>
  <si>
    <t>18.05.2020 08:08:07</t>
  </si>
  <si>
    <t>18.05.2020 08:08:09</t>
  </si>
  <si>
    <t>18.05.2020 08:08:10</t>
  </si>
  <si>
    <t>18.05.2020 08:08:12</t>
  </si>
  <si>
    <t>18.05.2020 08:08:13</t>
  </si>
  <si>
    <t>18.05.2020 08:08:15</t>
  </si>
  <si>
    <t>18.05.2020 08:08:18</t>
  </si>
  <si>
    <t>18.05.2020 08:08:19</t>
  </si>
  <si>
    <t>18.05.2020 08:08:21</t>
  </si>
  <si>
    <t>18.05.2020 08:08:24</t>
  </si>
  <si>
    <t>18.05.2020 08:08:34</t>
  </si>
  <si>
    <t>18.05.2020 08:08:37</t>
  </si>
  <si>
    <t>18.05.2020 08:08:42</t>
  </si>
  <si>
    <t>18.05.2020 08:08:46</t>
  </si>
  <si>
    <t>18.05.2020 08:08:49</t>
  </si>
  <si>
    <t>18.05.2020 08:08:57</t>
  </si>
  <si>
    <t>18.05.2020 08:09:00</t>
  </si>
  <si>
    <t>18.05.2020 08:09:03</t>
  </si>
  <si>
    <t>18.05.2020 08:09:12</t>
  </si>
  <si>
    <t>18.05.2020 08:09:18</t>
  </si>
  <si>
    <t>18.05.2020 08:09:21</t>
  </si>
  <si>
    <t>18.05.2020 08:09:23</t>
  </si>
  <si>
    <t>18.05.2020 08:09:24</t>
  </si>
  <si>
    <t>18.05.2020 08:09:26</t>
  </si>
  <si>
    <t>18.05.2020 08:09:45</t>
  </si>
  <si>
    <t>18.05.2020 08:09:50</t>
  </si>
  <si>
    <t>18.05.2020 08:09:51</t>
  </si>
  <si>
    <t>18.05.2020 08:10:01</t>
  </si>
  <si>
    <t>18.05.2020 08:10:36</t>
  </si>
  <si>
    <t>18.05.2020 08:10:37</t>
  </si>
  <si>
    <t>18.05.2020 08:10:39</t>
  </si>
  <si>
    <t>18.05.2020 08:10:40</t>
  </si>
  <si>
    <t>18.05.2020 08:11:09</t>
  </si>
  <si>
    <t>18.05.2020 08:11:13</t>
  </si>
  <si>
    <t>18.05.2020 08:11:36</t>
  </si>
  <si>
    <t>18.05.2020 08:11:50</t>
  </si>
  <si>
    <t>18.05.2020 08:11:54</t>
  </si>
  <si>
    <t>18.05.2020 08:11:56</t>
  </si>
  <si>
    <t>18.05.2020 08:11:59</t>
  </si>
  <si>
    <t>18.05.2020 08:12:00</t>
  </si>
  <si>
    <t>18.05.2020 08:12:02</t>
  </si>
  <si>
    <t>18.05.2020 08:12:03</t>
  </si>
  <si>
    <t>18.05.2020 08:12:05</t>
  </si>
  <si>
    <t>18.05.2020 08:12:17</t>
  </si>
  <si>
    <t>18.05.2020 08:12:18</t>
  </si>
  <si>
    <t>18.05.2020 08:12:20</t>
  </si>
  <si>
    <t>18.05.2020 08:12:21</t>
  </si>
  <si>
    <t>18.05.2020 08:12:23</t>
  </si>
  <si>
    <t>18.05.2020 08:12:30</t>
  </si>
  <si>
    <t>18.05.2020 08:12:32</t>
  </si>
  <si>
    <t>18.05.2020 08:12:33</t>
  </si>
  <si>
    <t>18.05.2020 08:12:35</t>
  </si>
  <si>
    <t>18.05.2020 08:12:36</t>
  </si>
  <si>
    <t>18.05.2020 08:12:38</t>
  </si>
  <si>
    <t>18.05.2020 08:12:54</t>
  </si>
  <si>
    <t>18.05.2020 08:13:04</t>
  </si>
  <si>
    <t>18.05.2020 08:13:34</t>
  </si>
  <si>
    <t>18.05.2020 08:13:39</t>
  </si>
  <si>
    <t>18.05.2020 08:14:15</t>
  </si>
  <si>
    <t>18.05.2020 08:14:31</t>
  </si>
  <si>
    <t>18.05.2020 08:14:33</t>
  </si>
  <si>
    <t>18.05.2020 08:14:34</t>
  </si>
  <si>
    <t>18.05.2020 08:14:36</t>
  </si>
  <si>
    <t>18.05.2020 08:14:40</t>
  </si>
  <si>
    <t>18.05.2020 08:14:48</t>
  </si>
  <si>
    <t>18.05.2020 08:14:49</t>
  </si>
  <si>
    <t>18.05.2020 08:14:51</t>
  </si>
  <si>
    <t>18.05.2020 08:14:54</t>
  </si>
  <si>
    <t>18.05.2020 08:14:55</t>
  </si>
  <si>
    <t>18.05.2020 08:15:04</t>
  </si>
  <si>
    <t>18.05.2020 08:15:06</t>
  </si>
  <si>
    <t>18.05.2020 08:15:07</t>
  </si>
  <si>
    <t>18.05.2020 08:15:09</t>
  </si>
  <si>
    <t>18.05.2020 08:15:18</t>
  </si>
  <si>
    <t>18.05.2020 08:15:24</t>
  </si>
  <si>
    <t>18.05.2020 08:15:25</t>
  </si>
  <si>
    <t>18.05.2020 08:15:30</t>
  </si>
  <si>
    <t>18.05.2020 08:15:31</t>
  </si>
  <si>
    <t>18.05.2020 08:15:33</t>
  </si>
  <si>
    <t>18.05.2020 08:15:34</t>
  </si>
  <si>
    <t>18.05.2020 08:15:36</t>
  </si>
  <si>
    <t>18.05.2020 08:15:37</t>
  </si>
  <si>
    <t>18.05.2020 08:15:39</t>
  </si>
  <si>
    <t>18.05.2020 08:15:58</t>
  </si>
  <si>
    <t>18.05.2020 08:16:06</t>
  </si>
  <si>
    <t>18.05.2020 08:16:08</t>
  </si>
  <si>
    <t>18.05.2020 08:16:12</t>
  </si>
  <si>
    <t>18.05.2020 08:16:41</t>
  </si>
  <si>
    <t>18.05.2020 08:17:45</t>
  </si>
  <si>
    <t>18.05.2020 08:18:16</t>
  </si>
  <si>
    <t>18.05.2020 08:18:25</t>
  </si>
  <si>
    <t>18.05.2020 08:18:27</t>
  </si>
  <si>
    <t>18.05.2020 08:18:28</t>
  </si>
  <si>
    <t>18.05.2020 08:18:30</t>
  </si>
  <si>
    <t>18.05.2020 08:18:42</t>
  </si>
  <si>
    <t>18.05.2020 08:18:54</t>
  </si>
  <si>
    <t>18.05.2020 08:19:03</t>
  </si>
  <si>
    <t>18.05.2020 08:19:04</t>
  </si>
  <si>
    <t>18.05.2020 08:19:06</t>
  </si>
  <si>
    <t>18.05.2020 08:19:09</t>
  </si>
  <si>
    <t>18.05.2020 08:19:12</t>
  </si>
  <si>
    <t>18.05.2020 08:19:13</t>
  </si>
  <si>
    <t>18.05.2020 08:20:12</t>
  </si>
  <si>
    <t>18.05.2020 08:20:18</t>
  </si>
  <si>
    <t>18.05.2020 08:20:19</t>
  </si>
  <si>
    <t>18.05.2020 08:20:21</t>
  </si>
  <si>
    <t>18.05.2020 08:20:22</t>
  </si>
  <si>
    <t>18.05.2020 08:20:25</t>
  </si>
  <si>
    <t>18.05.2020 08:20:31</t>
  </si>
  <si>
    <t>18.05.2020 08:20:34</t>
  </si>
  <si>
    <t>18.05.2020 08:20:42</t>
  </si>
  <si>
    <t>18.05.2020 08:20:43</t>
  </si>
  <si>
    <t>18.05.2020 08:20:51</t>
  </si>
  <si>
    <t>18.05.2020 08:20:52</t>
  </si>
  <si>
    <t>18.05.2020 08:20:54</t>
  </si>
  <si>
    <t>18.05.2020 08:20:55</t>
  </si>
  <si>
    <t>18.05.2020 08:20:57</t>
  </si>
  <si>
    <t>18.05.2020 08:21:05</t>
  </si>
  <si>
    <t>18.05.2020 08:21:06</t>
  </si>
  <si>
    <t>18.05.2020 08:21:08</t>
  </si>
  <si>
    <t>18.05.2020 08:21:09</t>
  </si>
  <si>
    <t>18.05.2020 08:21:11</t>
  </si>
  <si>
    <t>18.05.2020 08:21:12</t>
  </si>
  <si>
    <t>18.05.2020 08:21:17</t>
  </si>
  <si>
    <t>18.05.2020 08:21:18</t>
  </si>
  <si>
    <t>18.05.2020 08:21:21</t>
  </si>
  <si>
    <t>18.05.2020 08:21:23</t>
  </si>
  <si>
    <t>18.05.2020 08:21:24</t>
  </si>
  <si>
    <t>18.05.2020 08:21:26</t>
  </si>
  <si>
    <t>18.05.2020 08:21:45</t>
  </si>
  <si>
    <t>18.05.2020 08:22:47</t>
  </si>
  <si>
    <t>18.05.2020 08:23:07</t>
  </si>
  <si>
    <t>18.05.2020 08:23:22</t>
  </si>
  <si>
    <t>18.05.2020 08:23:25</t>
  </si>
  <si>
    <t>18.05.2020 08:23:33</t>
  </si>
  <si>
    <t>18.05.2020 08:23:34</t>
  </si>
  <si>
    <t>18.05.2020 08:23:49</t>
  </si>
  <si>
    <t>18.05.2020 08:23:59</t>
  </si>
  <si>
    <t>18.05.2020 08:24:00</t>
  </si>
  <si>
    <t>18.05.2020 08:24:08</t>
  </si>
  <si>
    <t>18.05.2020 08:24:11</t>
  </si>
  <si>
    <t>18.05.2020 08:24:12</t>
  </si>
  <si>
    <t>18.05.2020 08:24:55</t>
  </si>
  <si>
    <t>18.05.2020 08:25:24</t>
  </si>
  <si>
    <t>18.05.2020 08:25:30</t>
  </si>
  <si>
    <t>18.05.2020 08:25:37</t>
  </si>
  <si>
    <t>18.05.2020 08:25:42</t>
  </si>
  <si>
    <t>18.05.2020 08:25:47</t>
  </si>
  <si>
    <t>18.05.2020 08:25:54</t>
  </si>
  <si>
    <t>18.05.2020 08:26:12</t>
  </si>
  <si>
    <t>18.05.2020 08:26:28</t>
  </si>
  <si>
    <t>18.05.2020 08:26:30</t>
  </si>
  <si>
    <t>18.05.2020 08:26:31</t>
  </si>
  <si>
    <t>18.05.2020 08:26:33</t>
  </si>
  <si>
    <t>18.05.2020 08:26:34</t>
  </si>
  <si>
    <t>18.05.2020 08:26:36</t>
  </si>
  <si>
    <t>18.05.2020 08:26:42</t>
  </si>
  <si>
    <t>18.05.2020 08:26:53</t>
  </si>
  <si>
    <t>18.05.2020 08:27:19</t>
  </si>
  <si>
    <t>18.05.2020 08:27:21</t>
  </si>
  <si>
    <t>18.05.2020 08:27:22</t>
  </si>
  <si>
    <t>18.05.2020 08:27:24</t>
  </si>
  <si>
    <t>18.05.2020 08:27:25</t>
  </si>
  <si>
    <t>18.05.2020 08:27:27</t>
  </si>
  <si>
    <t>18.05.2020 08:27:31</t>
  </si>
  <si>
    <t>18.05.2020 08:27:34</t>
  </si>
  <si>
    <t>18.05.2020 08:27:36</t>
  </si>
  <si>
    <t>18.05.2020 08:27:37</t>
  </si>
  <si>
    <t>18.05.2020 08:27:40</t>
  </si>
  <si>
    <t>18.05.2020 08:27:42</t>
  </si>
  <si>
    <t>18.05.2020 08:27:46</t>
  </si>
  <si>
    <t>18.05.2020 08:27:48</t>
  </si>
  <si>
    <t>18.05.2020 08:27:49</t>
  </si>
  <si>
    <t>18.05.2020 08:27:51</t>
  </si>
  <si>
    <t>18.05.2020 08:27:52</t>
  </si>
  <si>
    <t>18.05.2020 08:27:54</t>
  </si>
  <si>
    <t>18.05.2020 08:27:55</t>
  </si>
  <si>
    <t>18.05.2020 08:28:00</t>
  </si>
  <si>
    <t>18.05.2020 08:28:04</t>
  </si>
  <si>
    <t>18.05.2020 08:28:07</t>
  </si>
  <si>
    <t>18.05.2020 08:28:09</t>
  </si>
  <si>
    <t>18.05.2020 08:28:10</t>
  </si>
  <si>
    <t>18.05.2020 08:28:12</t>
  </si>
  <si>
    <t>18.05.2020 08:28:13</t>
  </si>
  <si>
    <t>18.05.2020 08:28:41</t>
  </si>
  <si>
    <t>18.05.2020 08:28:42</t>
  </si>
  <si>
    <t>18.05.2020 08:28:44</t>
  </si>
  <si>
    <t>18.05.2020 08:29:09</t>
  </si>
  <si>
    <t>18.05.2020 08:29:21</t>
  </si>
  <si>
    <t>18.05.2020 08:29:22</t>
  </si>
  <si>
    <t>18.05.2020 08:29:24</t>
  </si>
  <si>
    <t>18.05.2020 08:29:25</t>
  </si>
  <si>
    <t>18.05.2020 08:29:27</t>
  </si>
  <si>
    <t>18.05.2020 08:29:28</t>
  </si>
  <si>
    <t>18.05.2020 08:30:01</t>
  </si>
  <si>
    <t>18.05.2020 08:30:03</t>
  </si>
  <si>
    <t>18.05.2020 08:30:04</t>
  </si>
  <si>
    <t>18.05.2020 08:30:07</t>
  </si>
  <si>
    <t>18.05.2020 08:30:09</t>
  </si>
  <si>
    <t>18.05.2020 08:30:12</t>
  </si>
  <si>
    <t>18.05.2020 08:30:13</t>
  </si>
  <si>
    <t>18.05.2020 08:30:15</t>
  </si>
  <si>
    <t>18.05.2020 08:30:16</t>
  </si>
  <si>
    <t>18.05.2020 08:30:18</t>
  </si>
  <si>
    <t>18.05.2020 08:30:21</t>
  </si>
  <si>
    <t>18.05.2020 08:30:22</t>
  </si>
  <si>
    <t>18.05.2020 08:30:24</t>
  </si>
  <si>
    <t>18.05.2020 08:30:31</t>
  </si>
  <si>
    <t>18.05.2020 08:30:33</t>
  </si>
  <si>
    <t>18.05.2020 08:30:34</t>
  </si>
  <si>
    <t>18.05.2020 08:30:36</t>
  </si>
  <si>
    <t>18.05.2020 08:30:37</t>
  </si>
  <si>
    <t>18.05.2020 08:30:51</t>
  </si>
  <si>
    <t>18.05.2020 08:30:52</t>
  </si>
  <si>
    <t>18.05.2020 08:30:54</t>
  </si>
  <si>
    <t>18.05.2020 08:30:55</t>
  </si>
  <si>
    <t>18.05.2020 08:30:57</t>
  </si>
  <si>
    <t>18.05.2020 08:30:58</t>
  </si>
  <si>
    <t>18.05.2020 08:31:35</t>
  </si>
  <si>
    <t>18.05.2020 08:31:36</t>
  </si>
  <si>
    <t>18.05.2020 08:31:38</t>
  </si>
  <si>
    <t>18.05.2020 08:31:39</t>
  </si>
  <si>
    <t>18.05.2020 08:31:42</t>
  </si>
  <si>
    <t>18.05.2020 08:31:45</t>
  </si>
  <si>
    <t>18.05.2020 08:31:47</t>
  </si>
  <si>
    <t>18.05.2020 08:31:48</t>
  </si>
  <si>
    <t>18.05.2020 08:31:50</t>
  </si>
  <si>
    <t>18.05.2020 08:31:51</t>
  </si>
  <si>
    <t>18.05.2020 08:32:01</t>
  </si>
  <si>
    <t>18.05.2020 08:32:18</t>
  </si>
  <si>
    <t>18.05.2020 08:32:48</t>
  </si>
  <si>
    <t>18.05.2020 08:32:50</t>
  </si>
  <si>
    <t>18.05.2020 08:32:56</t>
  </si>
  <si>
    <t>18.05.2020 08:33:09</t>
  </si>
  <si>
    <t>18.05.2020 08:33:10</t>
  </si>
  <si>
    <t>18.05.2020 08:33:13</t>
  </si>
  <si>
    <t>18.05.2020 08:33:15</t>
  </si>
  <si>
    <t>18.05.2020 08:33:16</t>
  </si>
  <si>
    <t>18.05.2020 08:33:24</t>
  </si>
  <si>
    <t>18.05.2020 08:33:54</t>
  </si>
  <si>
    <t>18.05.2020 08:33:56</t>
  </si>
  <si>
    <t>18.05.2020 08:33:57</t>
  </si>
  <si>
    <t>18.05.2020 08:33:59</t>
  </si>
  <si>
    <t>18.05.2020 08:34:00</t>
  </si>
  <si>
    <t>18.05.2020 08:34:05</t>
  </si>
  <si>
    <t>18.05.2020 08:34:06</t>
  </si>
  <si>
    <t>18.05.2020 08:34:11</t>
  </si>
  <si>
    <t>18.05.2020 08:34:12</t>
  </si>
  <si>
    <t>18.05.2020 08:34:14</t>
  </si>
  <si>
    <t>18.05.2020 08:34:17</t>
  </si>
  <si>
    <t>18.05.2020 08:34:29</t>
  </si>
  <si>
    <t>18.05.2020 08:34:32</t>
  </si>
  <si>
    <t>18.05.2020 08:34:35</t>
  </si>
  <si>
    <t>18.05.2020 08:34:41</t>
  </si>
  <si>
    <t>18.05.2020 08:34:42</t>
  </si>
  <si>
    <t>18.05.2020 08:34:45</t>
  </si>
  <si>
    <t>18.05.2020 08:35:06</t>
  </si>
  <si>
    <t>18.05.2020 08:35:16</t>
  </si>
  <si>
    <t>18.05.2020 08:35:24</t>
  </si>
  <si>
    <t>18.05.2020 08:35:34</t>
  </si>
  <si>
    <t>18.05.2020 08:35:36</t>
  </si>
  <si>
    <t>18.05.2020 08:35:37</t>
  </si>
  <si>
    <t>18.05.2020 08:35:39</t>
  </si>
  <si>
    <t>18.05.2020 08:35:40</t>
  </si>
  <si>
    <t>18.05.2020 08:35:45</t>
  </si>
  <si>
    <t>18.05.2020 08:35:48</t>
  </si>
  <si>
    <t>18.05.2020 08:35:51</t>
  </si>
  <si>
    <t>18.05.2020 08:35:57</t>
  </si>
  <si>
    <t>18.05.2020 08:35:58</t>
  </si>
  <si>
    <t>18.05.2020 08:36:03</t>
  </si>
  <si>
    <t>18.05.2020 08:36:15</t>
  </si>
  <si>
    <t>18.05.2020 08:36:32</t>
  </si>
  <si>
    <t>18.05.2020 08:36:33</t>
  </si>
  <si>
    <t>18.05.2020 08:36:35</t>
  </si>
  <si>
    <t>18.05.2020 08:37:00</t>
  </si>
  <si>
    <t>18.05.2020 08:37:03</t>
  </si>
  <si>
    <t>18.05.2020 08:37:09</t>
  </si>
  <si>
    <t>18.05.2020 08:37:30</t>
  </si>
  <si>
    <t>18.05.2020 08:37:31</t>
  </si>
  <si>
    <t>18.05.2020 08:37:33</t>
  </si>
  <si>
    <t>18.05.2020 08:37:34</t>
  </si>
  <si>
    <t>18.05.2020 08:37:39</t>
  </si>
  <si>
    <t>18.05.2020 08:37:48</t>
  </si>
  <si>
    <t>18.05.2020 08:38:18</t>
  </si>
  <si>
    <t>18.05.2020 08:38:19</t>
  </si>
  <si>
    <t>18.05.2020 08:38:21</t>
  </si>
  <si>
    <t>18.05.2020 08:38:22</t>
  </si>
  <si>
    <t>18.05.2020 08:38:24</t>
  </si>
  <si>
    <t>18.05.2020 08:38:25</t>
  </si>
  <si>
    <t>18.05.2020 08:38:28</t>
  </si>
  <si>
    <t>18.05.2020 08:38:34</t>
  </si>
  <si>
    <t>18.05.2020 08:38:36</t>
  </si>
  <si>
    <t>18.05.2020 08:38:37</t>
  </si>
  <si>
    <t>18.05.2020 08:38:39</t>
  </si>
  <si>
    <t>18.05.2020 08:38:42</t>
  </si>
  <si>
    <t>18.05.2020 08:39:09</t>
  </si>
  <si>
    <t>18.05.2020 08:39:10</t>
  </si>
  <si>
    <t>18.05.2020 08:39:12</t>
  </si>
  <si>
    <t>18.05.2020 08:39:27</t>
  </si>
  <si>
    <t>18.05.2020 08:39:28</t>
  </si>
  <si>
    <t>18.05.2020 08:39:30</t>
  </si>
  <si>
    <t>18.05.2020 08:39:42</t>
  </si>
  <si>
    <t>18.05.2020 08:39:43</t>
  </si>
  <si>
    <t>18.05.2020 08:39:45</t>
  </si>
  <si>
    <t>18.05.2020 08:39:46</t>
  </si>
  <si>
    <t>18.05.2020 08:39:48</t>
  </si>
  <si>
    <t>18.05.2020 08:39:49</t>
  </si>
  <si>
    <t>18.05.2020 08:39:55</t>
  </si>
  <si>
    <t>18.05.2020 08:39:59</t>
  </si>
  <si>
    <t>18.05.2020 08:40:00</t>
  </si>
  <si>
    <t>18.05.2020 08:40:11</t>
  </si>
  <si>
    <t>18.05.2020 08:40:12</t>
  </si>
  <si>
    <t>18.05.2020 08:40:14</t>
  </si>
  <si>
    <t>18.05.2020 08:40:15</t>
  </si>
  <si>
    <t>18.05.2020 08:40:20</t>
  </si>
  <si>
    <t>18.05.2020 08:40:21</t>
  </si>
  <si>
    <t>18.05.2020 08:40:30</t>
  </si>
  <si>
    <t>18.05.2020 08:40:39</t>
  </si>
  <si>
    <t>18.05.2020 08:40:42</t>
  </si>
  <si>
    <t>18.05.2020 08:40:44</t>
  </si>
  <si>
    <t>18.05.2020 08:40:45</t>
  </si>
  <si>
    <t>18.05.2020 08:40:59</t>
  </si>
  <si>
    <t>18.05.2020 08:41:05</t>
  </si>
  <si>
    <t>18.05.2020 08:41:06</t>
  </si>
  <si>
    <t>18.05.2020 08:41:08</t>
  </si>
  <si>
    <t>18.05.2020 08:41:09</t>
  </si>
  <si>
    <t>18.05.2020 08:41:11</t>
  </si>
  <si>
    <t>18.05.2020 08:41:32</t>
  </si>
  <si>
    <t>18.05.2020 08:41:34</t>
  </si>
  <si>
    <t>18.05.2020 08:41:35</t>
  </si>
  <si>
    <t>18.05.2020 08:41:37</t>
  </si>
  <si>
    <t>18.05.2020 08:41:38</t>
  </si>
  <si>
    <t>18.05.2020 08:41:40</t>
  </si>
  <si>
    <t>18.05.2020 08:41:41</t>
  </si>
  <si>
    <t>18.05.2020 08:41:44</t>
  </si>
  <si>
    <t>18.05.2020 08:41:46</t>
  </si>
  <si>
    <t>18.05.2020 08:41:47</t>
  </si>
  <si>
    <t>18.05.2020 08:41:49</t>
  </si>
  <si>
    <t>18.05.2020 08:41:55</t>
  </si>
  <si>
    <t>18.05.2020 08:41:56</t>
  </si>
  <si>
    <t>18.05.2020 08:41:58</t>
  </si>
  <si>
    <t>18.05.2020 08:41:59</t>
  </si>
  <si>
    <t>18.05.2020 08:42:01</t>
  </si>
  <si>
    <t>18.05.2020 08:42:17</t>
  </si>
  <si>
    <t>18.05.2020 08:43:04</t>
  </si>
  <si>
    <t>18.05.2020 08:43:07</t>
  </si>
  <si>
    <t>18.05.2020 08:43:22</t>
  </si>
  <si>
    <t>18.05.2020 08:43:24</t>
  </si>
  <si>
    <t>18.05.2020 08:43:25</t>
  </si>
  <si>
    <t>18.05.2020 08:43:27</t>
  </si>
  <si>
    <t>18.05.2020 08:43:28</t>
  </si>
  <si>
    <t>18.05.2020 08:43:39</t>
  </si>
  <si>
    <t>18.05.2020 08:43:40</t>
  </si>
  <si>
    <t>18.05.2020 08:43:46</t>
  </si>
  <si>
    <t>18.05.2020 08:43:55</t>
  </si>
  <si>
    <t>18.05.2020 08:44:03</t>
  </si>
  <si>
    <t>18.05.2020 08:44:04</t>
  </si>
  <si>
    <t>18.05.2020 08:44:06</t>
  </si>
  <si>
    <t>18.05.2020 08:44:08</t>
  </si>
  <si>
    <t>18.05.2020 08:44:09</t>
  </si>
  <si>
    <t>18.05.2020 08:44:20</t>
  </si>
  <si>
    <t>18.05.2020 08:44:39</t>
  </si>
  <si>
    <t>18.05.2020 08:44:42</t>
  </si>
  <si>
    <t>18.05.2020 08:44:44</t>
  </si>
  <si>
    <t>18.05.2020 08:44:53</t>
  </si>
  <si>
    <t>18.05.2020 08:45:00</t>
  </si>
  <si>
    <t>18.05.2020 08:45:01</t>
  </si>
  <si>
    <t>18.05.2020 08:45:06</t>
  </si>
  <si>
    <t>18.05.2020 08:45:22</t>
  </si>
  <si>
    <t>18.05.2020 08:45:27</t>
  </si>
  <si>
    <t>18.05.2020 08:45:28</t>
  </si>
  <si>
    <t>18.05.2020 08:45:42</t>
  </si>
  <si>
    <t>18.05.2020 08:45:45</t>
  </si>
  <si>
    <t>18.05.2020 08:45:46</t>
  </si>
  <si>
    <t>18.05.2020 08:46:10</t>
  </si>
  <si>
    <t>18.05.2020 08:46:12</t>
  </si>
  <si>
    <t>18.05.2020 08:46:15</t>
  </si>
  <si>
    <t>18.05.2020 08:46:21</t>
  </si>
  <si>
    <t>18.05.2020 08:46:22</t>
  </si>
  <si>
    <t>18.05.2020 08:46:24</t>
  </si>
  <si>
    <t>18.05.2020 08:46:25</t>
  </si>
  <si>
    <t>18.05.2020 08:46:27</t>
  </si>
  <si>
    <t>18.05.2020 08:46:28</t>
  </si>
  <si>
    <t>18.05.2020 08:46:36</t>
  </si>
  <si>
    <t>18.05.2020 08:46:37</t>
  </si>
  <si>
    <t>18.05.2020 08:46:43</t>
  </si>
  <si>
    <t>18.05.2020 08:46:45</t>
  </si>
  <si>
    <t>18.05.2020 08:46:48</t>
  </si>
  <si>
    <t>18.05.2020 08:46:49</t>
  </si>
  <si>
    <t>18.05.2020 08:46:51</t>
  </si>
  <si>
    <t>18.05.2020 08:46:52</t>
  </si>
  <si>
    <t>18.05.2020 08:46:54</t>
  </si>
  <si>
    <t>18.05.2020 08:46:55</t>
  </si>
  <si>
    <t>18.05.2020 08:46:57</t>
  </si>
  <si>
    <t>18.05.2020 08:46:58</t>
  </si>
  <si>
    <t>18.05.2020 08:47:00</t>
  </si>
  <si>
    <t>18.05.2020 08:47:01</t>
  </si>
  <si>
    <t>18.05.2020 08:47:03</t>
  </si>
  <si>
    <t>18.05.2020 08:47:10</t>
  </si>
  <si>
    <t>18.05.2020 08:47:15</t>
  </si>
  <si>
    <t>18.05.2020 08:47:30</t>
  </si>
  <si>
    <t>18.05.2020 08:47:35</t>
  </si>
  <si>
    <t>18.05.2020 08:48:13</t>
  </si>
  <si>
    <t>18.05.2020 08:48:15</t>
  </si>
  <si>
    <t>18.05.2020 08:48:37</t>
  </si>
  <si>
    <t>18.05.2020 08:48:39</t>
  </si>
  <si>
    <t>18.05.2020 08:48:43</t>
  </si>
  <si>
    <t>18.05.2020 08:48:54</t>
  </si>
  <si>
    <t>18.05.2020 08:48:56</t>
  </si>
  <si>
    <t>18.05.2020 08:48:57</t>
  </si>
  <si>
    <t>18.05.2020 08:48:59</t>
  </si>
  <si>
    <t>18.05.2020 08:49:00</t>
  </si>
  <si>
    <t>18.05.2020 08:49:02</t>
  </si>
  <si>
    <t>18.05.2020 08:49:09</t>
  </si>
  <si>
    <t>18.05.2020 08:49:11</t>
  </si>
  <si>
    <t>18.05.2020 08:49:29</t>
  </si>
  <si>
    <t>18.05.2020 08:49:30</t>
  </si>
  <si>
    <t>18.05.2020 08:49:32</t>
  </si>
  <si>
    <t>18.05.2020 08:49:35</t>
  </si>
  <si>
    <t>18.05.2020 08:49:44</t>
  </si>
  <si>
    <t>18.05.2020 08:49:45</t>
  </si>
  <si>
    <t>18.05.2020 08:50:09</t>
  </si>
  <si>
    <t>18.05.2020 08:50:10</t>
  </si>
  <si>
    <t>18.05.2020 08:50:15</t>
  </si>
  <si>
    <t>18.05.2020 08:50:16</t>
  </si>
  <si>
    <t>18.05.2020 08:50:18</t>
  </si>
  <si>
    <t>18.05.2020 08:50:19</t>
  </si>
  <si>
    <t>18.05.2020 08:50:21</t>
  </si>
  <si>
    <t>18.05.2020 08:50:22</t>
  </si>
  <si>
    <t>18.05.2020 08:50:24</t>
  </si>
  <si>
    <t>18.05.2020 08:50:27</t>
  </si>
  <si>
    <t>18.05.2020 08:50:31</t>
  </si>
  <si>
    <t>18.05.2020 08:51:09</t>
  </si>
  <si>
    <t>18.05.2020 08:51:10</t>
  </si>
  <si>
    <t>18.05.2020 08:51:12</t>
  </si>
  <si>
    <t>18.05.2020 08:51:13</t>
  </si>
  <si>
    <t>18.05.2020 08:51:15</t>
  </si>
  <si>
    <t>18.05.2020 08:51:16</t>
  </si>
  <si>
    <t>18.05.2020 08:51:18</t>
  </si>
  <si>
    <t>18.05.2020 08:51:19</t>
  </si>
  <si>
    <t>18.05.2020 08:51:21</t>
  </si>
  <si>
    <t>18.05.2020 08:51:31</t>
  </si>
  <si>
    <t>18.05.2020 08:51:33</t>
  </si>
  <si>
    <t>18.05.2020 08:51:34</t>
  </si>
  <si>
    <t>18.05.2020 08:51:36</t>
  </si>
  <si>
    <t>18.05.2020 08:51:37</t>
  </si>
  <si>
    <t>18.05.2020 08:51:40</t>
  </si>
  <si>
    <t>18.05.2020 08:51:57</t>
  </si>
  <si>
    <t>18.05.2020 08:52:30</t>
  </si>
  <si>
    <t>18.05.2020 08:52:32</t>
  </si>
  <si>
    <t>18.05.2020 08:52:48</t>
  </si>
  <si>
    <t>18.05.2020 08:52:53</t>
  </si>
  <si>
    <t>18.05.2020 08:52:55</t>
  </si>
  <si>
    <t>18.05.2020 08:52:56</t>
  </si>
  <si>
    <t>18.05.2020 08:52:57</t>
  </si>
  <si>
    <t>18.05.2020 08:52:59</t>
  </si>
  <si>
    <t>18.05.2020 08:53:01</t>
  </si>
  <si>
    <t>18.05.2020 08:53:07</t>
  </si>
  <si>
    <t>18.05.2020 08:53:17</t>
  </si>
  <si>
    <t>18.05.2020 08:53:19</t>
  </si>
  <si>
    <t>18.05.2020 08:53:20</t>
  </si>
  <si>
    <t>18.05.2020 08:53:22</t>
  </si>
  <si>
    <t>18.05.2020 08:53:28</t>
  </si>
  <si>
    <t>18.05.2020 08:53:34</t>
  </si>
  <si>
    <t>18.05.2020 08:53:37</t>
  </si>
  <si>
    <t>18.05.2020 08:53:44</t>
  </si>
  <si>
    <t>18.05.2020 08:54:42</t>
  </si>
  <si>
    <t>18.05.2020 08:54:56</t>
  </si>
  <si>
    <t>18.05.2020 08:55:04</t>
  </si>
  <si>
    <t>18.05.2020 08:55:09</t>
  </si>
  <si>
    <t>18.05.2020 08:55:13</t>
  </si>
  <si>
    <t>18.05.2020 08:55:15</t>
  </si>
  <si>
    <t>18.05.2020 08:55:16</t>
  </si>
  <si>
    <t>18.05.2020 08:55:18</t>
  </si>
  <si>
    <t>18.05.2020 08:55:19</t>
  </si>
  <si>
    <t>18.05.2020 08:55:21</t>
  </si>
  <si>
    <t>18.05.2020 08:55:48</t>
  </si>
  <si>
    <t>18.05.2020 08:55:54</t>
  </si>
  <si>
    <t>18.05.2020 08:55:55</t>
  </si>
  <si>
    <t>18.05.2020 08:55:58</t>
  </si>
  <si>
    <t>18.05.2020 08:56:00</t>
  </si>
  <si>
    <t>18.05.2020 08:56:02</t>
  </si>
  <si>
    <t>18.05.2020 08:56:06</t>
  </si>
  <si>
    <t>18.05.2020 08:56:09</t>
  </si>
  <si>
    <t>18.05.2020 08:56:26</t>
  </si>
  <si>
    <t>18.05.2020 08:56:27</t>
  </si>
  <si>
    <t>18.05.2020 08:56:30</t>
  </si>
  <si>
    <t>18.05.2020 08:56:32</t>
  </si>
  <si>
    <t>18.05.2020 08:56:36</t>
  </si>
  <si>
    <t>18.05.2020 08:56:38</t>
  </si>
  <si>
    <t>18.05.2020 08:56:39</t>
  </si>
  <si>
    <t>18.05.2020 08:57:03</t>
  </si>
  <si>
    <t>18.05.2020 08:57:13</t>
  </si>
  <si>
    <t>18.05.2020 08:57:18</t>
  </si>
  <si>
    <t>18.05.2020 08:57:19</t>
  </si>
  <si>
    <t>18.05.2020 08:57:21</t>
  </si>
  <si>
    <t>18.05.2020 08:57:22</t>
  </si>
  <si>
    <t>18.05.2020 08:57:24</t>
  </si>
  <si>
    <t>18.05.2020 08:57:33</t>
  </si>
  <si>
    <t>18.05.2020 08:57:39</t>
  </si>
  <si>
    <t>18.05.2020 08:57:43</t>
  </si>
  <si>
    <t>18.05.2020 08:57:55</t>
  </si>
  <si>
    <t>18.05.2020 08:57:57</t>
  </si>
  <si>
    <t>18.05.2020 08:58:00</t>
  </si>
  <si>
    <t>18.05.2020 08:58:01</t>
  </si>
  <si>
    <t>18.05.2020 08:58:06</t>
  </si>
  <si>
    <t>18.05.2020 08:58:09</t>
  </si>
  <si>
    <t>18.05.2020 08:58:59</t>
  </si>
  <si>
    <t>18.05.2020 08:59:00</t>
  </si>
  <si>
    <t>18.05.2020 08:59:02</t>
  </si>
  <si>
    <t>18.05.2020 09:00:27</t>
  </si>
  <si>
    <t>18.05.2020 09:00:28</t>
  </si>
  <si>
    <t>18.05.2020 09:00:30</t>
  </si>
  <si>
    <t>18.05.2020 09:00:33</t>
  </si>
  <si>
    <t>18.05.2020 09:00:34</t>
  </si>
  <si>
    <t>18.05.2020 09:00:46</t>
  </si>
  <si>
    <t>18.05.2020 09:00:48</t>
  </si>
  <si>
    <t>18.05.2020 09:00:49</t>
  </si>
  <si>
    <t>18.05.2020 09:00:51</t>
  </si>
  <si>
    <t>18.05.2020 09:00:52</t>
  </si>
  <si>
    <t>18.05.2020 09:00:54</t>
  </si>
  <si>
    <t>18.05.2020 09:00:55</t>
  </si>
  <si>
    <t>18.05.2020 09:01:30</t>
  </si>
  <si>
    <t>18.05.2020 09:01:32</t>
  </si>
  <si>
    <t>18.05.2020 09:01:33</t>
  </si>
  <si>
    <t>18.05.2020 09:01:35</t>
  </si>
  <si>
    <t>18.05.2020 09:01:36</t>
  </si>
  <si>
    <t>18.05.2020 09:01:38</t>
  </si>
  <si>
    <t>18.05.2020 09:01:39</t>
  </si>
  <si>
    <t>18.05.2020 09:01:41</t>
  </si>
  <si>
    <t>18.05.2020 09:01:53</t>
  </si>
  <si>
    <t>18.05.2020 09:01:54</t>
  </si>
  <si>
    <t>18.05.2020 09:01:56</t>
  </si>
  <si>
    <t>18.05.2020 09:01:57</t>
  </si>
  <si>
    <t>18.05.2020 09:01:59</t>
  </si>
  <si>
    <t>18.05.2020 09:02:05</t>
  </si>
  <si>
    <t>18.05.2020 09:02:26</t>
  </si>
  <si>
    <t>18.05.2020 09:02:28</t>
  </si>
  <si>
    <t>18.05.2020 09:02:29</t>
  </si>
  <si>
    <t>18.05.2020 09:02:31</t>
  </si>
  <si>
    <t>18.05.2020 09:02:32</t>
  </si>
  <si>
    <t>18.05.2020 09:02:35</t>
  </si>
  <si>
    <t>18.05.2020 09:02:40</t>
  </si>
  <si>
    <t>18.05.2020 09:02:58</t>
  </si>
  <si>
    <t>18.05.2020 09:02:59</t>
  </si>
  <si>
    <t>18.05.2020 09:03:27</t>
  </si>
  <si>
    <t>18.05.2020 09:03:36</t>
  </si>
  <si>
    <t>18.05.2020 09:03:37</t>
  </si>
  <si>
    <t>18.05.2020 09:03:42</t>
  </si>
  <si>
    <t>18.05.2020 09:03:43</t>
  </si>
  <si>
    <t>18.05.2020 09:03:45</t>
  </si>
  <si>
    <t>18.05.2020 09:03:46</t>
  </si>
  <si>
    <t>18.05.2020 09:03:48</t>
  </si>
  <si>
    <t>18.05.2020 09:03:49</t>
  </si>
  <si>
    <t>18.05.2020 09:03:51</t>
  </si>
  <si>
    <t>18.05.2020 09:04:04</t>
  </si>
  <si>
    <t>18.05.2020 09:04:07</t>
  </si>
  <si>
    <t>18.05.2020 09:04:09</t>
  </si>
  <si>
    <t>18.05.2020 09:04:12</t>
  </si>
  <si>
    <t>18.05.2020 09:04:16</t>
  </si>
  <si>
    <t>18.05.2020 09:04:19</t>
  </si>
  <si>
    <t>18.05.2020 09:04:21</t>
  </si>
  <si>
    <t>18.05.2020 09:04:22</t>
  </si>
  <si>
    <t>18.05.2020 09:04:25</t>
  </si>
  <si>
    <t>18.05.2020 09:04:28</t>
  </si>
  <si>
    <t>18.05.2020 09:05:13</t>
  </si>
  <si>
    <t>18.05.2020 09:05:15</t>
  </si>
  <si>
    <t>18.05.2020 09:05:18</t>
  </si>
  <si>
    <t>18.05.2020 09:05:21</t>
  </si>
  <si>
    <t>18.05.2020 09:05:27</t>
  </si>
  <si>
    <t>18.05.2020 09:05:30</t>
  </si>
  <si>
    <t>18.05.2020 09:05:37</t>
  </si>
  <si>
    <t>18.05.2020 09:05:39</t>
  </si>
  <si>
    <t>18.05.2020 09:05:45</t>
  </si>
  <si>
    <t>18.05.2020 09:05:46</t>
  </si>
  <si>
    <t>18.05.2020 09:05:48</t>
  </si>
  <si>
    <t>18.05.2020 09:05:49</t>
  </si>
  <si>
    <t>18.05.2020 09:05:51</t>
  </si>
  <si>
    <t>18.05.2020 09:05:54</t>
  </si>
  <si>
    <t>18.05.2020 09:05:58</t>
  </si>
  <si>
    <t>18.05.2020 09:06:02</t>
  </si>
  <si>
    <t>18.05.2020 09:06:03</t>
  </si>
  <si>
    <t>18.05.2020 09:06:05</t>
  </si>
  <si>
    <t>18.05.2020 09:06:06</t>
  </si>
  <si>
    <t>18.05.2020 09:06:14</t>
  </si>
  <si>
    <t>18.05.2020 09:06:26</t>
  </si>
  <si>
    <t>18.05.2020 09:06:29</t>
  </si>
  <si>
    <t>18.05.2020 09:06:38</t>
  </si>
  <si>
    <t>18.05.2020 09:07:03</t>
  </si>
  <si>
    <t>18.05.2020 09:07:04</t>
  </si>
  <si>
    <t>18.05.2020 09:07:06</t>
  </si>
  <si>
    <t>18.05.2020 09:07:07</t>
  </si>
  <si>
    <t>18.05.2020 09:07:09</t>
  </si>
  <si>
    <t>18.05.2020 09:07:10</t>
  </si>
  <si>
    <t>18.05.2020 09:07:15</t>
  </si>
  <si>
    <t>18.05.2020 09:07:16</t>
  </si>
  <si>
    <t>18.05.2020 09:07:18</t>
  </si>
  <si>
    <t>18.05.2020 09:07:46</t>
  </si>
  <si>
    <t>18.05.2020 09:07:49</t>
  </si>
  <si>
    <t>18.05.2020 09:08:09</t>
  </si>
  <si>
    <t>18.05.2020 09:08:13</t>
  </si>
  <si>
    <t>18.05.2020 09:08:22</t>
  </si>
  <si>
    <t>18.05.2020 09:08:24</t>
  </si>
  <si>
    <t>18.05.2020 09:08:25</t>
  </si>
  <si>
    <t>18.05.2020 09:08:27</t>
  </si>
  <si>
    <t>18.05.2020 09:08:57</t>
  </si>
  <si>
    <t>18.05.2020 09:08:59</t>
  </si>
  <si>
    <t>18.05.2020 09:09:00</t>
  </si>
  <si>
    <t>18.05.2020 09:09:02</t>
  </si>
  <si>
    <t>18.05.2020 09:09:03</t>
  </si>
  <si>
    <t>18.05.2020 09:09:05</t>
  </si>
  <si>
    <t>18.05.2020 09:09:09</t>
  </si>
  <si>
    <t>18.05.2020 09:09:14</t>
  </si>
  <si>
    <t>18.05.2020 09:10:22</t>
  </si>
  <si>
    <t>18.05.2020 09:10:48</t>
  </si>
  <si>
    <t>18.05.2020 09:10:50</t>
  </si>
  <si>
    <t>18.05.2020 09:10:51</t>
  </si>
  <si>
    <t>18.05.2020 09:10:53</t>
  </si>
  <si>
    <t>18.05.2020 09:10:54</t>
  </si>
  <si>
    <t>18.05.2020 09:10:56</t>
  </si>
  <si>
    <t>18.05.2020 09:11:00</t>
  </si>
  <si>
    <t>18.05.2020 09:11:01</t>
  </si>
  <si>
    <t>18.05.2020 09:11:03</t>
  </si>
  <si>
    <t>18.05.2020 09:11:04</t>
  </si>
  <si>
    <t>18.05.2020 09:11:06</t>
  </si>
  <si>
    <t>18.05.2020 09:11:07</t>
  </si>
  <si>
    <t>18.05.2020 09:11:09</t>
  </si>
  <si>
    <t>18.05.2020 09:11:10</t>
  </si>
  <si>
    <t>18.05.2020 09:11:12</t>
  </si>
  <si>
    <t>18.05.2020 09:11:13</t>
  </si>
  <si>
    <t>18.05.2020 09:11:15</t>
  </si>
  <si>
    <t>18.05.2020 09:11:27</t>
  </si>
  <si>
    <t>18.05.2020 09:11:28</t>
  </si>
  <si>
    <t>18.05.2020 09:11:31</t>
  </si>
  <si>
    <t>18.05.2020 09:11:46</t>
  </si>
  <si>
    <t>18.05.2020 09:11:48</t>
  </si>
  <si>
    <t>18.05.2020 09:11:54</t>
  </si>
  <si>
    <t>18.05.2020 09:12:00</t>
  </si>
  <si>
    <t>18.05.2020 09:12:01</t>
  </si>
  <si>
    <t>18.05.2020 09:12:03</t>
  </si>
  <si>
    <t>18.05.2020 09:12:04</t>
  </si>
  <si>
    <t>18.05.2020 09:12:06</t>
  </si>
  <si>
    <t>18.05.2020 09:12:13</t>
  </si>
  <si>
    <t>18.05.2020 09:12:28</t>
  </si>
  <si>
    <t>18.05.2020 09:12:30</t>
  </si>
  <si>
    <t>18.05.2020 09:12:31</t>
  </si>
  <si>
    <t>18.05.2020 09:12:33</t>
  </si>
  <si>
    <t>18.05.2020 09:12:34</t>
  </si>
  <si>
    <t>18.05.2020 09:12:36</t>
  </si>
  <si>
    <t>18.05.2020 09:12:42</t>
  </si>
  <si>
    <t>18.05.2020 09:12:54</t>
  </si>
  <si>
    <t>18.05.2020 09:13:01</t>
  </si>
  <si>
    <t>18.05.2020 09:13:09</t>
  </si>
  <si>
    <t>18.05.2020 09:13:10</t>
  </si>
  <si>
    <t>18.05.2020 09:13:12</t>
  </si>
  <si>
    <t>18.05.2020 09:13:13</t>
  </si>
  <si>
    <t>18.05.2020 09:13:15</t>
  </si>
  <si>
    <t>18.05.2020 09:13:16</t>
  </si>
  <si>
    <t>18.05.2020 09:13:18</t>
  </si>
  <si>
    <t>18.05.2020 09:13:45</t>
  </si>
  <si>
    <t>18.05.2020 09:13:49</t>
  </si>
  <si>
    <t>18.05.2020 09:13:51</t>
  </si>
  <si>
    <t>18.05.2020 09:14:07</t>
  </si>
  <si>
    <t>18.05.2020 09:14:36</t>
  </si>
  <si>
    <t>18.05.2020 09:14:37</t>
  </si>
  <si>
    <t>18.05.2020 09:14:39</t>
  </si>
  <si>
    <t>18.05.2020 09:14:40</t>
  </si>
  <si>
    <t>18.05.2020 09:14:42</t>
  </si>
  <si>
    <t>18.05.2020 09:14:43</t>
  </si>
  <si>
    <t>18.05.2020 09:14:51</t>
  </si>
  <si>
    <t>18.05.2020 09:14:57</t>
  </si>
  <si>
    <t>18.05.2020 09:14:59</t>
  </si>
  <si>
    <t>18.05.2020 09:15:00</t>
  </si>
  <si>
    <t>18.05.2020 09:15:14</t>
  </si>
  <si>
    <t>18.05.2020 09:15:15</t>
  </si>
  <si>
    <t>18.05.2020 09:16:04</t>
  </si>
  <si>
    <t>18.05.2020 09:16:06</t>
  </si>
  <si>
    <t>18.05.2020 09:16:07</t>
  </si>
  <si>
    <t>18.05.2020 09:16:09</t>
  </si>
  <si>
    <t>18.05.2020 09:16:10</t>
  </si>
  <si>
    <t>18.05.2020 09:16:18</t>
  </si>
  <si>
    <t>18.05.2020 09:16:51</t>
  </si>
  <si>
    <t>18.05.2020 09:16:53</t>
  </si>
  <si>
    <t>18.05.2020 09:16:56</t>
  </si>
  <si>
    <t>18.05.2020 09:17:06</t>
  </si>
  <si>
    <t>18.05.2020 09:17:08</t>
  </si>
  <si>
    <t>18.05.2020 09:17:12</t>
  </si>
  <si>
    <t>18.05.2020 09:17:14</t>
  </si>
  <si>
    <t>18.05.2020 09:17:15</t>
  </si>
  <si>
    <t>18.05.2020 09:17:17</t>
  </si>
  <si>
    <t>18.05.2020 09:17:18</t>
  </si>
  <si>
    <t>18.05.2020 09:17:20</t>
  </si>
  <si>
    <t>18.05.2020 09:17:23</t>
  </si>
  <si>
    <t>18.05.2020 09:17:26</t>
  </si>
  <si>
    <t>18.05.2020 09:17:29</t>
  </si>
  <si>
    <t>18.05.2020 09:17:42</t>
  </si>
  <si>
    <t>18.05.2020 09:17:44</t>
  </si>
  <si>
    <t>18.05.2020 09:17:53</t>
  </si>
  <si>
    <t>18.05.2020 09:18:21</t>
  </si>
  <si>
    <t>18.05.2020 09:18:22</t>
  </si>
  <si>
    <t>18.05.2020 09:18:24</t>
  </si>
  <si>
    <t>18.05.2020 09:18:25</t>
  </si>
  <si>
    <t>18.05.2020 09:18:27</t>
  </si>
  <si>
    <t>18.05.2020 09:18:28</t>
  </si>
  <si>
    <t>18.05.2020 09:18:30</t>
  </si>
  <si>
    <t>18.05.2020 09:18:51</t>
  </si>
  <si>
    <t>18.05.2020 09:18:53</t>
  </si>
  <si>
    <t>18.05.2020 09:18:59</t>
  </si>
  <si>
    <t>18.05.2020 09:19:02</t>
  </si>
  <si>
    <t>18.05.2020 09:19:23</t>
  </si>
  <si>
    <t>18.05.2020 09:19:29</t>
  </si>
  <si>
    <t>18.05.2020 09:19:30</t>
  </si>
  <si>
    <t>18.05.2020 09:19:42</t>
  </si>
  <si>
    <t>18.05.2020 09:19:48</t>
  </si>
  <si>
    <t>18.05.2020 09:19:50</t>
  </si>
  <si>
    <t>18.05.2020 09:19:51</t>
  </si>
  <si>
    <t>18.05.2020 09:19:53</t>
  </si>
  <si>
    <t>18.05.2020 09:19:54</t>
  </si>
  <si>
    <t>18.05.2020 09:19:58</t>
  </si>
  <si>
    <t>18.05.2020 09:19:59</t>
  </si>
  <si>
    <t>18.05.2020 09:20:00</t>
  </si>
  <si>
    <t>18.05.2020 09:20:02</t>
  </si>
  <si>
    <t>18.05.2020 09:20:03</t>
  </si>
  <si>
    <t>18.05.2020 09:20:05</t>
  </si>
  <si>
    <t>18.05.2020 09:20:06</t>
  </si>
  <si>
    <t>18.05.2020 09:20:08</t>
  </si>
  <si>
    <t>18.05.2020 09:20:10</t>
  </si>
  <si>
    <t>18.05.2020 09:20:16</t>
  </si>
  <si>
    <t>18.05.2020 09:20:17</t>
  </si>
  <si>
    <t>18.05.2020 09:20:19</t>
  </si>
  <si>
    <t>18.05.2020 09:20:20</t>
  </si>
  <si>
    <t>18.05.2020 09:20:22</t>
  </si>
  <si>
    <t>18.05.2020 09:20:23</t>
  </si>
  <si>
    <t>18.05.2020 09:20:31</t>
  </si>
  <si>
    <t>18.05.2020 09:20:38</t>
  </si>
  <si>
    <t>18.05.2020 09:20:46</t>
  </si>
  <si>
    <t>18.05.2020 09:20:49</t>
  </si>
  <si>
    <t>18.05.2020 09:20:50</t>
  </si>
  <si>
    <t>18.05.2020 09:20:52</t>
  </si>
  <si>
    <t>18.05.2020 09:20:53</t>
  </si>
  <si>
    <t>18.05.2020 09:20:55</t>
  </si>
  <si>
    <t>18.05.2020 09:20:56</t>
  </si>
  <si>
    <t>18.05.2020 09:20:58</t>
  </si>
  <si>
    <t>18.05.2020 09:21:13</t>
  </si>
  <si>
    <t>18.05.2020 09:21:14</t>
  </si>
  <si>
    <t>18.05.2020 09:21:16</t>
  </si>
  <si>
    <t>18.05.2020 09:21:19</t>
  </si>
  <si>
    <t>18.05.2020 09:21:20</t>
  </si>
  <si>
    <t>18.05.2020 09:21:22</t>
  </si>
  <si>
    <t>18.05.2020 09:21:40</t>
  </si>
  <si>
    <t>18.05.2020 09:21:42</t>
  </si>
  <si>
    <t>18.05.2020 09:21:43</t>
  </si>
  <si>
    <t>18.05.2020 09:21:45</t>
  </si>
  <si>
    <t>18.05.2020 09:21:49</t>
  </si>
  <si>
    <t>18.05.2020 09:21:51</t>
  </si>
  <si>
    <t>18.05.2020 09:21:52</t>
  </si>
  <si>
    <t>18.05.2020 09:21:54</t>
  </si>
  <si>
    <t>18.05.2020 09:21:57</t>
  </si>
  <si>
    <t>18.05.2020 09:21:58</t>
  </si>
  <si>
    <t>18.05.2020 09:22:00</t>
  </si>
  <si>
    <t>18.05.2020 09:22:03</t>
  </si>
  <si>
    <t>18.05.2020 09:22:06</t>
  </si>
  <si>
    <t>18.05.2020 09:22:24</t>
  </si>
  <si>
    <t>18.05.2020 09:22:36</t>
  </si>
  <si>
    <t>18.05.2020 09:22:39</t>
  </si>
  <si>
    <t>18.05.2020 09:22:41</t>
  </si>
  <si>
    <t>18.05.2020 09:22:42</t>
  </si>
  <si>
    <t>18.05.2020 09:22:44</t>
  </si>
  <si>
    <t>18.05.2020 09:22:45</t>
  </si>
  <si>
    <t>18.05.2020 09:22:50</t>
  </si>
  <si>
    <t>18.05.2020 09:22:54</t>
  </si>
  <si>
    <t>18.05.2020 09:22:56</t>
  </si>
  <si>
    <t>18.05.2020 09:22:59</t>
  </si>
  <si>
    <t>18.05.2020 09:23:00</t>
  </si>
  <si>
    <t>18.05.2020 09:23:02</t>
  </si>
  <si>
    <t>18.05.2020 09:23:03</t>
  </si>
  <si>
    <t>18.05.2020 09:23:08</t>
  </si>
  <si>
    <t>18.05.2020 09:23:11</t>
  </si>
  <si>
    <t>18.05.2020 09:23:12</t>
  </si>
  <si>
    <t>18.05.2020 09:23:38</t>
  </si>
  <si>
    <t>18.05.2020 09:23:55</t>
  </si>
  <si>
    <t>18.05.2020 09:24:06</t>
  </si>
  <si>
    <t>18.05.2020 09:24:09</t>
  </si>
  <si>
    <t>18.05.2020 09:24:24</t>
  </si>
  <si>
    <t>18.05.2020 09:24:31</t>
  </si>
  <si>
    <t>18.05.2020 09:24:37</t>
  </si>
  <si>
    <t>18.05.2020 09:24:39</t>
  </si>
  <si>
    <t>18.05.2020 09:25:03</t>
  </si>
  <si>
    <t>18.05.2020 09:25:28</t>
  </si>
  <si>
    <t>18.05.2020 09:25:30</t>
  </si>
  <si>
    <t>18.05.2020 09:25:31</t>
  </si>
  <si>
    <t>18.05.2020 09:25:33</t>
  </si>
  <si>
    <t>18.05.2020 09:25:40</t>
  </si>
  <si>
    <t>18.05.2020 09:25:42</t>
  </si>
  <si>
    <t>18.05.2020 09:25:48</t>
  </si>
  <si>
    <t>18.05.2020 09:25:49</t>
  </si>
  <si>
    <t>18.05.2020 09:25:51</t>
  </si>
  <si>
    <t>18.05.2020 09:25:53</t>
  </si>
  <si>
    <t>18.05.2020 09:25:54</t>
  </si>
  <si>
    <t>18.05.2020 09:25:56</t>
  </si>
  <si>
    <t>18.05.2020 09:26:08</t>
  </si>
  <si>
    <t>18.05.2020 09:26:23</t>
  </si>
  <si>
    <t>18.05.2020 09:26:26</t>
  </si>
  <si>
    <t>18.05.2020 09:26:29</t>
  </si>
  <si>
    <t>18.05.2020 09:26:33</t>
  </si>
  <si>
    <t>18.05.2020 09:26:35</t>
  </si>
  <si>
    <t>18.05.2020 09:26:36</t>
  </si>
  <si>
    <t>18.05.2020 09:26:38</t>
  </si>
  <si>
    <t>18.05.2020 09:26:39</t>
  </si>
  <si>
    <t>18.05.2020 09:27:15</t>
  </si>
  <si>
    <t>18.05.2020 09:27:16</t>
  </si>
  <si>
    <t>18.05.2020 09:27:18</t>
  </si>
  <si>
    <t>18.05.2020 09:27:19</t>
  </si>
  <si>
    <t>18.05.2020 09:27:21</t>
  </si>
  <si>
    <t>18.05.2020 09:27:24</t>
  </si>
  <si>
    <t>18.05.2020 09:27:25</t>
  </si>
  <si>
    <t>18.05.2020 09:27:27</t>
  </si>
  <si>
    <t>18.05.2020 09:27:50</t>
  </si>
  <si>
    <t>18.05.2020 09:28:01</t>
  </si>
  <si>
    <t>18.05.2020 09:28:15</t>
  </si>
  <si>
    <t>18.05.2020 09:28:16</t>
  </si>
  <si>
    <t>18.05.2020 09:28:19</t>
  </si>
  <si>
    <t>18.05.2020 09:28:21</t>
  </si>
  <si>
    <t>18.05.2020 09:28:34</t>
  </si>
  <si>
    <t>18.05.2020 09:28:36</t>
  </si>
  <si>
    <t>18.05.2020 09:28:40</t>
  </si>
  <si>
    <t>18.05.2020 09:28:45</t>
  </si>
  <si>
    <t>18.05.2020 09:28:46</t>
  </si>
  <si>
    <t>18.05.2020 09:28:48</t>
  </si>
  <si>
    <t>18.05.2020 09:28:49</t>
  </si>
  <si>
    <t>18.05.2020 09:29:03</t>
  </si>
  <si>
    <t>18.05.2020 09:29:06</t>
  </si>
  <si>
    <t>18.05.2020 09:29:15</t>
  </si>
  <si>
    <t>18.05.2020 09:29:16</t>
  </si>
  <si>
    <t>18.05.2020 09:29:25</t>
  </si>
  <si>
    <t>18.05.2020 09:30:13</t>
  </si>
  <si>
    <t>18.05.2020 09:30:28</t>
  </si>
  <si>
    <t>18.05.2020 09:30:30</t>
  </si>
  <si>
    <t>18.05.2020 09:30:33</t>
  </si>
  <si>
    <t>18.05.2020 09:30:36</t>
  </si>
  <si>
    <t>18.05.2020 09:30:37</t>
  </si>
  <si>
    <t>18.05.2020 09:30:39</t>
  </si>
  <si>
    <t>18.05.2020 09:30:42</t>
  </si>
  <si>
    <t>18.05.2020 09:30:54</t>
  </si>
  <si>
    <t>18.05.2020 09:30:55</t>
  </si>
  <si>
    <t>18.05.2020 09:31:00</t>
  </si>
  <si>
    <t>18.05.2020 09:31:02</t>
  </si>
  <si>
    <t>18.05.2020 09:31:03</t>
  </si>
  <si>
    <t>18.05.2020 09:31:05</t>
  </si>
  <si>
    <t>18.05.2020 09:31:23</t>
  </si>
  <si>
    <t>18.05.2020 09:31:24</t>
  </si>
  <si>
    <t>18.05.2020 09:31:26</t>
  </si>
  <si>
    <t>18.05.2020 09:31:27</t>
  </si>
  <si>
    <t>18.05.2020 09:31:30</t>
  </si>
  <si>
    <t>18.05.2020 09:31:32</t>
  </si>
  <si>
    <t>18.05.2020 09:31:33</t>
  </si>
  <si>
    <t>18.05.2020 09:31:35</t>
  </si>
  <si>
    <t>18.05.2020 09:31:36</t>
  </si>
  <si>
    <t>18.05.2020 09:31:59</t>
  </si>
  <si>
    <t>18.05.2020 09:32:02</t>
  </si>
  <si>
    <t>18.05.2020 09:32:19</t>
  </si>
  <si>
    <t>18.05.2020 09:32:22</t>
  </si>
  <si>
    <t>18.05.2020 09:32:41</t>
  </si>
  <si>
    <t>18.05.2020 09:32:43</t>
  </si>
  <si>
    <t>18.05.2020 09:32:44</t>
  </si>
  <si>
    <t>18.05.2020 09:32:50</t>
  </si>
  <si>
    <t>18.05.2020 09:32:53</t>
  </si>
  <si>
    <t>18.05.2020 09:32:55</t>
  </si>
  <si>
    <t>18.05.2020 09:32:56</t>
  </si>
  <si>
    <t>18.05.2020 09:33:19</t>
  </si>
  <si>
    <t>18.05.2020 09:33:25</t>
  </si>
  <si>
    <t>18.05.2020 09:33:27</t>
  </si>
  <si>
    <t>18.05.2020 09:33:28</t>
  </si>
  <si>
    <t>18.05.2020 09:33:30</t>
  </si>
  <si>
    <t>18.05.2020 09:33:31</t>
  </si>
  <si>
    <t>18.05.2020 09:33:33</t>
  </si>
  <si>
    <t>18.05.2020 09:33:50</t>
  </si>
  <si>
    <t>18.05.2020 09:33:51</t>
  </si>
  <si>
    <t>18.05.2020 09:34:00</t>
  </si>
  <si>
    <t>18.05.2020 09:34:16</t>
  </si>
  <si>
    <t>18.05.2020 09:34:18</t>
  </si>
  <si>
    <t>18.05.2020 09:34:19</t>
  </si>
  <si>
    <t>18.05.2020 09:34:21</t>
  </si>
  <si>
    <t>18.05.2020 09:34:22</t>
  </si>
  <si>
    <t>18.05.2020 09:34:24</t>
  </si>
  <si>
    <t>18.05.2020 09:34:25</t>
  </si>
  <si>
    <t>18.05.2020 09:34:27</t>
  </si>
  <si>
    <t>18.05.2020 09:34:39</t>
  </si>
  <si>
    <t>18.05.2020 09:34:45</t>
  </si>
  <si>
    <t>18.05.2020 09:34:46</t>
  </si>
  <si>
    <t>18.05.2020 09:34:48</t>
  </si>
  <si>
    <t>18.05.2020 09:34:49</t>
  </si>
  <si>
    <t>18.05.2020 09:34:51</t>
  </si>
  <si>
    <t>18.05.2020 09:34:52</t>
  </si>
  <si>
    <t>18.05.2020 09:34:54</t>
  </si>
  <si>
    <t>18.05.2020 09:35:06</t>
  </si>
  <si>
    <t>18.05.2020 09:35:19</t>
  </si>
  <si>
    <t>18.05.2020 09:35:21</t>
  </si>
  <si>
    <t>18.05.2020 09:35:31</t>
  </si>
  <si>
    <t>18.05.2020 09:35:37</t>
  </si>
  <si>
    <t>18.05.2020 09:36:03</t>
  </si>
  <si>
    <t>18.05.2020 09:36:12</t>
  </si>
  <si>
    <t>18.05.2020 09:36:21</t>
  </si>
  <si>
    <t>18.05.2020 09:37:01</t>
  </si>
  <si>
    <t>18.05.2020 09:37:09</t>
  </si>
  <si>
    <t>18.05.2020 09:37:24</t>
  </si>
  <si>
    <t>18.05.2020 09:37:47</t>
  </si>
  <si>
    <t>18.05.2020 09:37:51</t>
  </si>
  <si>
    <t>18.05.2020 09:37:53</t>
  </si>
  <si>
    <t>18.05.2020 09:37:54</t>
  </si>
  <si>
    <t>18.05.2020 09:37:56</t>
  </si>
  <si>
    <t>18.05.2020 09:38:05</t>
  </si>
  <si>
    <t>18.05.2020 09:38:06</t>
  </si>
  <si>
    <t>18.05.2020 09:38:18</t>
  </si>
  <si>
    <t>18.05.2020 09:38:49</t>
  </si>
  <si>
    <t>18.05.2020 09:38:58</t>
  </si>
  <si>
    <t>18.05.2020 09:39:02</t>
  </si>
  <si>
    <t>18.05.2020 09:39:07</t>
  </si>
  <si>
    <t>18.05.2020 09:39:13</t>
  </si>
  <si>
    <t>18.05.2020 09:39:17</t>
  </si>
  <si>
    <t>18.05.2020 09:39:22</t>
  </si>
  <si>
    <t>18.05.2020 09:39:52</t>
  </si>
  <si>
    <t>18.05.2020 09:40:00</t>
  </si>
  <si>
    <t>18.05.2020 09:40:04</t>
  </si>
  <si>
    <t>18.05.2020 09:40:07</t>
  </si>
  <si>
    <t>18.05.2020 09:40:09</t>
  </si>
  <si>
    <t>18.05.2020 09:40:10</t>
  </si>
  <si>
    <t>18.05.2020 09:40:12</t>
  </si>
  <si>
    <t>18.05.2020 09:40:13</t>
  </si>
  <si>
    <t>18.05.2020 09:40:15</t>
  </si>
  <si>
    <t>18.05.2020 09:40:16</t>
  </si>
  <si>
    <t>18.05.2020 09:40:18</t>
  </si>
  <si>
    <t>18.05.2020 09:40:24</t>
  </si>
  <si>
    <t>18.05.2020 09:40:25</t>
  </si>
  <si>
    <t>18.05.2020 09:40:27</t>
  </si>
  <si>
    <t>18.05.2020 09:40:28</t>
  </si>
  <si>
    <t>18.05.2020 09:40:30</t>
  </si>
  <si>
    <t>18.05.2020 09:40:42</t>
  </si>
  <si>
    <t>18.05.2020 09:40:43</t>
  </si>
  <si>
    <t>18.05.2020 09:40:49</t>
  </si>
  <si>
    <t>18.05.2020 09:40:51</t>
  </si>
  <si>
    <t>18.05.2020 09:41:27</t>
  </si>
  <si>
    <t>18.05.2020 09:41:28</t>
  </si>
  <si>
    <t>18.05.2020 09:41:31</t>
  </si>
  <si>
    <t>18.05.2020 09:41:33</t>
  </si>
  <si>
    <t>18.05.2020 09:41:34</t>
  </si>
  <si>
    <t>18.05.2020 09:41:36</t>
  </si>
  <si>
    <t>18.05.2020 09:41:43</t>
  </si>
  <si>
    <t>18.05.2020 09:41:48</t>
  </si>
  <si>
    <t>18.05.2020 09:41:49</t>
  </si>
  <si>
    <t>18.05.2020 09:41:51</t>
  </si>
  <si>
    <t>18.05.2020 09:41:52</t>
  </si>
  <si>
    <t>18.05.2020 09:41:54</t>
  </si>
  <si>
    <t>18.05.2020 09:42:16</t>
  </si>
  <si>
    <t>18.05.2020 09:42:18</t>
  </si>
  <si>
    <t>18.05.2020 09:42:22</t>
  </si>
  <si>
    <t>18.05.2020 09:42:27</t>
  </si>
  <si>
    <t>18.05.2020 09:43:00</t>
  </si>
  <si>
    <t>18.05.2020 09:43:16</t>
  </si>
  <si>
    <t>18.05.2020 09:43:21</t>
  </si>
  <si>
    <t>18.05.2020 09:43:25</t>
  </si>
  <si>
    <t>18.05.2020 09:43:27</t>
  </si>
  <si>
    <t>18.05.2020 09:43:28</t>
  </si>
  <si>
    <t>18.05.2020 09:43:30</t>
  </si>
  <si>
    <t>18.05.2020 09:43:31</t>
  </si>
  <si>
    <t>18.05.2020 09:43:42</t>
  </si>
  <si>
    <t>18.05.2020 09:43:51</t>
  </si>
  <si>
    <t>18.05.2020 09:43:59</t>
  </si>
  <si>
    <t>18.05.2020 09:44:09</t>
  </si>
  <si>
    <t>18.05.2020 09:44:14</t>
  </si>
  <si>
    <t>18.05.2020 09:44:44</t>
  </si>
  <si>
    <t>18.05.2020 09:44:47</t>
  </si>
  <si>
    <t>18.05.2020 09:44:50</t>
  </si>
  <si>
    <t>18.05.2020 09:44:51</t>
  </si>
  <si>
    <t>18.05.2020 09:44:53</t>
  </si>
  <si>
    <t>18.05.2020 09:44:54</t>
  </si>
  <si>
    <t>18.05.2020 09:44:56</t>
  </si>
  <si>
    <t>18.05.2020 09:44:57</t>
  </si>
  <si>
    <t>18.05.2020 09:44:59</t>
  </si>
  <si>
    <t>18.05.2020 09:45:02</t>
  </si>
  <si>
    <t>18.05.2020 09:45:03</t>
  </si>
  <si>
    <t>18.05.2020 09:45:08</t>
  </si>
  <si>
    <t>18.05.2020 09:45:10</t>
  </si>
  <si>
    <t>18.05.2020 09:45:20</t>
  </si>
  <si>
    <t>18.05.2020 09:45:22</t>
  </si>
  <si>
    <t>18.05.2020 09:45:23</t>
  </si>
  <si>
    <t>18.05.2020 09:45:25</t>
  </si>
  <si>
    <t>18.05.2020 09:45:26</t>
  </si>
  <si>
    <t>18.05.2020 09:46:22</t>
  </si>
  <si>
    <t>18.05.2020 09:46:28</t>
  </si>
  <si>
    <t>18.05.2020 09:46:50</t>
  </si>
  <si>
    <t>18.05.2020 09:47:04</t>
  </si>
  <si>
    <t>18.05.2020 09:47:28</t>
  </si>
  <si>
    <t>18.05.2020 09:47:53</t>
  </si>
  <si>
    <t>18.05.2020 09:47:54</t>
  </si>
  <si>
    <t>18.05.2020 09:48:01</t>
  </si>
  <si>
    <t>18.05.2020 09:48:03</t>
  </si>
  <si>
    <t>18.05.2020 09:48:04</t>
  </si>
  <si>
    <t>18.05.2020 09:48:06</t>
  </si>
  <si>
    <t>18.05.2020 09:48:07</t>
  </si>
  <si>
    <t>18.05.2020 09:48:09</t>
  </si>
  <si>
    <t>18.05.2020 09:48:15</t>
  </si>
  <si>
    <t>18.05.2020 09:48:16</t>
  </si>
  <si>
    <t>18.05.2020 09:48:27</t>
  </si>
  <si>
    <t>18.05.2020 09:48:30</t>
  </si>
  <si>
    <t>18.05.2020 09:48:31</t>
  </si>
  <si>
    <t>18.05.2020 09:48:33</t>
  </si>
  <si>
    <t>18.05.2020 09:48:40</t>
  </si>
  <si>
    <t>18.05.2020 09:48:42</t>
  </si>
  <si>
    <t>18.05.2020 09:48:43</t>
  </si>
  <si>
    <t>18.05.2020 09:48:45</t>
  </si>
  <si>
    <t>18.05.2020 09:48:46</t>
  </si>
  <si>
    <t>18.05.2020 09:48:48</t>
  </si>
  <si>
    <t>18.05.2020 09:49:16</t>
  </si>
  <si>
    <t>18.05.2020 09:49:18</t>
  </si>
  <si>
    <t>18.05.2020 09:49:22</t>
  </si>
  <si>
    <t>18.05.2020 09:49:28</t>
  </si>
  <si>
    <t>18.05.2020 09:49:33</t>
  </si>
  <si>
    <t>18.05.2020 09:49:34</t>
  </si>
  <si>
    <t>18.05.2020 09:49:36</t>
  </si>
  <si>
    <t>18.05.2020 09:49:37</t>
  </si>
  <si>
    <t>18.05.2020 09:49:46</t>
  </si>
  <si>
    <t>18.05.2020 09:49:48</t>
  </si>
  <si>
    <t>18.05.2020 09:49:49</t>
  </si>
  <si>
    <t>18.05.2020 09:50:04</t>
  </si>
  <si>
    <t>18.05.2020 09:50:15</t>
  </si>
  <si>
    <t>18.05.2020 09:50:16</t>
  </si>
  <si>
    <t>18.05.2020 09:50:21</t>
  </si>
  <si>
    <t>18.05.2020 09:50:22</t>
  </si>
  <si>
    <t>18.05.2020 09:50:24</t>
  </si>
  <si>
    <t>18.05.2020 09:50:25</t>
  </si>
  <si>
    <t>18.05.2020 09:50:27</t>
  </si>
  <si>
    <t>18.05.2020 09:50:46</t>
  </si>
  <si>
    <t>18.05.2020 09:50:57</t>
  </si>
  <si>
    <t>18.05.2020 09:51:06</t>
  </si>
  <si>
    <t>18.05.2020 09:51:07</t>
  </si>
  <si>
    <t>18.05.2020 09:51:09</t>
  </si>
  <si>
    <t>18.05.2020 09:51:10</t>
  </si>
  <si>
    <t>18.05.2020 09:51:12</t>
  </si>
  <si>
    <t>18.05.2020 09:51:13</t>
  </si>
  <si>
    <t>18.05.2020 09:51:15</t>
  </si>
  <si>
    <t>18.05.2020 09:51:16</t>
  </si>
  <si>
    <t>18.05.2020 09:51:37</t>
  </si>
  <si>
    <t>18.05.2020 09:51:45</t>
  </si>
  <si>
    <t>18.05.2020 09:51:54</t>
  </si>
  <si>
    <t>18.05.2020 09:52:04</t>
  </si>
  <si>
    <t>18.05.2020 09:52:09</t>
  </si>
  <si>
    <t>18.05.2020 09:52:16</t>
  </si>
  <si>
    <t>18.05.2020 09:52:24</t>
  </si>
  <si>
    <t>18.05.2020 09:52:31</t>
  </si>
  <si>
    <t>18.05.2020 09:52:36</t>
  </si>
  <si>
    <t>18.05.2020 09:52:52</t>
  </si>
  <si>
    <t>18.05.2020 09:52:55</t>
  </si>
  <si>
    <t>18.05.2020 09:53:07</t>
  </si>
  <si>
    <t>18.05.2020 09:53:09</t>
  </si>
  <si>
    <t>18.05.2020 09:53:10</t>
  </si>
  <si>
    <t>18.05.2020 09:53:12</t>
  </si>
  <si>
    <t>18.05.2020 09:54:24</t>
  </si>
  <si>
    <t>18.05.2020 09:54:25</t>
  </si>
  <si>
    <t>18.05.2020 09:54:56</t>
  </si>
  <si>
    <t>18.05.2020 09:54:57</t>
  </si>
  <si>
    <t>18.05.2020 09:54:59</t>
  </si>
  <si>
    <t>18.05.2020 09:55:00</t>
  </si>
  <si>
    <t>18.05.2020 09:55:18</t>
  </si>
  <si>
    <t>18.05.2020 09:55:21</t>
  </si>
  <si>
    <t>18.05.2020 09:55:23</t>
  </si>
  <si>
    <t>18.05.2020 09:55:24</t>
  </si>
  <si>
    <t>18.05.2020 09:55:26</t>
  </si>
  <si>
    <t>18.05.2020 09:55:27</t>
  </si>
  <si>
    <t>18.05.2020 09:55:33</t>
  </si>
  <si>
    <t>18.05.2020 09:55:35</t>
  </si>
  <si>
    <t>18.05.2020 09:55:36</t>
  </si>
  <si>
    <t>18.05.2020 09:55:41</t>
  </si>
  <si>
    <t>18.05.2020 09:55:56</t>
  </si>
  <si>
    <t>18.05.2020 09:56:06</t>
  </si>
  <si>
    <t>18.05.2020 09:56:18</t>
  </si>
  <si>
    <t>18.05.2020 09:56:19</t>
  </si>
  <si>
    <t>18.05.2020 09:56:21</t>
  </si>
  <si>
    <t>18.05.2020 09:56:22</t>
  </si>
  <si>
    <t>18.05.2020 09:56:24</t>
  </si>
  <si>
    <t>18.05.2020 09:56:31</t>
  </si>
  <si>
    <t>18.05.2020 09:56:37</t>
  </si>
  <si>
    <t>18.05.2020 09:57:10</t>
  </si>
  <si>
    <t>18.05.2020 09:57:19</t>
  </si>
  <si>
    <t>18.05.2020 09:57:21</t>
  </si>
  <si>
    <t>18.05.2020 09:57:22</t>
  </si>
  <si>
    <t>18.05.2020 09:57:31</t>
  </si>
  <si>
    <t>18.05.2020 09:57:33</t>
  </si>
  <si>
    <t>18.05.2020 09:58:00</t>
  </si>
  <si>
    <t>18.05.2020 09:58:04</t>
  </si>
  <si>
    <t>18.05.2020 09:58:09</t>
  </si>
  <si>
    <t>18.05.2020 09:58:16</t>
  </si>
  <si>
    <t>18.05.2020 09:58:18</t>
  </si>
  <si>
    <t>18.05.2020 09:58:19</t>
  </si>
  <si>
    <t>18.05.2020 09:58:21</t>
  </si>
  <si>
    <t>18.05.2020 09:58:22</t>
  </si>
  <si>
    <t>18.05.2020 09:58:30</t>
  </si>
  <si>
    <t>18.05.2020 09:58:31</t>
  </si>
  <si>
    <t>18.05.2020 09:58:57</t>
  </si>
  <si>
    <t>18.05.2020 09:58:58</t>
  </si>
  <si>
    <t>18.05.2020 09:59:00</t>
  </si>
  <si>
    <t>18.05.2020 09:59:01</t>
  </si>
  <si>
    <t>18.05.2020 09:59:03</t>
  </si>
  <si>
    <t>18.05.2020 09:59:04</t>
  </si>
  <si>
    <t>18.05.2020 09:59:06</t>
  </si>
  <si>
    <t>18.05.2020 09:59:09</t>
  </si>
  <si>
    <t>18.05.2020 09:59:26</t>
  </si>
  <si>
    <t>18.05.2020 09:59:33</t>
  </si>
  <si>
    <t>18.05.2020 09:59:38</t>
  </si>
  <si>
    <t>18.05.2020 09:59:39</t>
  </si>
  <si>
    <t>18.05.2020 09:59:41</t>
  </si>
  <si>
    <t>18.05.2020 09:59:42</t>
  </si>
  <si>
    <t>18.05.2020 09:59:45</t>
  </si>
  <si>
    <t>18.05.2020 09:59:47</t>
  </si>
  <si>
    <t>18.05.2020 09:59:48</t>
  </si>
  <si>
    <t>18.05.2020 09:59:50</t>
  </si>
  <si>
    <t>18.05.2020 09:59:51</t>
  </si>
  <si>
    <t>18.05.2020 09:59:53</t>
  </si>
  <si>
    <t>18.05.2020 09:59:54</t>
  </si>
  <si>
    <t>18.05.2020 09:59:57</t>
  </si>
  <si>
    <t>18.05.2020 10:00:21</t>
  </si>
  <si>
    <t>18.05.2020 10:00:33</t>
  </si>
  <si>
    <t>18.05.2020 10:00:39</t>
  </si>
  <si>
    <t>18.05.2020 10:00:51</t>
  </si>
  <si>
    <t>18.05.2020 10:00:59</t>
  </si>
  <si>
    <t>18.05.2020 10:01:26</t>
  </si>
  <si>
    <t>18.05.2020 10:01:27</t>
  </si>
  <si>
    <t>18.05.2020 10:01:29</t>
  </si>
  <si>
    <t>18.05.2020 10:01:30</t>
  </si>
  <si>
    <t>18.05.2020 10:01:32</t>
  </si>
  <si>
    <t>18.05.2020 10:01:58</t>
  </si>
  <si>
    <t>18.05.2020 10:01:59</t>
  </si>
  <si>
    <t>18.05.2020 10:02:01</t>
  </si>
  <si>
    <t>18.05.2020 10:02:02</t>
  </si>
  <si>
    <t>18.05.2020 10:02:04</t>
  </si>
  <si>
    <t>18.05.2020 10:02:05</t>
  </si>
  <si>
    <t>18.05.2020 10:02:14</t>
  </si>
  <si>
    <t>18.05.2020 10:02:42</t>
  </si>
  <si>
    <t>18.05.2020 10:02:45</t>
  </si>
  <si>
    <t>18.05.2020 10:02:46</t>
  </si>
  <si>
    <t>18.05.2020 10:02:48</t>
  </si>
  <si>
    <t>18.05.2020 10:02:52</t>
  </si>
  <si>
    <t>18.05.2020 10:03:19</t>
  </si>
  <si>
    <t>18.05.2020 10:03:37</t>
  </si>
  <si>
    <t>18.05.2020 10:03:40</t>
  </si>
  <si>
    <t>18.05.2020 10:03:45</t>
  </si>
  <si>
    <t>18.05.2020 10:03:57</t>
  </si>
  <si>
    <t>18.05.2020 10:05:00</t>
  </si>
  <si>
    <t>18.05.2020 10:05:01</t>
  </si>
  <si>
    <t>18.05.2020 10:05:03</t>
  </si>
  <si>
    <t>18.05.2020 10:05:12</t>
  </si>
  <si>
    <t>18.05.2020 10:05:16</t>
  </si>
  <si>
    <t>18.05.2020 10:05:28</t>
  </si>
  <si>
    <t>18.05.2020 10:05:45</t>
  </si>
  <si>
    <t>18.05.2020 10:05:57</t>
  </si>
  <si>
    <t>18.05.2020 10:06:01</t>
  </si>
  <si>
    <t>18.05.2020 10:06:30</t>
  </si>
  <si>
    <t>18.05.2020 10:06:31</t>
  </si>
  <si>
    <t>18.05.2020 10:06:33</t>
  </si>
  <si>
    <t>18.05.2020 10:06:34</t>
  </si>
  <si>
    <t>18.05.2020 10:06:36</t>
  </si>
  <si>
    <t>18.05.2020 10:06:40</t>
  </si>
  <si>
    <t>18.05.2020 10:06:42</t>
  </si>
  <si>
    <t>18.05.2020 10:06:51</t>
  </si>
  <si>
    <t>18.05.2020 10:06:52</t>
  </si>
  <si>
    <t>18.05.2020 10:07:00</t>
  </si>
  <si>
    <t>18.05.2020 10:07:40</t>
  </si>
  <si>
    <t>18.05.2020 10:07:42</t>
  </si>
  <si>
    <t>18.05.2020 10:07:44</t>
  </si>
  <si>
    <t>18.05.2020 10:07:54</t>
  </si>
  <si>
    <t>18.05.2020 10:07:56</t>
  </si>
  <si>
    <t>18.05.2020 10:08:01</t>
  </si>
  <si>
    <t>18.05.2020 10:08:37</t>
  </si>
  <si>
    <t>18.05.2020 10:08:39</t>
  </si>
  <si>
    <t>18.05.2020 10:08:40</t>
  </si>
  <si>
    <t>18.05.2020 10:08:42</t>
  </si>
  <si>
    <t>18.05.2020 10:08:43</t>
  </si>
  <si>
    <t>18.05.2020 10:08:46</t>
  </si>
  <si>
    <t>18.05.2020 10:08:48</t>
  </si>
  <si>
    <t>18.05.2020 10:08:49</t>
  </si>
  <si>
    <t>18.05.2020 10:08:57</t>
  </si>
  <si>
    <t>18.05.2020 10:09:00</t>
  </si>
  <si>
    <t>18.05.2020 10:09:13</t>
  </si>
  <si>
    <t>18.05.2020 10:09:15</t>
  </si>
  <si>
    <t>18.05.2020 10:09:16</t>
  </si>
  <si>
    <t>18.05.2020 10:09:18</t>
  </si>
  <si>
    <t>18.05.2020 10:09:19</t>
  </si>
  <si>
    <t>18.05.2020 10:09:21</t>
  </si>
  <si>
    <t>18.05.2020 10:09:24</t>
  </si>
  <si>
    <t>18.05.2020 10:09:33</t>
  </si>
  <si>
    <t>18.05.2020 10:09:34</t>
  </si>
  <si>
    <t>18.05.2020 10:09:37</t>
  </si>
  <si>
    <t>18.05.2020 10:09:46</t>
  </si>
  <si>
    <t>18.05.2020 10:09:54</t>
  </si>
  <si>
    <t>18.05.2020 10:10:16</t>
  </si>
  <si>
    <t>18.05.2020 10:10:54</t>
  </si>
  <si>
    <t>18.05.2020 10:11:06</t>
  </si>
  <si>
    <t>18.05.2020 10:11:13</t>
  </si>
  <si>
    <t>18.05.2020 10:11:16</t>
  </si>
  <si>
    <t>18.05.2020 10:11:21</t>
  </si>
  <si>
    <t>18.05.2020 10:11:25</t>
  </si>
  <si>
    <t>18.05.2020 10:11:30</t>
  </si>
  <si>
    <t>18.05.2020 10:11:39</t>
  </si>
  <si>
    <t>18.05.2020 10:11:57</t>
  </si>
  <si>
    <t>18.05.2020 10:12:00</t>
  </si>
  <si>
    <t>18.05.2020 10:12:02</t>
  </si>
  <si>
    <t>18.05.2020 10:12:03</t>
  </si>
  <si>
    <t>18.05.2020 10:12:11</t>
  </si>
  <si>
    <t>18.05.2020 10:12:27</t>
  </si>
  <si>
    <t>18.05.2020 10:12:29</t>
  </si>
  <si>
    <t>18.05.2020 10:12:30</t>
  </si>
  <si>
    <t>18.05.2020 10:12:32</t>
  </si>
  <si>
    <t>18.05.2020 10:12:33</t>
  </si>
  <si>
    <t>18.05.2020 10:12:35</t>
  </si>
  <si>
    <t>18.05.2020 10:12:48</t>
  </si>
  <si>
    <t>18.05.2020 10:13:12</t>
  </si>
  <si>
    <t>18.05.2020 10:13:37</t>
  </si>
  <si>
    <t>18.05.2020 10:13:54</t>
  </si>
  <si>
    <t>18.05.2020 10:14:01</t>
  </si>
  <si>
    <t>18.05.2020 10:14:03</t>
  </si>
  <si>
    <t>18.05.2020 10:14:16</t>
  </si>
  <si>
    <t>18.05.2020 10:14:31</t>
  </si>
  <si>
    <t>18.05.2020 10:14:34</t>
  </si>
  <si>
    <t>18.05.2020 10:14:36</t>
  </si>
  <si>
    <t>18.05.2020 10:14:37</t>
  </si>
  <si>
    <t>18.05.2020 10:14:46</t>
  </si>
  <si>
    <t>18.05.2020 10:15:03</t>
  </si>
  <si>
    <t>18.05.2020 10:15:25</t>
  </si>
  <si>
    <t>18.05.2020 10:15:27</t>
  </si>
  <si>
    <t>18.05.2020 10:15:28</t>
  </si>
  <si>
    <t>18.05.2020 10:15:30</t>
  </si>
  <si>
    <t>18.05.2020 10:15:31</t>
  </si>
  <si>
    <t>18.05.2020 10:15:33</t>
  </si>
  <si>
    <t>18.05.2020 10:15:36</t>
  </si>
  <si>
    <t>18.05.2020 10:15:37</t>
  </si>
  <si>
    <t>18.05.2020 10:15:43</t>
  </si>
  <si>
    <t>18.05.2020 10:15:52</t>
  </si>
  <si>
    <t>18.05.2020 10:15:59</t>
  </si>
  <si>
    <t>18.05.2020 10:16:03</t>
  </si>
  <si>
    <t>18.05.2020 10:16:08</t>
  </si>
  <si>
    <t>18.05.2020 10:16:09</t>
  </si>
  <si>
    <t>18.05.2020 10:16:23</t>
  </si>
  <si>
    <t>18.05.2020 10:16:24</t>
  </si>
  <si>
    <t>18.05.2020 10:16:27</t>
  </si>
  <si>
    <t>18.05.2020 10:16:29</t>
  </si>
  <si>
    <t>18.05.2020 10:16:30</t>
  </si>
  <si>
    <t>18.05.2020 10:16:32</t>
  </si>
  <si>
    <t>18.05.2020 10:16:33</t>
  </si>
  <si>
    <t>18.05.2020 10:16:35</t>
  </si>
  <si>
    <t>18.05.2020 10:16:38</t>
  </si>
  <si>
    <t>18.05.2020 10:16:51</t>
  </si>
  <si>
    <t>18.05.2020 10:16:54</t>
  </si>
  <si>
    <t>18.05.2020 10:16:56</t>
  </si>
  <si>
    <t>18.05.2020 10:16:59</t>
  </si>
  <si>
    <t>18.05.2020 10:17:00</t>
  </si>
  <si>
    <t>18.05.2020 10:17:02</t>
  </si>
  <si>
    <t>18.05.2020 10:17:03</t>
  </si>
  <si>
    <t>18.05.2020 10:17:11</t>
  </si>
  <si>
    <t>18.05.2020 10:17:13</t>
  </si>
  <si>
    <t>18.05.2020 10:17:14</t>
  </si>
  <si>
    <t>18.05.2020 10:17:16</t>
  </si>
  <si>
    <t>18.05.2020 10:17:17</t>
  </si>
  <si>
    <t>18.05.2020 10:17:22</t>
  </si>
  <si>
    <t>18.05.2020 10:17:23</t>
  </si>
  <si>
    <t>18.05.2020 10:17:25</t>
  </si>
  <si>
    <t>18.05.2020 10:17:26</t>
  </si>
  <si>
    <t>18.05.2020 10:17:28</t>
  </si>
  <si>
    <t>18.05.2020 10:17:29</t>
  </si>
  <si>
    <t>18.05.2020 10:17:34</t>
  </si>
  <si>
    <t>18.05.2020 10:17:46</t>
  </si>
  <si>
    <t>18.05.2020 10:17:47</t>
  </si>
  <si>
    <t>18.05.2020 10:17:49</t>
  </si>
  <si>
    <t>18.05.2020 10:18:12</t>
  </si>
  <si>
    <t>18.05.2020 10:18:19</t>
  </si>
  <si>
    <t>18.05.2020 10:18:27</t>
  </si>
  <si>
    <t>18.05.2020 10:18:51</t>
  </si>
  <si>
    <t>18.05.2020 10:18:56</t>
  </si>
  <si>
    <t>18.05.2020 10:19:09</t>
  </si>
  <si>
    <t>18.05.2020 10:19:24</t>
  </si>
  <si>
    <t>18.05.2020 10:19:36</t>
  </si>
  <si>
    <t>18.05.2020 10:19:39</t>
  </si>
  <si>
    <t>18.05.2020 10:19:42</t>
  </si>
  <si>
    <t>18.05.2020 10:19:44</t>
  </si>
  <si>
    <t>18.05.2020 10:19:55</t>
  </si>
  <si>
    <t>18.05.2020 10:19:56</t>
  </si>
  <si>
    <t>18.05.2020 10:19:58</t>
  </si>
  <si>
    <t>18.05.2020 10:19:59</t>
  </si>
  <si>
    <t>18.05.2020 10:20:01</t>
  </si>
  <si>
    <t>18.05.2020 10:20:02</t>
  </si>
  <si>
    <t>18.05.2020 10:20:04</t>
  </si>
  <si>
    <t>18.05.2020 10:20:43</t>
  </si>
  <si>
    <t>18.05.2020 10:20:46</t>
  </si>
  <si>
    <t>18.05.2020 10:20:54</t>
  </si>
  <si>
    <t>18.05.2020 10:21:09</t>
  </si>
  <si>
    <t>18.05.2020 10:21:10</t>
  </si>
  <si>
    <t>18.05.2020 10:21:59</t>
  </si>
  <si>
    <t>18.05.2020 10:22:00</t>
  </si>
  <si>
    <t>18.05.2020 10:22:02</t>
  </si>
  <si>
    <t>18.05.2020 10:22:03</t>
  </si>
  <si>
    <t>18.05.2020 10:22:05</t>
  </si>
  <si>
    <t>18.05.2020 10:22:08</t>
  </si>
  <si>
    <t>18.05.2020 10:22:09</t>
  </si>
  <si>
    <t>18.05.2020 10:22:11</t>
  </si>
  <si>
    <t>18.05.2020 10:22:12</t>
  </si>
  <si>
    <t>18.05.2020 10:22:23</t>
  </si>
  <si>
    <t>18.05.2020 10:22:26</t>
  </si>
  <si>
    <t>18.05.2020 10:22:27</t>
  </si>
  <si>
    <t>18.05.2020 10:22:38</t>
  </si>
  <si>
    <t>18.05.2020 10:22:39</t>
  </si>
  <si>
    <t>18.05.2020 10:22:50</t>
  </si>
  <si>
    <t>18.05.2020 10:22:56</t>
  </si>
  <si>
    <t>18.05.2020 10:23:07</t>
  </si>
  <si>
    <t>18.05.2020 10:23:08</t>
  </si>
  <si>
    <t>18.05.2020 10:23:10</t>
  </si>
  <si>
    <t>18.05.2020 10:23:11</t>
  </si>
  <si>
    <t>18.05.2020 10:23:13</t>
  </si>
  <si>
    <t>18.05.2020 10:23:14</t>
  </si>
  <si>
    <t>18.05.2020 10:23:16</t>
  </si>
  <si>
    <t>18.05.2020 10:23:17</t>
  </si>
  <si>
    <t>18.05.2020 10:23:19</t>
  </si>
  <si>
    <t>18.05.2020 10:23:20</t>
  </si>
  <si>
    <t>18.05.2020 10:23:22</t>
  </si>
  <si>
    <t>18.05.2020 10:23:23</t>
  </si>
  <si>
    <t>18.05.2020 10:23:25</t>
  </si>
  <si>
    <t>18.05.2020 10:23:31</t>
  </si>
  <si>
    <t>18.05.2020 10:23:32</t>
  </si>
  <si>
    <t>18.05.2020 10:23:37</t>
  </si>
  <si>
    <t>18.05.2020 10:23:38</t>
  </si>
  <si>
    <t>18.05.2020 10:23:40</t>
  </si>
  <si>
    <t>18.05.2020 10:23:41</t>
  </si>
  <si>
    <t>18.05.2020 10:23:43</t>
  </si>
  <si>
    <t>18.05.2020 10:23:44</t>
  </si>
  <si>
    <t>18.05.2020 10:23:46</t>
  </si>
  <si>
    <t>18.05.2020 10:23:47</t>
  </si>
  <si>
    <t>18.05.2020 10:23:49</t>
  </si>
  <si>
    <t>18.05.2020 10:23:53</t>
  </si>
  <si>
    <t>18.05.2020 10:23:55</t>
  </si>
  <si>
    <t>18.05.2020 10:23:56</t>
  </si>
  <si>
    <t>18.05.2020 10:24:03</t>
  </si>
  <si>
    <t>18.05.2020 10:24:07</t>
  </si>
  <si>
    <t>18.05.2020 10:24:09</t>
  </si>
  <si>
    <t>18.05.2020 10:24:31</t>
  </si>
  <si>
    <t>18.05.2020 10:24:36</t>
  </si>
  <si>
    <t>18.05.2020 10:24:45</t>
  </si>
  <si>
    <t>18.05.2020 10:24:46</t>
  </si>
  <si>
    <t>18.05.2020 10:24:49</t>
  </si>
  <si>
    <t>18.05.2020 10:25:07</t>
  </si>
  <si>
    <t>18.05.2020 10:25:48</t>
  </si>
  <si>
    <t>18.05.2020 10:26:13</t>
  </si>
  <si>
    <t>18.05.2020 10:26:15</t>
  </si>
  <si>
    <t>18.05.2020 10:26:16</t>
  </si>
  <si>
    <t>18.05.2020 10:26:18</t>
  </si>
  <si>
    <t>18.05.2020 10:26:30</t>
  </si>
  <si>
    <t>18.05.2020 10:26:31</t>
  </si>
  <si>
    <t>18.05.2020 10:26:33</t>
  </si>
  <si>
    <t>18.05.2020 10:26:40</t>
  </si>
  <si>
    <t>18.05.2020 10:26:42</t>
  </si>
  <si>
    <t>18.05.2020 10:26:45</t>
  </si>
  <si>
    <t>18.05.2020 10:26:46</t>
  </si>
  <si>
    <t>18.05.2020 10:26:57</t>
  </si>
  <si>
    <t>18.05.2020 10:27:00</t>
  </si>
  <si>
    <t>18.05.2020 10:27:15</t>
  </si>
  <si>
    <t>18.05.2020 10:27:27</t>
  </si>
  <si>
    <t>18.05.2020 10:27:28</t>
  </si>
  <si>
    <t>18.05.2020 10:27:40</t>
  </si>
  <si>
    <t>18.05.2020 10:27:43</t>
  </si>
  <si>
    <t>18.05.2020 10:27:54</t>
  </si>
  <si>
    <t>18.05.2020 10:27:57</t>
  </si>
  <si>
    <t>18.05.2020 10:27:59</t>
  </si>
  <si>
    <t>18.05.2020 10:28:05</t>
  </si>
  <si>
    <t>18.05.2020 10:28:08</t>
  </si>
  <si>
    <t>18.05.2020 10:28:09</t>
  </si>
  <si>
    <t>18.05.2020 10:28:11</t>
  </si>
  <si>
    <t>18.05.2020 10:28:12</t>
  </si>
  <si>
    <t>18.05.2020 10:28:14</t>
  </si>
  <si>
    <t>18.05.2020 10:28:15</t>
  </si>
  <si>
    <t>18.05.2020 10:28:17</t>
  </si>
  <si>
    <t>18.05.2020 10:28:18</t>
  </si>
  <si>
    <t>18.05.2020 10:28:20</t>
  </si>
  <si>
    <t>18.05.2020 10:28:29</t>
  </si>
  <si>
    <t>18.05.2020 10:28:33</t>
  </si>
  <si>
    <t>18.05.2020 10:28:35</t>
  </si>
  <si>
    <t>18.05.2020 10:28:44</t>
  </si>
  <si>
    <t>18.05.2020 10:28:45</t>
  </si>
  <si>
    <t>18.05.2020 10:28:47</t>
  </si>
  <si>
    <t>18.05.2020 10:28:48</t>
  </si>
  <si>
    <t>18.05.2020 10:28:50</t>
  </si>
  <si>
    <t>18.05.2020 10:28:51</t>
  </si>
  <si>
    <t>18.05.2020 10:28:53</t>
  </si>
  <si>
    <t>18.05.2020 10:28:54</t>
  </si>
  <si>
    <t>18.05.2020 10:28:56</t>
  </si>
  <si>
    <t>18.05.2020 10:28:59</t>
  </si>
  <si>
    <t>18.05.2020 10:29:03</t>
  </si>
  <si>
    <t>18.05.2020 10:29:05</t>
  </si>
  <si>
    <t>18.05.2020 10:29:06</t>
  </si>
  <si>
    <t>18.05.2020 10:29:08</t>
  </si>
  <si>
    <t>18.05.2020 10:29:09</t>
  </si>
  <si>
    <t>18.05.2020 10:29:11</t>
  </si>
  <si>
    <t>18.05.2020 10:29:12</t>
  </si>
  <si>
    <t>18.05.2020 10:29:14</t>
  </si>
  <si>
    <t>18.05.2020 10:29:15</t>
  </si>
  <si>
    <t>18.05.2020 10:29:23</t>
  </si>
  <si>
    <t>18.05.2020 10:29:26</t>
  </si>
  <si>
    <t>18.05.2020 10:29:29</t>
  </si>
  <si>
    <t>18.05.2020 10:29:30</t>
  </si>
  <si>
    <t>18.05.2020 10:29:32</t>
  </si>
  <si>
    <t>18.05.2020 10:29:33</t>
  </si>
  <si>
    <t>18.05.2020 10:29:39</t>
  </si>
  <si>
    <t>18.05.2020 10:30:12</t>
  </si>
  <si>
    <t>18.05.2020 10:30:21</t>
  </si>
  <si>
    <t>18.05.2020 10:30:22</t>
  </si>
  <si>
    <t>18.05.2020 10:30:28</t>
  </si>
  <si>
    <t>18.05.2020 10:30:31</t>
  </si>
  <si>
    <t>18.05.2020 10:30:36</t>
  </si>
  <si>
    <t>18.05.2020 10:30:37</t>
  </si>
  <si>
    <t>18.05.2020 10:30:39</t>
  </si>
  <si>
    <t>18.05.2020 10:30:58</t>
  </si>
  <si>
    <t>18.05.2020 10:31:00</t>
  </si>
  <si>
    <t>18.05.2020 10:31:02</t>
  </si>
  <si>
    <t>18.05.2020 10:31:11</t>
  </si>
  <si>
    <t>18.05.2020 10:31:12</t>
  </si>
  <si>
    <t>18.05.2020 10:32:24</t>
  </si>
  <si>
    <t>18.05.2020 10:32:25</t>
  </si>
  <si>
    <t>18.05.2020 10:32:27</t>
  </si>
  <si>
    <t>18.05.2020 10:32:28</t>
  </si>
  <si>
    <t>18.05.2020 10:32:30</t>
  </si>
  <si>
    <t>18.05.2020 10:32:31</t>
  </si>
  <si>
    <t>18.05.2020 10:32:43</t>
  </si>
  <si>
    <t>18.05.2020 10:32:45</t>
  </si>
  <si>
    <t>18.05.2020 10:32:46</t>
  </si>
  <si>
    <t>18.05.2020 10:32:48</t>
  </si>
  <si>
    <t>18.05.2020 10:32:49</t>
  </si>
  <si>
    <t>18.05.2020 10:32:51</t>
  </si>
  <si>
    <t>18.05.2020 10:33:01</t>
  </si>
  <si>
    <t>18.05.2020 10:33:04</t>
  </si>
  <si>
    <t>18.05.2020 10:33:06</t>
  </si>
  <si>
    <t>18.05.2020 10:33:07</t>
  </si>
  <si>
    <t>18.05.2020 10:33:09</t>
  </si>
  <si>
    <t>18.05.2020 10:33:10</t>
  </si>
  <si>
    <t>18.05.2020 10:33:34</t>
  </si>
  <si>
    <t>18.05.2020 10:33:42</t>
  </si>
  <si>
    <t>18.05.2020 10:33:43</t>
  </si>
  <si>
    <t>18.05.2020 10:33:45</t>
  </si>
  <si>
    <t>18.05.2020 10:33:46</t>
  </si>
  <si>
    <t>18.05.2020 10:33:48</t>
  </si>
  <si>
    <t>18.05.2020 10:33:49</t>
  </si>
  <si>
    <t>18.05.2020 10:33:51</t>
  </si>
  <si>
    <t>18.05.2020 10:33:52</t>
  </si>
  <si>
    <t>18.05.2020 10:34:04</t>
  </si>
  <si>
    <t>18.05.2020 10:34:06</t>
  </si>
  <si>
    <t>18.05.2020 10:34:07</t>
  </si>
  <si>
    <t>18.05.2020 10:34:09</t>
  </si>
  <si>
    <t>18.05.2020 10:34:10</t>
  </si>
  <si>
    <t>18.05.2020 10:34:12</t>
  </si>
  <si>
    <t>18.05.2020 10:34:13</t>
  </si>
  <si>
    <t>18.05.2020 10:34:48</t>
  </si>
  <si>
    <t>18.05.2020 10:35:18</t>
  </si>
  <si>
    <t>18.05.2020 10:35:47</t>
  </si>
  <si>
    <t>18.05.2020 10:35:48</t>
  </si>
  <si>
    <t>18.05.2020 10:35:50</t>
  </si>
  <si>
    <t>18.05.2020 10:35:51</t>
  </si>
  <si>
    <t>18.05.2020 10:35:53</t>
  </si>
  <si>
    <t>18.05.2020 10:35:54</t>
  </si>
  <si>
    <t>18.05.2020 10:35:56</t>
  </si>
  <si>
    <t>18.05.2020 10:36:07</t>
  </si>
  <si>
    <t>18.05.2020 10:36:22</t>
  </si>
  <si>
    <t>18.05.2020 10:36:25</t>
  </si>
  <si>
    <t>18.05.2020 10:36:27</t>
  </si>
  <si>
    <t>18.05.2020 10:36:54</t>
  </si>
  <si>
    <t>18.05.2020 10:36:56</t>
  </si>
  <si>
    <t>18.05.2020 10:37:02</t>
  </si>
  <si>
    <t>18.05.2020 10:37:03</t>
  </si>
  <si>
    <t>18.05.2020 10:37:05</t>
  </si>
  <si>
    <t>18.05.2020 10:37:06</t>
  </si>
  <si>
    <t>18.05.2020 10:37:17</t>
  </si>
  <si>
    <t>18.05.2020 10:37:18</t>
  </si>
  <si>
    <t>18.05.2020 10:37:20</t>
  </si>
  <si>
    <t>18.05.2020 10:37:21</t>
  </si>
  <si>
    <t>18.05.2020 10:37:30</t>
  </si>
  <si>
    <t>18.05.2020 10:37:32</t>
  </si>
  <si>
    <t>18.05.2020 10:37:33</t>
  </si>
  <si>
    <t>18.05.2020 10:37:35</t>
  </si>
  <si>
    <t>18.05.2020 10:37:36</t>
  </si>
  <si>
    <t>18.05.2020 10:37:44</t>
  </si>
  <si>
    <t>18.05.2020 10:37:47</t>
  </si>
  <si>
    <t>18.05.2020 10:37:50</t>
  </si>
  <si>
    <t>18.05.2020 10:37:51</t>
  </si>
  <si>
    <t>18.05.2020 10:37:53</t>
  </si>
  <si>
    <t>18.05.2020 10:37:54</t>
  </si>
  <si>
    <t>18.05.2020 10:38:00</t>
  </si>
  <si>
    <t>18.05.2020 10:38:03</t>
  </si>
  <si>
    <t>18.05.2020 10:38:09</t>
  </si>
  <si>
    <t>18.05.2020 10:38:28</t>
  </si>
  <si>
    <t>18.05.2020 10:38:54</t>
  </si>
  <si>
    <t>18.05.2020 10:38:59</t>
  </si>
  <si>
    <t>18.05.2020 10:39:08</t>
  </si>
  <si>
    <t>18.05.2020 10:39:11</t>
  </si>
  <si>
    <t>18.05.2020 10:39:21</t>
  </si>
  <si>
    <t>18.05.2020 10:39:23</t>
  </si>
  <si>
    <t>18.05.2020 10:39:24</t>
  </si>
  <si>
    <t>18.05.2020 10:39:27</t>
  </si>
  <si>
    <t>18.05.2020 10:39:38</t>
  </si>
  <si>
    <t>18.05.2020 10:39:44</t>
  </si>
  <si>
    <t>18.05.2020 10:39:45</t>
  </si>
  <si>
    <t>18.05.2020 10:39:47</t>
  </si>
  <si>
    <t>18.05.2020 10:39:48</t>
  </si>
  <si>
    <t>18.05.2020 10:39:50</t>
  </si>
  <si>
    <t>18.05.2020 10:39:51</t>
  </si>
  <si>
    <t>18.05.2020 10:39:53</t>
  </si>
  <si>
    <t>18.05.2020 10:39:54</t>
  </si>
  <si>
    <t>18.05.2020 10:39:56</t>
  </si>
  <si>
    <t>18.05.2020 10:39:57</t>
  </si>
  <si>
    <t>18.05.2020 10:39:59</t>
  </si>
  <si>
    <t>18.05.2020 10:40:00</t>
  </si>
  <si>
    <t>18.05.2020 10:40:03</t>
  </si>
  <si>
    <t>18.05.2020 10:40:06</t>
  </si>
  <si>
    <t>18.05.2020 10:40:08</t>
  </si>
  <si>
    <t>18.05.2020 10:40:09</t>
  </si>
  <si>
    <t>18.05.2020 10:40:11</t>
  </si>
  <si>
    <t>18.05.2020 10:40:12</t>
  </si>
  <si>
    <t>18.05.2020 10:40:14</t>
  </si>
  <si>
    <t>18.05.2020 10:40:15</t>
  </si>
  <si>
    <t>18.05.2020 10:40:21</t>
  </si>
  <si>
    <t>18.05.2020 10:40:26</t>
  </si>
  <si>
    <t>18.05.2020 10:40:29</t>
  </si>
  <si>
    <t>18.05.2020 10:40:37</t>
  </si>
  <si>
    <t>18.05.2020 10:40:38</t>
  </si>
  <si>
    <t>18.05.2020 10:40:46</t>
  </si>
  <si>
    <t>18.05.2020 10:40:47</t>
  </si>
  <si>
    <t>18.05.2020 10:40:49</t>
  </si>
  <si>
    <t>18.05.2020 10:40:50</t>
  </si>
  <si>
    <t>18.05.2020 10:40:52</t>
  </si>
  <si>
    <t>18.05.2020 10:40:53</t>
  </si>
  <si>
    <t>18.05.2020 10:40:55</t>
  </si>
  <si>
    <t>18.05.2020 10:40:56</t>
  </si>
  <si>
    <t>18.05.2020 10:40:58</t>
  </si>
  <si>
    <t>18.05.2020 10:41:07</t>
  </si>
  <si>
    <t>18.05.2020 10:41:26</t>
  </si>
  <si>
    <t>18.05.2020 10:41:54</t>
  </si>
  <si>
    <t>18.05.2020 10:42:07</t>
  </si>
  <si>
    <t>18.05.2020 10:42:09</t>
  </si>
  <si>
    <t>18.05.2020 10:42:10</t>
  </si>
  <si>
    <t>18.05.2020 10:42:19</t>
  </si>
  <si>
    <t>18.05.2020 10:42:22</t>
  </si>
  <si>
    <t>18.05.2020 10:42:24</t>
  </si>
  <si>
    <t>18.05.2020 10:42:25</t>
  </si>
  <si>
    <t>18.05.2020 10:42:27</t>
  </si>
  <si>
    <t>18.05.2020 10:42:28</t>
  </si>
  <si>
    <t>18.05.2020 10:42:30</t>
  </si>
  <si>
    <t>18.05.2020 10:42:31</t>
  </si>
  <si>
    <t>18.05.2020 10:42:33</t>
  </si>
  <si>
    <t>18.05.2020 10:42:37</t>
  </si>
  <si>
    <t>18.05.2020 10:42:39</t>
  </si>
  <si>
    <t>18.05.2020 10:42:45</t>
  </si>
  <si>
    <t>18.05.2020 10:42:46</t>
  </si>
  <si>
    <t>18.05.2020 10:42:48</t>
  </si>
  <si>
    <t>18.05.2020 10:42:49</t>
  </si>
  <si>
    <t>18.05.2020 10:42:51</t>
  </si>
  <si>
    <t>18.05.2020 10:42:52</t>
  </si>
  <si>
    <t>18.05.2020 10:42:54</t>
  </si>
  <si>
    <t>18.05.2020 10:43:06</t>
  </si>
  <si>
    <t>18.05.2020 10:43:07</t>
  </si>
  <si>
    <t>18.05.2020 10:43:10</t>
  </si>
  <si>
    <t>18.05.2020 10:43:12</t>
  </si>
  <si>
    <t>18.05.2020 10:44:01</t>
  </si>
  <si>
    <t>18.05.2020 10:44:04</t>
  </si>
  <si>
    <t>18.05.2020 10:44:27</t>
  </si>
  <si>
    <t>18.05.2020 10:44:30</t>
  </si>
  <si>
    <t>18.05.2020 10:44:33</t>
  </si>
  <si>
    <t>18.05.2020 10:44:34</t>
  </si>
  <si>
    <t>18.05.2020 10:44:36</t>
  </si>
  <si>
    <t>18.05.2020 10:44:37</t>
  </si>
  <si>
    <t>18.05.2020 10:44:39</t>
  </si>
  <si>
    <t>18.05.2020 10:44:48</t>
  </si>
  <si>
    <t>18.05.2020 10:44:49</t>
  </si>
  <si>
    <t>18.05.2020 10:44:54</t>
  </si>
  <si>
    <t>18.05.2020 10:44:55</t>
  </si>
  <si>
    <t>18.05.2020 10:44:57</t>
  </si>
  <si>
    <t>18.05.2020 10:44:58</t>
  </si>
  <si>
    <t>18.05.2020 10:45:00</t>
  </si>
  <si>
    <t>18.05.2020 10:45:01</t>
  </si>
  <si>
    <t>18.05.2020 10:45:03</t>
  </si>
  <si>
    <t>18.05.2020 10:45:05</t>
  </si>
  <si>
    <t>18.05.2020 10:45:09</t>
  </si>
  <si>
    <t>18.05.2020 10:45:14</t>
  </si>
  <si>
    <t>18.05.2020 10:45:17</t>
  </si>
  <si>
    <t>18.05.2020 10:45:23</t>
  </si>
  <si>
    <t>18.05.2020 10:45:32</t>
  </si>
  <si>
    <t>18.05.2020 10:45:33</t>
  </si>
  <si>
    <t>18.05.2020 10:45:36</t>
  </si>
  <si>
    <t>18.05.2020 10:45:38</t>
  </si>
  <si>
    <t>18.05.2020 10:47:12</t>
  </si>
  <si>
    <t>18.05.2020 10:47:30</t>
  </si>
  <si>
    <t>18.05.2020 10:47:31</t>
  </si>
  <si>
    <t>18.05.2020 10:47:33</t>
  </si>
  <si>
    <t>18.05.2020 10:47:34</t>
  </si>
  <si>
    <t>18.05.2020 10:47:36</t>
  </si>
  <si>
    <t>18.05.2020 10:47:37</t>
  </si>
  <si>
    <t>18.05.2020 10:47:39</t>
  </si>
  <si>
    <t>18.05.2020 10:47:42</t>
  </si>
  <si>
    <t>18.05.2020 10:47:48</t>
  </si>
  <si>
    <t>18.05.2020 10:47:49</t>
  </si>
  <si>
    <t>18.05.2020 10:47:55</t>
  </si>
  <si>
    <t>18.05.2020 10:47:58</t>
  </si>
  <si>
    <t>18.05.2020 10:48:00</t>
  </si>
  <si>
    <t>18.05.2020 10:48:02</t>
  </si>
  <si>
    <t>18.05.2020 10:48:03</t>
  </si>
  <si>
    <t>18.05.2020 10:48:05</t>
  </si>
  <si>
    <t>18.05.2020 10:48:06</t>
  </si>
  <si>
    <t>18.05.2020 10:48:08</t>
  </si>
  <si>
    <t>18.05.2020 10:48:09</t>
  </si>
  <si>
    <t>18.05.2020 10:48:15</t>
  </si>
  <si>
    <t>18.05.2020 10:48:17</t>
  </si>
  <si>
    <t>18.05.2020 10:48:18</t>
  </si>
  <si>
    <t>18.05.2020 10:48:20</t>
  </si>
  <si>
    <t>18.05.2020 10:48:21</t>
  </si>
  <si>
    <t>18.05.2020 10:48:23</t>
  </si>
  <si>
    <t>18.05.2020 10:48:54</t>
  </si>
  <si>
    <t>18.05.2020 10:48:57</t>
  </si>
  <si>
    <t>18.05.2020 10:48:59</t>
  </si>
  <si>
    <t>18.05.2020 10:49:53</t>
  </si>
  <si>
    <t>18.05.2020 10:49:55</t>
  </si>
  <si>
    <t>18.05.2020 10:49:56</t>
  </si>
  <si>
    <t>18.05.2020 10:49:58</t>
  </si>
  <si>
    <t>18.05.2020 10:50:00</t>
  </si>
  <si>
    <t>18.05.2020 10:50:06</t>
  </si>
  <si>
    <t>18.05.2020 10:50:10</t>
  </si>
  <si>
    <t>18.05.2020 10:50:37</t>
  </si>
  <si>
    <t>18.05.2020 10:50:42</t>
  </si>
  <si>
    <t>18.05.2020 10:50:46</t>
  </si>
  <si>
    <t>18.05.2020 10:50:51</t>
  </si>
  <si>
    <t>18.05.2020 10:50:54</t>
  </si>
  <si>
    <t>18.05.2020 10:50:57</t>
  </si>
  <si>
    <t>18.05.2020 10:50:59</t>
  </si>
  <si>
    <t>18.05.2020 10:51:00</t>
  </si>
  <si>
    <t>18.05.2020 10:51:02</t>
  </si>
  <si>
    <t>18.05.2020 10:51:06</t>
  </si>
  <si>
    <t>18.05.2020 10:51:08</t>
  </si>
  <si>
    <t>18.05.2020 10:51:09</t>
  </si>
  <si>
    <t>18.05.2020 10:51:11</t>
  </si>
  <si>
    <t>18.05.2020 10:51:18</t>
  </si>
  <si>
    <t>18.05.2020 10:51:32</t>
  </si>
  <si>
    <t>18.05.2020 10:51:39</t>
  </si>
  <si>
    <t>18.05.2020 10:51:41</t>
  </si>
  <si>
    <t>18.05.2020 10:51:42</t>
  </si>
  <si>
    <t>18.05.2020 10:51:44</t>
  </si>
  <si>
    <t>18.05.2020 10:51:45</t>
  </si>
  <si>
    <t>18.05.2020 10:52:30</t>
  </si>
  <si>
    <t>18.05.2020 10:52:33</t>
  </si>
  <si>
    <t>18.05.2020 10:52:34</t>
  </si>
  <si>
    <t>18.05.2020 10:52:36</t>
  </si>
  <si>
    <t>18.05.2020 10:52:37</t>
  </si>
  <si>
    <t>18.05.2020 10:52:39</t>
  </si>
  <si>
    <t>18.05.2020 10:52:42</t>
  </si>
  <si>
    <t>18.05.2020 10:52:43</t>
  </si>
  <si>
    <t>18.05.2020 10:52:45</t>
  </si>
  <si>
    <t>18.05.2020 10:53:01</t>
  </si>
  <si>
    <t>18.05.2020 10:53:03</t>
  </si>
  <si>
    <t>18.05.2020 10:53:07</t>
  </si>
  <si>
    <t>18.05.2020 10:53:25</t>
  </si>
  <si>
    <t>18.05.2020 10:53:27</t>
  </si>
  <si>
    <t>18.05.2020 10:53:31</t>
  </si>
  <si>
    <t>18.05.2020 10:53:36</t>
  </si>
  <si>
    <t>18.05.2020 10:53:40</t>
  </si>
  <si>
    <t>18.05.2020 10:53:43</t>
  </si>
  <si>
    <t>18.05.2020 10:53:46</t>
  </si>
  <si>
    <t>18.05.2020 10:53:48</t>
  </si>
  <si>
    <t>18.05.2020 10:53:49</t>
  </si>
  <si>
    <t>18.05.2020 10:54:01</t>
  </si>
  <si>
    <t>18.05.2020 10:54:03</t>
  </si>
  <si>
    <t>18.05.2020 10:54:04</t>
  </si>
  <si>
    <t>18.05.2020 10:54:06</t>
  </si>
  <si>
    <t>18.05.2020 10:54:16</t>
  </si>
  <si>
    <t>18.05.2020 10:54:34</t>
  </si>
  <si>
    <t>18.05.2020 10:54:43</t>
  </si>
  <si>
    <t>18.05.2020 10:54:51</t>
  </si>
  <si>
    <t>18.05.2020 10:54:54</t>
  </si>
  <si>
    <t>18.05.2020 10:54:57</t>
  </si>
  <si>
    <t>18.05.2020 10:54:59</t>
  </si>
  <si>
    <t>18.05.2020 10:55:00</t>
  </si>
  <si>
    <t>18.05.2020 10:55:02</t>
  </si>
  <si>
    <t>18.05.2020 10:55:03</t>
  </si>
  <si>
    <t>18.05.2020 10:55:05</t>
  </si>
  <si>
    <t>18.05.2020 10:55:08</t>
  </si>
  <si>
    <t>18.05.2020 10:55:09</t>
  </si>
  <si>
    <t>18.05.2020 10:55:11</t>
  </si>
  <si>
    <t>18.05.2020 10:55:21</t>
  </si>
  <si>
    <t>18.05.2020 10:55:23</t>
  </si>
  <si>
    <t>18.05.2020 10:55:24</t>
  </si>
  <si>
    <t>18.05.2020 10:55:26</t>
  </si>
  <si>
    <t>18.05.2020 10:55:27</t>
  </si>
  <si>
    <t>18.05.2020 10:55:29</t>
  </si>
  <si>
    <t>18.05.2020 10:55:30</t>
  </si>
  <si>
    <t>18.05.2020 10:55:32</t>
  </si>
  <si>
    <t>18.05.2020 10:55:42</t>
  </si>
  <si>
    <t>18.05.2020 10:55:47</t>
  </si>
  <si>
    <t>18.05.2020 10:55:50</t>
  </si>
  <si>
    <t>18.05.2020 10:55:54</t>
  </si>
  <si>
    <t>18.05.2020 10:56:04</t>
  </si>
  <si>
    <t>18.05.2020 10:56:06</t>
  </si>
  <si>
    <t>18.05.2020 10:56:10</t>
  </si>
  <si>
    <t>18.05.2020 10:56:15</t>
  </si>
  <si>
    <t>18.05.2020 10:56:34</t>
  </si>
  <si>
    <t>18.05.2020 10:56:40</t>
  </si>
  <si>
    <t>18.05.2020 10:56:48</t>
  </si>
  <si>
    <t>18.05.2020 10:56:49</t>
  </si>
  <si>
    <t>18.05.2020 10:56:55</t>
  </si>
  <si>
    <t>18.05.2020 10:57:00</t>
  </si>
  <si>
    <t>18.05.2020 10:57:03</t>
  </si>
  <si>
    <t>18.05.2020 10:57:06</t>
  </si>
  <si>
    <t>18.05.2020 10:57:15</t>
  </si>
  <si>
    <t>18.05.2020 10:57:27</t>
  </si>
  <si>
    <t>18.05.2020 10:57:29</t>
  </si>
  <si>
    <t>18.05.2020 10:57:32</t>
  </si>
  <si>
    <t>18.05.2020 10:57:45</t>
  </si>
  <si>
    <t>18.05.2020 10:57:47</t>
  </si>
  <si>
    <t>18.05.2020 10:57:48</t>
  </si>
  <si>
    <t>18.05.2020 10:57:50</t>
  </si>
  <si>
    <t>18.05.2020 10:57:51</t>
  </si>
  <si>
    <t>18.05.2020 10:57:53</t>
  </si>
  <si>
    <t>18.05.2020 10:57:57</t>
  </si>
  <si>
    <t>18.05.2020 10:57:59</t>
  </si>
  <si>
    <t>18.05.2020 10:58:22</t>
  </si>
  <si>
    <t>18.05.2020 10:58:26</t>
  </si>
  <si>
    <t>18.05.2020 10:58:52</t>
  </si>
  <si>
    <t>18.05.2020 10:58:53</t>
  </si>
  <si>
    <t>18.05.2020 10:59:06</t>
  </si>
  <si>
    <t>18.05.2020 10:59:07</t>
  </si>
  <si>
    <t>18.05.2020 10:59:09</t>
  </si>
  <si>
    <t>18.05.2020 10:59:12</t>
  </si>
  <si>
    <t>18.05.2020 10:59:16</t>
  </si>
  <si>
    <t>18.05.2020 10:59:19</t>
  </si>
  <si>
    <t>18.05.2020 10:59:21</t>
  </si>
  <si>
    <t>18.05.2020 10:59:33</t>
  </si>
  <si>
    <t>18.05.2020 10:59:34</t>
  </si>
  <si>
    <t>18.05.2020 10:59:36</t>
  </si>
  <si>
    <t>18.05.2020 10:59:37</t>
  </si>
  <si>
    <t>18.05.2020 10:59:39</t>
  </si>
  <si>
    <t>18.05.2020 10:59:40</t>
  </si>
  <si>
    <t>18.05.2020 10:59:42</t>
  </si>
  <si>
    <t>18.05.2020 10:59:43</t>
  </si>
  <si>
    <t>18.05.2020 10:59:45</t>
  </si>
  <si>
    <t>18.05.2020 10:59:46</t>
  </si>
  <si>
    <t>18.05.2020 10:59:51</t>
  </si>
  <si>
    <t>18.05.2020 11:00:10</t>
  </si>
  <si>
    <t>18.05.2020 11:00:12</t>
  </si>
  <si>
    <t>18.05.2020 11:00:28</t>
  </si>
  <si>
    <t>18.05.2020 11:00:36</t>
  </si>
  <si>
    <t>18.05.2020 11:00:48</t>
  </si>
  <si>
    <t>18.05.2020 11:00:50</t>
  </si>
  <si>
    <t>18.05.2020 11:00:51</t>
  </si>
  <si>
    <t>18.05.2020 11:00:53</t>
  </si>
  <si>
    <t>18.05.2020 11:00:54</t>
  </si>
  <si>
    <t>18.05.2020 11:00:56</t>
  </si>
  <si>
    <t>18.05.2020 11:01:03</t>
  </si>
  <si>
    <t>18.05.2020 11:01:06</t>
  </si>
  <si>
    <t>18.05.2020 11:01:08</t>
  </si>
  <si>
    <t>18.05.2020 11:01:14</t>
  </si>
  <si>
    <t>18.05.2020 11:01:23</t>
  </si>
  <si>
    <t>18.05.2020 11:01:24</t>
  </si>
  <si>
    <t>18.05.2020 11:01:27</t>
  </si>
  <si>
    <t>18.05.2020 11:01:32</t>
  </si>
  <si>
    <t>18.05.2020 11:01:38</t>
  </si>
  <si>
    <t>18.05.2020 11:01:39</t>
  </si>
  <si>
    <t>18.05.2020 11:01:53</t>
  </si>
  <si>
    <t>18.05.2020 11:02:03</t>
  </si>
  <si>
    <t>18.05.2020 11:02:10</t>
  </si>
  <si>
    <t>18.05.2020 11:02:13</t>
  </si>
  <si>
    <t>18.05.2020 11:02:15</t>
  </si>
  <si>
    <t>18.05.2020 11:02:16</t>
  </si>
  <si>
    <t>18.05.2020 11:02:18</t>
  </si>
  <si>
    <t>18.05.2020 11:02:19</t>
  </si>
  <si>
    <t>18.05.2020 11:02:21</t>
  </si>
  <si>
    <t>18.05.2020 11:02:22</t>
  </si>
  <si>
    <t>18.05.2020 11:02:24</t>
  </si>
  <si>
    <t>18.05.2020 11:02:25</t>
  </si>
  <si>
    <t>18.05.2020 11:02:27</t>
  </si>
  <si>
    <t>18.05.2020 11:02:30</t>
  </si>
  <si>
    <t>18.05.2020 11:02:33</t>
  </si>
  <si>
    <t>18.05.2020 11:02:34</t>
  </si>
  <si>
    <t>18.05.2020 11:03:00</t>
  </si>
  <si>
    <t>18.05.2020 11:03:04</t>
  </si>
  <si>
    <t>18.05.2020 11:03:57</t>
  </si>
  <si>
    <t>18.05.2020 11:04:03</t>
  </si>
  <si>
    <t>18.05.2020 11:04:12</t>
  </si>
  <si>
    <t>18.05.2020 11:04:14</t>
  </si>
  <si>
    <t>18.05.2020 11:04:15</t>
  </si>
  <si>
    <t>18.05.2020 11:04:23</t>
  </si>
  <si>
    <t>18.05.2020 11:04:24</t>
  </si>
  <si>
    <t>18.05.2020 11:04:38</t>
  </si>
  <si>
    <t>18.05.2020 11:04:48</t>
  </si>
  <si>
    <t>18.05.2020 11:04:50</t>
  </si>
  <si>
    <t>18.05.2020 11:04:51</t>
  </si>
  <si>
    <t>18.05.2020 11:04:56</t>
  </si>
  <si>
    <t>18.05.2020 11:04:57</t>
  </si>
  <si>
    <t>18.05.2020 11:04:59</t>
  </si>
  <si>
    <t>18.05.2020 11:05:00</t>
  </si>
  <si>
    <t>18.05.2020 11:05:02</t>
  </si>
  <si>
    <t>18.05.2020 11:05:10</t>
  </si>
  <si>
    <t>18.05.2020 11:05:23</t>
  </si>
  <si>
    <t>18.05.2020 11:05:25</t>
  </si>
  <si>
    <t>18.05.2020 11:05:26</t>
  </si>
  <si>
    <t>18.05.2020 11:05:28</t>
  </si>
  <si>
    <t>18.05.2020 11:05:29</t>
  </si>
  <si>
    <t>18.05.2020 11:05:32</t>
  </si>
  <si>
    <t>18.05.2020 11:05:38</t>
  </si>
  <si>
    <t>18.05.2020 11:05:43</t>
  </si>
  <si>
    <t>18.05.2020 11:05:44</t>
  </si>
  <si>
    <t>18.05.2020 11:05:46</t>
  </si>
  <si>
    <t>18.05.2020 11:05:47</t>
  </si>
  <si>
    <t>18.05.2020 11:05:49</t>
  </si>
  <si>
    <t>18.05.2020 11:06:07</t>
  </si>
  <si>
    <t>18.05.2020 11:06:09</t>
  </si>
  <si>
    <t>18.05.2020 11:06:10</t>
  </si>
  <si>
    <t>18.05.2020 11:06:27</t>
  </si>
  <si>
    <t>18.05.2020 11:06:33</t>
  </si>
  <si>
    <t>18.05.2020 11:06:34</t>
  </si>
  <si>
    <t>18.05.2020 11:06:36</t>
  </si>
  <si>
    <t>18.05.2020 11:06:37</t>
  </si>
  <si>
    <t>18.05.2020 11:06:55</t>
  </si>
  <si>
    <t>18.05.2020 11:06:57</t>
  </si>
  <si>
    <t>18.05.2020 11:06:58</t>
  </si>
  <si>
    <t>18.05.2020 11:07:00</t>
  </si>
  <si>
    <t>18.05.2020 11:07:01</t>
  </si>
  <si>
    <t>18.05.2020 11:07:05</t>
  </si>
  <si>
    <t>18.05.2020 11:07:06</t>
  </si>
  <si>
    <t>18.05.2020 11:07:09</t>
  </si>
  <si>
    <t>18.05.2020 11:07:15</t>
  </si>
  <si>
    <t>18.05.2020 11:07:17</t>
  </si>
  <si>
    <t>18.05.2020 11:07:18</t>
  </si>
  <si>
    <t>18.05.2020 11:07:20</t>
  </si>
  <si>
    <t>18.05.2020 11:07:56</t>
  </si>
  <si>
    <t>18.05.2020 11:07:57</t>
  </si>
  <si>
    <t>18.05.2020 11:08:01</t>
  </si>
  <si>
    <t>18.05.2020 11:08:04</t>
  </si>
  <si>
    <t>18.05.2020 11:08:15</t>
  </si>
  <si>
    <t>18.05.2020 11:08:21</t>
  </si>
  <si>
    <t>18.05.2020 11:08:22</t>
  </si>
  <si>
    <t>18.05.2020 11:08:28</t>
  </si>
  <si>
    <t>18.05.2020 11:08:30</t>
  </si>
  <si>
    <t>18.05.2020 11:08:36</t>
  </si>
  <si>
    <t>18.05.2020 11:08:42</t>
  </si>
  <si>
    <t>18.05.2020 11:08:46</t>
  </si>
  <si>
    <t>18.05.2020 11:09:03</t>
  </si>
  <si>
    <t>18.05.2020 11:09:06</t>
  </si>
  <si>
    <t>18.05.2020 11:09:07</t>
  </si>
  <si>
    <t>18.05.2020 11:09:13</t>
  </si>
  <si>
    <t>18.05.2020 11:09:33</t>
  </si>
  <si>
    <t>18.05.2020 11:10:03</t>
  </si>
  <si>
    <t>18.05.2020 11:10:33</t>
  </si>
  <si>
    <t>18.05.2020 11:10:36</t>
  </si>
  <si>
    <t>18.05.2020 11:10:54</t>
  </si>
  <si>
    <t>18.05.2020 11:10:59</t>
  </si>
  <si>
    <t>18.05.2020 11:11:00</t>
  </si>
  <si>
    <t>18.05.2020 11:11:02</t>
  </si>
  <si>
    <t>18.05.2020 11:11:12</t>
  </si>
  <si>
    <t>18.05.2020 11:11:27</t>
  </si>
  <si>
    <t>18.05.2020 11:11:33</t>
  </si>
  <si>
    <t>18.05.2020 11:11:36</t>
  </si>
  <si>
    <t>18.05.2020 11:11:38</t>
  </si>
  <si>
    <t>18.05.2020 11:11:39</t>
  </si>
  <si>
    <t>18.05.2020 11:11:41</t>
  </si>
  <si>
    <t>18.05.2020 11:11:42</t>
  </si>
  <si>
    <t>18.05.2020 11:11:44</t>
  </si>
  <si>
    <t>18.05.2020 11:11:45</t>
  </si>
  <si>
    <t>18.05.2020 11:11:47</t>
  </si>
  <si>
    <t>18.05.2020 11:11:48</t>
  </si>
  <si>
    <t>18.05.2020 11:11:50</t>
  </si>
  <si>
    <t>18.05.2020 11:11:51</t>
  </si>
  <si>
    <t>18.05.2020 11:11:53</t>
  </si>
  <si>
    <t>18.05.2020 11:11:54</t>
  </si>
  <si>
    <t>18.05.2020 11:11:56</t>
  </si>
  <si>
    <t>18.05.2020 11:12:13</t>
  </si>
  <si>
    <t>18.05.2020 11:12:14</t>
  </si>
  <si>
    <t>18.05.2020 11:12:16</t>
  </si>
  <si>
    <t>18.05.2020 11:12:17</t>
  </si>
  <si>
    <t>18.05.2020 11:12:19</t>
  </si>
  <si>
    <t>18.05.2020 11:12:26</t>
  </si>
  <si>
    <t>18.05.2020 11:12:29</t>
  </si>
  <si>
    <t>18.05.2020 11:12:32</t>
  </si>
  <si>
    <t>18.05.2020 11:12:37</t>
  </si>
  <si>
    <t>18.05.2020 11:12:40</t>
  </si>
  <si>
    <t>18.05.2020 11:12:43</t>
  </si>
  <si>
    <t>18.05.2020 11:12:52</t>
  </si>
  <si>
    <t>18.05.2020 11:12:55</t>
  </si>
  <si>
    <t>18.05.2020 11:12:56</t>
  </si>
  <si>
    <t>18.05.2020 11:13:12</t>
  </si>
  <si>
    <t>18.05.2020 11:13:18</t>
  </si>
  <si>
    <t>18.05.2020 11:13:33</t>
  </si>
  <si>
    <t>18.05.2020 11:13:36</t>
  </si>
  <si>
    <t>18.05.2020 11:13:48</t>
  </si>
  <si>
    <t>18.05.2020 11:14:19</t>
  </si>
  <si>
    <t>18.05.2020 11:14:22</t>
  </si>
  <si>
    <t>18.05.2020 11:14:24</t>
  </si>
  <si>
    <t>18.05.2020 11:14:30</t>
  </si>
  <si>
    <t>18.05.2020 11:14:39</t>
  </si>
  <si>
    <t>18.05.2020 11:14:40</t>
  </si>
  <si>
    <t>18.05.2020 11:14:42</t>
  </si>
  <si>
    <t>18.05.2020 11:14:43</t>
  </si>
  <si>
    <t>18.05.2020 11:15:24</t>
  </si>
  <si>
    <t>18.05.2020 11:15:27</t>
  </si>
  <si>
    <t>18.05.2020 11:15:33</t>
  </si>
  <si>
    <t>18.05.2020 11:15:36</t>
  </si>
  <si>
    <t>18.05.2020 11:15:43</t>
  </si>
  <si>
    <t>18.05.2020 11:16:09</t>
  </si>
  <si>
    <t>18.05.2020 11:16:28</t>
  </si>
  <si>
    <t>18.05.2020 11:16:31</t>
  </si>
  <si>
    <t>18.05.2020 11:16:33</t>
  </si>
  <si>
    <t>18.05.2020 11:16:40</t>
  </si>
  <si>
    <t>18.05.2020 11:16:42</t>
  </si>
  <si>
    <t>18.05.2020 11:16:45</t>
  </si>
  <si>
    <t>18.05.2020 11:16:46</t>
  </si>
  <si>
    <t>18.05.2020 11:16:48</t>
  </si>
  <si>
    <t>18.05.2020 11:16:49</t>
  </si>
  <si>
    <t>18.05.2020 11:17:12</t>
  </si>
  <si>
    <t>18.05.2020 11:17:27</t>
  </si>
  <si>
    <t>18.05.2020 11:17:36</t>
  </si>
  <si>
    <t>18.05.2020 11:17:37</t>
  </si>
  <si>
    <t>18.05.2020 11:17:45</t>
  </si>
  <si>
    <t>18.05.2020 11:17:54</t>
  </si>
  <si>
    <t>18.05.2020 11:17:56</t>
  </si>
  <si>
    <t>18.05.2020 11:17:57</t>
  </si>
  <si>
    <t>18.05.2020 11:17:59</t>
  </si>
  <si>
    <t>18.05.2020 11:18:00</t>
  </si>
  <si>
    <t>18.05.2020 11:18:03</t>
  </si>
  <si>
    <t>18.05.2020 11:18:06</t>
  </si>
  <si>
    <t>18.05.2020 11:18:20</t>
  </si>
  <si>
    <t>18.05.2020 11:18:21</t>
  </si>
  <si>
    <t>18.05.2020 11:18:23</t>
  </si>
  <si>
    <t>18.05.2020 11:18:24</t>
  </si>
  <si>
    <t>18.05.2020 11:18:29</t>
  </si>
  <si>
    <t>18.05.2020 11:18:33</t>
  </si>
  <si>
    <t>18.05.2020 11:18:35</t>
  </si>
  <si>
    <t>18.05.2020 11:18:36</t>
  </si>
  <si>
    <t>18.05.2020 11:18:41</t>
  </si>
  <si>
    <t>18.05.2020 11:18:45</t>
  </si>
  <si>
    <t>18.05.2020 11:18:50</t>
  </si>
  <si>
    <t>18.05.2020 11:18:51</t>
  </si>
  <si>
    <t>18.05.2020 11:18:53</t>
  </si>
  <si>
    <t>18.05.2020 11:18:54</t>
  </si>
  <si>
    <t>18.05.2020 11:18:57</t>
  </si>
  <si>
    <t>18.05.2020 11:19:00</t>
  </si>
  <si>
    <t>18.05.2020 11:19:11</t>
  </si>
  <si>
    <t>18.05.2020 11:19:12</t>
  </si>
  <si>
    <t>18.05.2020 11:19:14</t>
  </si>
  <si>
    <t>18.05.2020 11:19:15</t>
  </si>
  <si>
    <t>18.05.2020 11:19:17</t>
  </si>
  <si>
    <t>18.05.2020 11:19:38</t>
  </si>
  <si>
    <t>18.05.2020 11:19:49</t>
  </si>
  <si>
    <t>18.05.2020 11:19:53</t>
  </si>
  <si>
    <t>18.05.2020 11:19:55</t>
  </si>
  <si>
    <t>18.05.2020 11:20:01</t>
  </si>
  <si>
    <t>18.05.2020 11:20:16</t>
  </si>
  <si>
    <t>18.05.2020 11:20:19</t>
  </si>
  <si>
    <t>18.05.2020 11:20:25</t>
  </si>
  <si>
    <t>18.05.2020 11:20:27</t>
  </si>
  <si>
    <t>18.05.2020 11:20:28</t>
  </si>
  <si>
    <t>18.05.2020 11:20:52</t>
  </si>
  <si>
    <t>18.05.2020 11:20:59</t>
  </si>
  <si>
    <t>18.05.2020 11:21:00</t>
  </si>
  <si>
    <t>18.05.2020 11:21:02</t>
  </si>
  <si>
    <t>18.05.2020 11:21:03</t>
  </si>
  <si>
    <t>18.05.2020 11:21:05</t>
  </si>
  <si>
    <t>18.05.2020 11:21:11</t>
  </si>
  <si>
    <t>18.05.2020 11:21:12</t>
  </si>
  <si>
    <t>18.05.2020 11:21:14</t>
  </si>
  <si>
    <t>18.05.2020 11:21:15</t>
  </si>
  <si>
    <t>18.05.2020 11:21:18</t>
  </si>
  <si>
    <t>18.05.2020 11:21:20</t>
  </si>
  <si>
    <t>18.05.2020 11:21:21</t>
  </si>
  <si>
    <t>18.05.2020 11:21:23</t>
  </si>
  <si>
    <t>18.05.2020 11:21:24</t>
  </si>
  <si>
    <t>18.05.2020 11:21:26</t>
  </si>
  <si>
    <t>18.05.2020 11:21:41</t>
  </si>
  <si>
    <t>18.05.2020 11:21:42</t>
  </si>
  <si>
    <t>18.05.2020 11:21:44</t>
  </si>
  <si>
    <t>18.05.2020 11:21:45</t>
  </si>
  <si>
    <t>18.05.2020 11:21:56</t>
  </si>
  <si>
    <t>18.05.2020 11:22:03</t>
  </si>
  <si>
    <t>18.05.2020 11:22:06</t>
  </si>
  <si>
    <t>18.05.2020 11:22:07</t>
  </si>
  <si>
    <t>18.05.2020 11:22:15</t>
  </si>
  <si>
    <t>18.05.2020 11:22:16</t>
  </si>
  <si>
    <t>18.05.2020 11:22:18</t>
  </si>
  <si>
    <t>18.05.2020 11:22:19</t>
  </si>
  <si>
    <t>18.05.2020 11:22:21</t>
  </si>
  <si>
    <t>18.05.2020 11:22:22</t>
  </si>
  <si>
    <t>18.05.2020 11:22:24</t>
  </si>
  <si>
    <t>18.05.2020 11:22:25</t>
  </si>
  <si>
    <t>18.05.2020 11:22:27</t>
  </si>
  <si>
    <t>18.05.2020 11:22:37</t>
  </si>
  <si>
    <t>18.05.2020 11:22:39</t>
  </si>
  <si>
    <t>18.05.2020 11:22:40</t>
  </si>
  <si>
    <t>18.05.2020 11:22:43</t>
  </si>
  <si>
    <t>18.05.2020 11:22:48</t>
  </si>
  <si>
    <t>18.05.2020 11:22:49</t>
  </si>
  <si>
    <t>18.05.2020 11:22:51</t>
  </si>
  <si>
    <t>18.05.2020 11:22:57</t>
  </si>
  <si>
    <t>18.05.2020 11:22:58</t>
  </si>
  <si>
    <t>18.05.2020 11:23:11</t>
  </si>
  <si>
    <t>18.05.2020 11:23:15</t>
  </si>
  <si>
    <t>18.05.2020 11:23:30</t>
  </si>
  <si>
    <t>18.05.2020 11:23:39</t>
  </si>
  <si>
    <t>18.05.2020 11:23:41</t>
  </si>
  <si>
    <t>18.05.2020 11:23:45</t>
  </si>
  <si>
    <t>18.05.2020 11:23:47</t>
  </si>
  <si>
    <t>18.05.2020 11:23:50</t>
  </si>
  <si>
    <t>18.05.2020 11:23:51</t>
  </si>
  <si>
    <t>18.05.2020 11:23:53</t>
  </si>
  <si>
    <t>18.05.2020 11:23:54</t>
  </si>
  <si>
    <t>18.05.2020 11:23:56</t>
  </si>
  <si>
    <t>18.05.2020 11:25:19</t>
  </si>
  <si>
    <t>18.05.2020 11:25:21</t>
  </si>
  <si>
    <t>18.05.2020 11:25:22</t>
  </si>
  <si>
    <t>18.05.2020 11:25:24</t>
  </si>
  <si>
    <t>18.05.2020 11:25:27</t>
  </si>
  <si>
    <t>18.05.2020 11:25:28</t>
  </si>
  <si>
    <t>18.05.2020 11:25:30</t>
  </si>
  <si>
    <t>18.05.2020 11:25:31</t>
  </si>
  <si>
    <t>18.05.2020 11:25:33</t>
  </si>
  <si>
    <t>18.05.2020 11:25:34</t>
  </si>
  <si>
    <t>18.05.2020 11:25:37</t>
  </si>
  <si>
    <t>18.05.2020 11:25:45</t>
  </si>
  <si>
    <t>18.05.2020 11:25:49</t>
  </si>
  <si>
    <t>18.05.2020 11:25:51</t>
  </si>
  <si>
    <t>18.05.2020 11:25:52</t>
  </si>
  <si>
    <t>18.05.2020 11:25:54</t>
  </si>
  <si>
    <t>18.05.2020 11:25:55</t>
  </si>
  <si>
    <t>18.05.2020 11:26:01</t>
  </si>
  <si>
    <t>18.05.2020 11:26:03</t>
  </si>
  <si>
    <t>18.05.2020 11:26:04</t>
  </si>
  <si>
    <t>18.05.2020 11:26:21</t>
  </si>
  <si>
    <t>18.05.2020 11:26:22</t>
  </si>
  <si>
    <t>18.05.2020 11:26:24</t>
  </si>
  <si>
    <t>18.05.2020 11:26:37</t>
  </si>
  <si>
    <t>18.05.2020 11:26:40</t>
  </si>
  <si>
    <t>18.05.2020 11:27:04</t>
  </si>
  <si>
    <t>18.05.2020 11:27:06</t>
  </si>
  <si>
    <t>18.05.2020 11:27:07</t>
  </si>
  <si>
    <t>18.05.2020 11:27:09</t>
  </si>
  <si>
    <t>18.05.2020 11:27:10</t>
  </si>
  <si>
    <t>18.05.2020 11:27:12</t>
  </si>
  <si>
    <t>18.05.2020 11:27:13</t>
  </si>
  <si>
    <t>18.05.2020 11:27:18</t>
  </si>
  <si>
    <t>18.05.2020 11:27:19</t>
  </si>
  <si>
    <t>18.05.2020 11:27:24</t>
  </si>
  <si>
    <t>18.05.2020 11:27:25</t>
  </si>
  <si>
    <t>18.05.2020 11:27:27</t>
  </si>
  <si>
    <t>18.05.2020 11:27:40</t>
  </si>
  <si>
    <t>18.05.2020 11:27:42</t>
  </si>
  <si>
    <t>18.05.2020 11:27:43</t>
  </si>
  <si>
    <t>18.05.2020 11:27:45</t>
  </si>
  <si>
    <t>18.05.2020 11:27:48</t>
  </si>
  <si>
    <t>18.05.2020 11:27:49</t>
  </si>
  <si>
    <t>18.05.2020 11:27:57</t>
  </si>
  <si>
    <t>18.05.2020 11:28:05</t>
  </si>
  <si>
    <t>18.05.2020 11:28:17</t>
  </si>
  <si>
    <t>18.05.2020 11:28:20</t>
  </si>
  <si>
    <t>18.05.2020 11:28:23</t>
  </si>
  <si>
    <t>18.05.2020 11:28:36</t>
  </si>
  <si>
    <t>18.05.2020 11:28:38</t>
  </si>
  <si>
    <t>18.05.2020 11:28:39</t>
  </si>
  <si>
    <t>18.05.2020 11:29:22</t>
  </si>
  <si>
    <t>18.05.2020 11:29:24</t>
  </si>
  <si>
    <t>18.05.2020 11:29:27</t>
  </si>
  <si>
    <t>18.05.2020 11:29:30</t>
  </si>
  <si>
    <t>18.05.2020 11:29:34</t>
  </si>
  <si>
    <t>18.05.2020 11:29:36</t>
  </si>
  <si>
    <t>18.05.2020 11:29:37</t>
  </si>
  <si>
    <t>18.05.2020 11:29:42</t>
  </si>
  <si>
    <t>18.05.2020 11:29:57</t>
  </si>
  <si>
    <t>18.05.2020 11:29:59</t>
  </si>
  <si>
    <t>18.05.2020 11:30:03</t>
  </si>
  <si>
    <t>18.05.2020 11:30:06</t>
  </si>
  <si>
    <t>18.05.2020 11:31:07</t>
  </si>
  <si>
    <t>18.05.2020 11:31:09</t>
  </si>
  <si>
    <t>18.05.2020 11:31:10</t>
  </si>
  <si>
    <t>18.05.2020 11:31:15</t>
  </si>
  <si>
    <t>18.05.2020 11:31:22</t>
  </si>
  <si>
    <t>18.05.2020 11:31:50</t>
  </si>
  <si>
    <t>18.05.2020 11:31:51</t>
  </si>
  <si>
    <t>18.05.2020 11:31:53</t>
  </si>
  <si>
    <t>18.05.2020 11:31:54</t>
  </si>
  <si>
    <t>18.05.2020 11:31:56</t>
  </si>
  <si>
    <t>18.05.2020 11:31:57</t>
  </si>
  <si>
    <t>18.05.2020 11:31:59</t>
  </si>
  <si>
    <t>18.05.2020 11:32:02</t>
  </si>
  <si>
    <t>18.05.2020 11:32:03</t>
  </si>
  <si>
    <t>18.05.2020 11:32:08</t>
  </si>
  <si>
    <t>18.05.2020 11:32:09</t>
  </si>
  <si>
    <t>18.05.2020 11:32:26</t>
  </si>
  <si>
    <t>18.05.2020 11:32:27</t>
  </si>
  <si>
    <t>18.05.2020 11:32:29</t>
  </si>
  <si>
    <t>18.05.2020 11:32:30</t>
  </si>
  <si>
    <t>18.05.2020 11:32:32</t>
  </si>
  <si>
    <t>18.05.2020 11:32:33</t>
  </si>
  <si>
    <t>18.05.2020 11:32:38</t>
  </si>
  <si>
    <t>18.05.2020 11:32:39</t>
  </si>
  <si>
    <t>18.05.2020 11:32:41</t>
  </si>
  <si>
    <t>18.05.2020 11:32:42</t>
  </si>
  <si>
    <t>18.05.2020 11:32:44</t>
  </si>
  <si>
    <t>18.05.2020 11:32:45</t>
  </si>
  <si>
    <t>18.05.2020 11:32:47</t>
  </si>
  <si>
    <t>18.05.2020 11:32:48</t>
  </si>
  <si>
    <t>18.05.2020 11:32:50</t>
  </si>
  <si>
    <t>18.05.2020 11:32:51</t>
  </si>
  <si>
    <t>18.05.2020 11:33:06</t>
  </si>
  <si>
    <t>18.05.2020 11:33:13</t>
  </si>
  <si>
    <t>18.05.2020 11:33:15</t>
  </si>
  <si>
    <t>18.05.2020 11:33:19</t>
  </si>
  <si>
    <t>18.05.2020 11:33:22</t>
  </si>
  <si>
    <t>18.05.2020 11:33:28</t>
  </si>
  <si>
    <t>18.05.2020 11:33:30</t>
  </si>
  <si>
    <t>18.05.2020 11:33:31</t>
  </si>
  <si>
    <t>18.05.2020 11:33:33</t>
  </si>
  <si>
    <t>18.05.2020 11:33:34</t>
  </si>
  <si>
    <t>18.05.2020 11:33:36</t>
  </si>
  <si>
    <t>18.05.2020 11:33:37</t>
  </si>
  <si>
    <t>18.05.2020 11:33:39</t>
  </si>
  <si>
    <t>18.05.2020 11:33:40</t>
  </si>
  <si>
    <t>18.05.2020 11:33:42</t>
  </si>
  <si>
    <t>18.05.2020 11:33:46</t>
  </si>
  <si>
    <t>18.05.2020 11:33:48</t>
  </si>
  <si>
    <t>18.05.2020 11:33:49</t>
  </si>
  <si>
    <t>18.05.2020 11:33:51</t>
  </si>
  <si>
    <t>18.05.2020 11:33:52</t>
  </si>
  <si>
    <t>18.05.2020 11:33:54</t>
  </si>
  <si>
    <t>18.05.2020 11:33:58</t>
  </si>
  <si>
    <t>18.05.2020 11:34:01</t>
  </si>
  <si>
    <t>18.05.2020 11:34:13</t>
  </si>
  <si>
    <t>18.05.2020 11:34:18</t>
  </si>
  <si>
    <t>18.05.2020 11:34:21</t>
  </si>
  <si>
    <t>18.05.2020 11:34:32</t>
  </si>
  <si>
    <t>18.05.2020 11:35:13</t>
  </si>
  <si>
    <t>18.05.2020 11:36:22</t>
  </si>
  <si>
    <t>18.05.2020 11:36:24</t>
  </si>
  <si>
    <t>18.05.2020 11:36:28</t>
  </si>
  <si>
    <t>18.05.2020 11:36:48</t>
  </si>
  <si>
    <t>18.05.2020 11:36:57</t>
  </si>
  <si>
    <t>18.05.2020 11:36:59</t>
  </si>
  <si>
    <t>18.05.2020 11:37:08</t>
  </si>
  <si>
    <t>18.05.2020 11:37:11</t>
  </si>
  <si>
    <t>18.05.2020 11:37:12</t>
  </si>
  <si>
    <t>18.05.2020 11:37:17</t>
  </si>
  <si>
    <t>18.05.2020 11:37:18</t>
  </si>
  <si>
    <t>18.05.2020 11:37:20</t>
  </si>
  <si>
    <t>18.05.2020 11:37:21</t>
  </si>
  <si>
    <t>18.05.2020 11:37:23</t>
  </si>
  <si>
    <t>18.05.2020 11:37:30</t>
  </si>
  <si>
    <t>18.05.2020 11:37:32</t>
  </si>
  <si>
    <t>18.05.2020 11:37:33</t>
  </si>
  <si>
    <t>18.05.2020 11:37:44</t>
  </si>
  <si>
    <t>18.05.2020 11:37:45</t>
  </si>
  <si>
    <t>18.05.2020 11:37:51</t>
  </si>
  <si>
    <t>18.05.2020 11:37:53</t>
  </si>
  <si>
    <t>18.05.2020 11:37:54</t>
  </si>
  <si>
    <t>18.05.2020 11:37:56</t>
  </si>
  <si>
    <t>18.05.2020 11:38:26</t>
  </si>
  <si>
    <t>18.05.2020 11:38:47</t>
  </si>
  <si>
    <t>18.05.2020 11:38:52</t>
  </si>
  <si>
    <t>18.05.2020 11:38:53</t>
  </si>
  <si>
    <t>18.05.2020 11:38:55</t>
  </si>
  <si>
    <t>18.05.2020 11:38:56</t>
  </si>
  <si>
    <t>18.05.2020 11:38:58</t>
  </si>
  <si>
    <t>18.05.2020 11:39:00</t>
  </si>
  <si>
    <t>18.05.2020 11:39:01</t>
  </si>
  <si>
    <t>18.05.2020 11:39:06</t>
  </si>
  <si>
    <t>18.05.2020 11:39:15</t>
  </si>
  <si>
    <t>18.05.2020 11:39:21</t>
  </si>
  <si>
    <t>18.05.2020 11:39:22</t>
  </si>
  <si>
    <t>18.05.2020 11:39:31</t>
  </si>
  <si>
    <t>18.05.2020 11:39:33</t>
  </si>
  <si>
    <t>18.05.2020 11:39:36</t>
  </si>
  <si>
    <t>18.05.2020 11:39:37</t>
  </si>
  <si>
    <t>18.05.2020 11:39:39</t>
  </si>
  <si>
    <t>18.05.2020 11:39:43</t>
  </si>
  <si>
    <t>18.05.2020 11:39:48</t>
  </si>
  <si>
    <t>18.05.2020 11:39:49</t>
  </si>
  <si>
    <t>18.05.2020 11:39:52</t>
  </si>
  <si>
    <t>18.05.2020 11:39:54</t>
  </si>
  <si>
    <t>18.05.2020 11:39:55</t>
  </si>
  <si>
    <t>18.05.2020 11:39:58</t>
  </si>
  <si>
    <t>18.05.2020 11:40:00</t>
  </si>
  <si>
    <t>18.05.2020 11:40:03</t>
  </si>
  <si>
    <t>18.05.2020 11:40:04</t>
  </si>
  <si>
    <t>18.05.2020 11:40:09</t>
  </si>
  <si>
    <t>18.05.2020 11:40:12</t>
  </si>
  <si>
    <t>18.05.2020 11:40:24</t>
  </si>
  <si>
    <t>18.05.2020 11:40:27</t>
  </si>
  <si>
    <t>18.05.2020 11:40:29</t>
  </si>
  <si>
    <t>18.05.2020 11:40:30</t>
  </si>
  <si>
    <t>18.05.2020 11:40:57</t>
  </si>
  <si>
    <t>18.05.2020 11:40:59</t>
  </si>
  <si>
    <t>18.05.2020 11:41:02</t>
  </si>
  <si>
    <t>18.05.2020 11:41:17</t>
  </si>
  <si>
    <t>18.05.2020 11:41:26</t>
  </si>
  <si>
    <t>18.05.2020 11:41:29</t>
  </si>
  <si>
    <t>18.05.2020 11:41:31</t>
  </si>
  <si>
    <t>18.05.2020 11:41:32</t>
  </si>
  <si>
    <t>18.05.2020 11:41:34</t>
  </si>
  <si>
    <t>18.05.2020 11:41:35</t>
  </si>
  <si>
    <t>18.05.2020 11:41:37</t>
  </si>
  <si>
    <t>18.05.2020 11:41:38</t>
  </si>
  <si>
    <t>18.05.2020 11:41:40</t>
  </si>
  <si>
    <t>18.05.2020 11:41:41</t>
  </si>
  <si>
    <t>18.05.2020 11:41:43</t>
  </si>
  <si>
    <t>18.05.2020 11:41:47</t>
  </si>
  <si>
    <t>18.05.2020 11:41:56</t>
  </si>
  <si>
    <t>18.05.2020 11:41:59</t>
  </si>
  <si>
    <t>18.05.2020 11:42:01</t>
  </si>
  <si>
    <t>18.05.2020 11:42:02</t>
  </si>
  <si>
    <t>18.05.2020 11:42:04</t>
  </si>
  <si>
    <t>18.05.2020 11:42:28</t>
  </si>
  <si>
    <t>18.05.2020 11:42:38</t>
  </si>
  <si>
    <t>18.05.2020 11:42:51</t>
  </si>
  <si>
    <t>18.05.2020 11:42:52</t>
  </si>
  <si>
    <t>18.05.2020 11:43:00</t>
  </si>
  <si>
    <t>18.05.2020 11:43:01</t>
  </si>
  <si>
    <t>18.05.2020 11:43:03</t>
  </si>
  <si>
    <t>18.05.2020 11:43:10</t>
  </si>
  <si>
    <t>18.05.2020 11:43:12</t>
  </si>
  <si>
    <t>18.05.2020 11:43:13</t>
  </si>
  <si>
    <t>18.05.2020 11:43:54</t>
  </si>
  <si>
    <t>18.05.2020 11:43:56</t>
  </si>
  <si>
    <t>18.05.2020 11:43:57</t>
  </si>
  <si>
    <t>18.05.2020 11:43:59</t>
  </si>
  <si>
    <t>18.05.2020 11:44:00</t>
  </si>
  <si>
    <t>18.05.2020 11:44:17</t>
  </si>
  <si>
    <t>18.05.2020 11:44:18</t>
  </si>
  <si>
    <t>18.05.2020 11:44:23</t>
  </si>
  <si>
    <t>18.05.2020 11:44:29</t>
  </si>
  <si>
    <t>18.05.2020 11:44:30</t>
  </si>
  <si>
    <t>18.05.2020 11:44:50</t>
  </si>
  <si>
    <t>18.05.2020 11:44:51</t>
  </si>
  <si>
    <t>18.05.2020 11:44:54</t>
  </si>
  <si>
    <t>18.05.2020 11:44:59</t>
  </si>
  <si>
    <t>18.05.2020 11:45:00</t>
  </si>
  <si>
    <t>18.05.2020 11:45:02</t>
  </si>
  <si>
    <t>18.05.2020 11:45:19</t>
  </si>
  <si>
    <t>18.05.2020 11:45:20</t>
  </si>
  <si>
    <t>18.05.2020 11:45:22</t>
  </si>
  <si>
    <t>18.05.2020 11:45:23</t>
  </si>
  <si>
    <t>18.05.2020 11:45:25</t>
  </si>
  <si>
    <t>18.05.2020 11:45:26</t>
  </si>
  <si>
    <t>18.05.2020 11:45:28</t>
  </si>
  <si>
    <t>18.05.2020 11:45:29</t>
  </si>
  <si>
    <t>18.05.2020 11:45:35</t>
  </si>
  <si>
    <t>18.05.2020 11:45:37</t>
  </si>
  <si>
    <t>18.05.2020 11:45:40</t>
  </si>
  <si>
    <t>18.05.2020 11:45:46</t>
  </si>
  <si>
    <t>18.05.2020 11:45:49</t>
  </si>
  <si>
    <t>18.05.2020 11:45:50</t>
  </si>
  <si>
    <t>18.05.2020 11:45:52</t>
  </si>
  <si>
    <t>18.05.2020 11:46:24</t>
  </si>
  <si>
    <t>18.05.2020 11:46:27</t>
  </si>
  <si>
    <t>18.05.2020 11:46:31</t>
  </si>
  <si>
    <t>18.05.2020 11:46:59</t>
  </si>
  <si>
    <t>18.05.2020 11:47:00</t>
  </si>
  <si>
    <t>18.05.2020 11:47:14</t>
  </si>
  <si>
    <t>18.05.2020 11:47:20</t>
  </si>
  <si>
    <t>18.05.2020 11:47:35</t>
  </si>
  <si>
    <t>18.05.2020 11:47:36</t>
  </si>
  <si>
    <t>18.05.2020 11:47:38</t>
  </si>
  <si>
    <t>18.05.2020 11:47:39</t>
  </si>
  <si>
    <t>18.05.2020 11:47:42</t>
  </si>
  <si>
    <t>18.05.2020 11:47:44</t>
  </si>
  <si>
    <t>18.05.2020 11:47:47</t>
  </si>
  <si>
    <t>18.05.2020 11:47:50</t>
  </si>
  <si>
    <t>18.05.2020 11:47:51</t>
  </si>
  <si>
    <t>18.05.2020 11:47:53</t>
  </si>
  <si>
    <t>18.05.2020 11:48:07</t>
  </si>
  <si>
    <t>18.05.2020 11:48:10</t>
  </si>
  <si>
    <t>18.05.2020 11:48:12</t>
  </si>
  <si>
    <t>18.05.2020 11:48:16</t>
  </si>
  <si>
    <t>18.05.2020 11:49:12</t>
  </si>
  <si>
    <t>18.05.2020 11:49:13</t>
  </si>
  <si>
    <t>18.05.2020 11:49:28</t>
  </si>
  <si>
    <t>18.05.2020 11:49:36</t>
  </si>
  <si>
    <t>18.05.2020 11:49:37</t>
  </si>
  <si>
    <t>18.05.2020 11:49:40</t>
  </si>
  <si>
    <t>18.05.2020 11:50:07</t>
  </si>
  <si>
    <t>18.05.2020 11:50:16</t>
  </si>
  <si>
    <t>18.05.2020 11:50:18</t>
  </si>
  <si>
    <t>18.05.2020 11:50:21</t>
  </si>
  <si>
    <t>18.05.2020 11:50:28</t>
  </si>
  <si>
    <t>18.05.2020 11:50:34</t>
  </si>
  <si>
    <t>18.05.2020 11:50:39</t>
  </si>
  <si>
    <t>18.05.2020 11:50:40</t>
  </si>
  <si>
    <t>18.05.2020 11:50:42</t>
  </si>
  <si>
    <t>18.05.2020 11:50:43</t>
  </si>
  <si>
    <t>18.05.2020 11:50:45</t>
  </si>
  <si>
    <t>18.05.2020 11:50:46</t>
  </si>
  <si>
    <t>18.05.2020 11:50:48</t>
  </si>
  <si>
    <t>18.05.2020 11:50:54</t>
  </si>
  <si>
    <t>18.05.2020 11:51:01</t>
  </si>
  <si>
    <t>18.05.2020 11:51:22</t>
  </si>
  <si>
    <t>18.05.2020 11:51:25</t>
  </si>
  <si>
    <t>18.05.2020 11:51:28</t>
  </si>
  <si>
    <t>18.05.2020 11:52:07</t>
  </si>
  <si>
    <t>18.05.2020 11:52:31</t>
  </si>
  <si>
    <t>18.05.2020 11:52:42</t>
  </si>
  <si>
    <t>18.05.2020 11:52:57</t>
  </si>
  <si>
    <t>18.05.2020 11:52:59</t>
  </si>
  <si>
    <t>18.05.2020 11:53:00</t>
  </si>
  <si>
    <t>18.05.2020 11:53:02</t>
  </si>
  <si>
    <t>18.05.2020 11:53:12</t>
  </si>
  <si>
    <t>18.05.2020 11:53:14</t>
  </si>
  <si>
    <t>18.05.2020 11:53:24</t>
  </si>
  <si>
    <t>18.05.2020 11:53:27</t>
  </si>
  <si>
    <t>18.05.2020 11:53:30</t>
  </si>
  <si>
    <t>18.05.2020 11:53:42</t>
  </si>
  <si>
    <t>18.05.2020 11:53:44</t>
  </si>
  <si>
    <t>18.05.2020 11:53:45</t>
  </si>
  <si>
    <t>18.05.2020 11:53:47</t>
  </si>
  <si>
    <t>18.05.2020 11:53:49</t>
  </si>
  <si>
    <t>18.05.2020 11:53:50</t>
  </si>
  <si>
    <t>18.05.2020 11:53:59</t>
  </si>
  <si>
    <t>18.05.2020 11:54:08</t>
  </si>
  <si>
    <t>18.05.2020 11:54:14</t>
  </si>
  <si>
    <t>18.05.2020 11:54:16</t>
  </si>
  <si>
    <t>18.05.2020 11:54:17</t>
  </si>
  <si>
    <t>18.05.2020 11:54:19</t>
  </si>
  <si>
    <t>18.05.2020 11:54:20</t>
  </si>
  <si>
    <t>18.05.2020 11:54:23</t>
  </si>
  <si>
    <t>18.05.2020 11:55:03</t>
  </si>
  <si>
    <t>18.05.2020 11:55:39</t>
  </si>
  <si>
    <t>18.05.2020 11:55:59</t>
  </si>
  <si>
    <t>18.05.2020 11:56:02</t>
  </si>
  <si>
    <t>18.05.2020 11:56:03</t>
  </si>
  <si>
    <t>18.05.2020 11:56:06</t>
  </si>
  <si>
    <t>18.05.2020 11:56:12</t>
  </si>
  <si>
    <t>18.05.2020 11:56:14</t>
  </si>
  <si>
    <t>18.05.2020 11:56:20</t>
  </si>
  <si>
    <t>18.05.2020 11:56:24</t>
  </si>
  <si>
    <t>18.05.2020 11:56:26</t>
  </si>
  <si>
    <t>18.05.2020 11:57:01</t>
  </si>
  <si>
    <t>18.05.2020 11:57:13</t>
  </si>
  <si>
    <t>18.05.2020 11:57:18</t>
  </si>
  <si>
    <t>18.05.2020 11:57:21</t>
  </si>
  <si>
    <t>18.05.2020 11:58:42</t>
  </si>
  <si>
    <t>18.05.2020 11:58:56</t>
  </si>
  <si>
    <t>18.05.2020 11:59:00</t>
  </si>
  <si>
    <t>18.05.2020 11:59:31</t>
  </si>
  <si>
    <t>18.05.2020 11:59:33</t>
  </si>
  <si>
    <t>18.05.2020 11:59:34</t>
  </si>
  <si>
    <t>18.05.2020 11:59:36</t>
  </si>
  <si>
    <t>18.05.2020 11:59:42</t>
  </si>
  <si>
    <t>18.05.2020 11:59:46</t>
  </si>
  <si>
    <t>18.05.2020 11:59:49</t>
  </si>
  <si>
    <t>18.05.2020 11:59:57</t>
  </si>
  <si>
    <t>18.05.2020 12:00:00</t>
  </si>
  <si>
    <t>18.05.2020 12:00:06</t>
  </si>
  <si>
    <t>18.05.2020 12:00:08</t>
  </si>
  <si>
    <t>18.05.2020 12:00:15</t>
  </si>
  <si>
    <t>18.05.2020 12:00:41</t>
  </si>
  <si>
    <t>18.05.2020 12:01:53</t>
  </si>
  <si>
    <t>18.05.2020 12:02:07</t>
  </si>
  <si>
    <t>18.05.2020 12:02:09</t>
  </si>
  <si>
    <t>18.05.2020 12:02:31</t>
  </si>
  <si>
    <t>18.05.2020 12:02:33</t>
  </si>
  <si>
    <t>18.05.2020 12:02:34</t>
  </si>
  <si>
    <t>18.05.2020 12:02:36</t>
  </si>
  <si>
    <t>18.05.2020 12:02:37</t>
  </si>
  <si>
    <t>18.05.2020 12:02:39</t>
  </si>
  <si>
    <t>18.05.2020 12:02:43</t>
  </si>
  <si>
    <t>18.05.2020 12:02:45</t>
  </si>
  <si>
    <t>18.05.2020 12:02:53</t>
  </si>
  <si>
    <t>18.05.2020 12:02:59</t>
  </si>
  <si>
    <t>18.05.2020 12:03:00</t>
  </si>
  <si>
    <t>18.05.2020 12:03:05</t>
  </si>
  <si>
    <t>18.05.2020 12:03:08</t>
  </si>
  <si>
    <t>18.05.2020 12:03:18</t>
  </si>
  <si>
    <t>18.05.2020 12:03:21</t>
  </si>
  <si>
    <t>18.05.2020 12:03:26</t>
  </si>
  <si>
    <t>18.05.2020 12:03:27</t>
  </si>
  <si>
    <t>18.05.2020 12:03:29</t>
  </si>
  <si>
    <t>18.05.2020 12:03:54</t>
  </si>
  <si>
    <t>18.05.2020 12:03:56</t>
  </si>
  <si>
    <t>18.05.2020 12:03:57</t>
  </si>
  <si>
    <t>18.05.2020 12:03:59</t>
  </si>
  <si>
    <t>18.05.2020 12:04:01</t>
  </si>
  <si>
    <t>18.05.2020 12:04:02</t>
  </si>
  <si>
    <t>18.05.2020 12:04:04</t>
  </si>
  <si>
    <t>18.05.2020 12:04:16</t>
  </si>
  <si>
    <t>18.05.2020 12:04:17</t>
  </si>
  <si>
    <t>18.05.2020 12:04:19</t>
  </si>
  <si>
    <t>18.05.2020 12:04:20</t>
  </si>
  <si>
    <t>18.05.2020 12:04:22</t>
  </si>
  <si>
    <t>18.05.2020 12:04:43</t>
  </si>
  <si>
    <t>18.05.2020 12:04:44</t>
  </si>
  <si>
    <t>18.05.2020 12:04:47</t>
  </si>
  <si>
    <t>18.05.2020 12:04:49</t>
  </si>
  <si>
    <t>18.05.2020 12:04:50</t>
  </si>
  <si>
    <t>18.05.2020 12:04:59</t>
  </si>
  <si>
    <t>18.05.2020 12:05:21</t>
  </si>
  <si>
    <t>18.05.2020 12:05:22</t>
  </si>
  <si>
    <t>18.05.2020 12:05:24</t>
  </si>
  <si>
    <t>18.05.2020 12:05:25</t>
  </si>
  <si>
    <t>18.05.2020 12:05:27</t>
  </si>
  <si>
    <t>18.05.2020 12:05:28</t>
  </si>
  <si>
    <t>18.05.2020 12:06:28</t>
  </si>
  <si>
    <t>18.05.2020 12:06:31</t>
  </si>
  <si>
    <t>18.05.2020 12:07:04</t>
  </si>
  <si>
    <t>18.05.2020 12:07:07</t>
  </si>
  <si>
    <t>18.05.2020 12:07:16</t>
  </si>
  <si>
    <t>18.05.2020 12:07:18</t>
  </si>
  <si>
    <t>18.05.2020 12:07:19</t>
  </si>
  <si>
    <t>18.05.2020 12:07:21</t>
  </si>
  <si>
    <t>18.05.2020 12:07:22</t>
  </si>
  <si>
    <t>18.05.2020 12:07:27</t>
  </si>
  <si>
    <t>18.05.2020 12:07:39</t>
  </si>
  <si>
    <t>18.05.2020 12:07:40</t>
  </si>
  <si>
    <t>18.05.2020 12:07:50</t>
  </si>
  <si>
    <t>18.05.2020 12:07:54</t>
  </si>
  <si>
    <t>18.05.2020 12:07:55</t>
  </si>
  <si>
    <t>18.05.2020 12:08:33</t>
  </si>
  <si>
    <t>18.05.2020 12:08:35</t>
  </si>
  <si>
    <t>18.05.2020 12:08:36</t>
  </si>
  <si>
    <t>18.05.2020 12:08:38</t>
  </si>
  <si>
    <t>18.05.2020 12:08:39</t>
  </si>
  <si>
    <t>18.05.2020 12:08:41</t>
  </si>
  <si>
    <t>18.05.2020 12:08:42</t>
  </si>
  <si>
    <t>18.05.2020 12:08:44</t>
  </si>
  <si>
    <t>18.05.2020 12:08:50</t>
  </si>
  <si>
    <t>18.05.2020 12:08:51</t>
  </si>
  <si>
    <t>18.05.2020 12:08:53</t>
  </si>
  <si>
    <t>18.05.2020 12:09:37</t>
  </si>
  <si>
    <t>18.05.2020 12:09:53</t>
  </si>
  <si>
    <t>18.05.2020 12:09:54</t>
  </si>
  <si>
    <t>18.05.2020 12:09:56</t>
  </si>
  <si>
    <t>18.05.2020 12:09:59</t>
  </si>
  <si>
    <t>18.05.2020 12:10:00</t>
  </si>
  <si>
    <t>18.05.2020 12:10:02</t>
  </si>
  <si>
    <t>18.05.2020 12:10:03</t>
  </si>
  <si>
    <t>18.05.2020 12:10:05</t>
  </si>
  <si>
    <t>18.05.2020 12:10:06</t>
  </si>
  <si>
    <t>18.05.2020 12:10:15</t>
  </si>
  <si>
    <t>18.05.2020 12:10:17</t>
  </si>
  <si>
    <t>18.05.2020 12:10:24</t>
  </si>
  <si>
    <t>18.05.2020 12:10:27</t>
  </si>
  <si>
    <t>18.05.2020 12:10:33</t>
  </si>
  <si>
    <t>18.05.2020 12:10:50</t>
  </si>
  <si>
    <t>18.05.2020 12:10:51</t>
  </si>
  <si>
    <t>18.05.2020 12:10:53</t>
  </si>
  <si>
    <t>18.05.2020 12:10:55</t>
  </si>
  <si>
    <t>18.05.2020 12:10:56</t>
  </si>
  <si>
    <t>18.05.2020 12:10:58</t>
  </si>
  <si>
    <t>18.05.2020 12:10:59</t>
  </si>
  <si>
    <t>18.05.2020 12:11:01</t>
  </si>
  <si>
    <t>18.05.2020 12:11:02</t>
  </si>
  <si>
    <t>18.05.2020 12:11:04</t>
  </si>
  <si>
    <t>18.05.2020 12:11:05</t>
  </si>
  <si>
    <t>18.05.2020 12:11:08</t>
  </si>
  <si>
    <t>18.05.2020 12:11:10</t>
  </si>
  <si>
    <t>18.05.2020 12:11:11</t>
  </si>
  <si>
    <t>18.05.2020 12:11:13</t>
  </si>
  <si>
    <t>18.05.2020 12:11:19</t>
  </si>
  <si>
    <t>18.05.2020 12:11:22</t>
  </si>
  <si>
    <t>18.05.2020 12:11:23</t>
  </si>
  <si>
    <t>18.05.2020 12:11:25</t>
  </si>
  <si>
    <t>18.05.2020 12:11:26</t>
  </si>
  <si>
    <t>18.05.2020 12:11:28</t>
  </si>
  <si>
    <t>18.05.2020 12:11:29</t>
  </si>
  <si>
    <t>18.05.2020 12:11:53</t>
  </si>
  <si>
    <t>18.05.2020 12:12:19</t>
  </si>
  <si>
    <t>18.05.2020 12:12:21</t>
  </si>
  <si>
    <t>18.05.2020 12:12:22</t>
  </si>
  <si>
    <t>18.05.2020 12:12:24</t>
  </si>
  <si>
    <t>18.05.2020 12:12:25</t>
  </si>
  <si>
    <t>18.05.2020 12:12:28</t>
  </si>
  <si>
    <t>18.05.2020 12:12:37</t>
  </si>
  <si>
    <t>18.05.2020 12:12:42</t>
  </si>
  <si>
    <t>18.05.2020 12:13:03</t>
  </si>
  <si>
    <t>18.05.2020 12:13:06</t>
  </si>
  <si>
    <t>18.05.2020 12:13:07</t>
  </si>
  <si>
    <t>18.05.2020 12:13:09</t>
  </si>
  <si>
    <t>18.05.2020 12:13:18</t>
  </si>
  <si>
    <t>18.05.2020 12:13:21</t>
  </si>
  <si>
    <t>18.05.2020 12:13:37</t>
  </si>
  <si>
    <t>18.05.2020 12:13:39</t>
  </si>
  <si>
    <t>18.05.2020 12:13:42</t>
  </si>
  <si>
    <t>18.05.2020 12:13:43</t>
  </si>
  <si>
    <t>18.05.2020 12:13:45</t>
  </si>
  <si>
    <t>18.05.2020 12:13:46</t>
  </si>
  <si>
    <t>18.05.2020 12:13:48</t>
  </si>
  <si>
    <t>18.05.2020 12:13:51</t>
  </si>
  <si>
    <t>18.05.2020 12:13:58</t>
  </si>
  <si>
    <t>18.05.2020 12:14:01</t>
  </si>
  <si>
    <t>18.05.2020 12:14:03</t>
  </si>
  <si>
    <t>18.05.2020 12:14:04</t>
  </si>
  <si>
    <t>18.05.2020 12:14:09</t>
  </si>
  <si>
    <t>18.05.2020 12:14:10</t>
  </si>
  <si>
    <t>18.05.2020 12:14:12</t>
  </si>
  <si>
    <t>18.05.2020 12:14:45</t>
  </si>
  <si>
    <t>18.05.2020 12:14:47</t>
  </si>
  <si>
    <t>18.05.2020 12:14:48</t>
  </si>
  <si>
    <t>18.05.2020 12:14:50</t>
  </si>
  <si>
    <t>18.05.2020 12:14:51</t>
  </si>
  <si>
    <t>18.05.2020 12:14:53</t>
  </si>
  <si>
    <t>18.05.2020 12:14:56</t>
  </si>
  <si>
    <t>18.05.2020 12:15:27</t>
  </si>
  <si>
    <t>18.05.2020 12:15:28</t>
  </si>
  <si>
    <t>18.05.2020 12:15:42</t>
  </si>
  <si>
    <t>18.05.2020 12:15:44</t>
  </si>
  <si>
    <t>18.05.2020 12:15:45</t>
  </si>
  <si>
    <t>18.05.2020 12:15:47</t>
  </si>
  <si>
    <t>18.05.2020 12:15:48</t>
  </si>
  <si>
    <t>18.05.2020 12:15:50</t>
  </si>
  <si>
    <t>18.05.2020 12:15:51</t>
  </si>
  <si>
    <t>18.05.2020 12:15:53</t>
  </si>
  <si>
    <t>18.05.2020 12:15:54</t>
  </si>
  <si>
    <t>18.05.2020 12:15:56</t>
  </si>
  <si>
    <t>18.05.2020 12:16:06</t>
  </si>
  <si>
    <t>18.05.2020 12:16:13</t>
  </si>
  <si>
    <t>18.05.2020 12:16:18</t>
  </si>
  <si>
    <t>18.05.2020 12:16:27</t>
  </si>
  <si>
    <t>18.05.2020 12:16:42</t>
  </si>
  <si>
    <t>18.05.2020 12:16:43</t>
  </si>
  <si>
    <t>18.05.2020 12:16:45</t>
  </si>
  <si>
    <t>18.05.2020 12:16:46</t>
  </si>
  <si>
    <t>18.05.2020 12:16:48</t>
  </si>
  <si>
    <t>18.05.2020 12:16:49</t>
  </si>
  <si>
    <t>18.05.2020 12:17:00</t>
  </si>
  <si>
    <t>18.05.2020 12:17:59</t>
  </si>
  <si>
    <t>18.05.2020 12:18:00</t>
  </si>
  <si>
    <t>18.05.2020 12:18:05</t>
  </si>
  <si>
    <t>18.05.2020 12:18:06</t>
  </si>
  <si>
    <t>18.05.2020 12:18:08</t>
  </si>
  <si>
    <t>18.05.2020 12:18:11</t>
  </si>
  <si>
    <t>18.05.2020 12:18:12</t>
  </si>
  <si>
    <t>18.05.2020 12:18:14</t>
  </si>
  <si>
    <t>18.05.2020 12:18:15</t>
  </si>
  <si>
    <t>18.05.2020 12:18:17</t>
  </si>
  <si>
    <t>18.05.2020 12:18:18</t>
  </si>
  <si>
    <t>18.05.2020 12:18:21</t>
  </si>
  <si>
    <t>18.05.2020 12:18:44</t>
  </si>
  <si>
    <t>18.05.2020 12:18:46</t>
  </si>
  <si>
    <t>18.05.2020 12:18:53</t>
  </si>
  <si>
    <t>18.05.2020 12:18:55</t>
  </si>
  <si>
    <t>18.05.2020 12:18:56</t>
  </si>
  <si>
    <t>18.05.2020 12:18:59</t>
  </si>
  <si>
    <t>18.05.2020 12:19:07</t>
  </si>
  <si>
    <t>18.05.2020 12:19:08</t>
  </si>
  <si>
    <t>18.05.2020 12:19:10</t>
  </si>
  <si>
    <t>18.05.2020 12:19:22</t>
  </si>
  <si>
    <t>18.05.2020 12:19:26</t>
  </si>
  <si>
    <t>18.05.2020 12:19:41</t>
  </si>
  <si>
    <t>18.05.2020 12:19:44</t>
  </si>
  <si>
    <t>18.05.2020 12:19:49</t>
  </si>
  <si>
    <t>18.05.2020 12:19:52</t>
  </si>
  <si>
    <t>18.05.2020 12:20:03</t>
  </si>
  <si>
    <t>18.05.2020 12:20:28</t>
  </si>
  <si>
    <t>18.05.2020 12:20:30</t>
  </si>
  <si>
    <t>18.05.2020 12:20:31</t>
  </si>
  <si>
    <t>18.05.2020 12:20:33</t>
  </si>
  <si>
    <t>18.05.2020 12:20:34</t>
  </si>
  <si>
    <t>18.05.2020 12:20:36</t>
  </si>
  <si>
    <t>18.05.2020 12:20:37</t>
  </si>
  <si>
    <t>18.05.2020 12:20:42</t>
  </si>
  <si>
    <t>18.05.2020 12:20:43</t>
  </si>
  <si>
    <t>18.05.2020 12:20:45</t>
  </si>
  <si>
    <t>18.05.2020 12:20:55</t>
  </si>
  <si>
    <t>18.05.2020 12:20:57</t>
  </si>
  <si>
    <t>18.05.2020 12:20:58</t>
  </si>
  <si>
    <t>18.05.2020 12:21:14</t>
  </si>
  <si>
    <t>18.05.2020 12:21:15</t>
  </si>
  <si>
    <t>18.05.2020 12:21:21</t>
  </si>
  <si>
    <t>18.05.2020 12:21:24</t>
  </si>
  <si>
    <t>18.05.2020 12:21:26</t>
  </si>
  <si>
    <t>18.05.2020 12:21:32</t>
  </si>
  <si>
    <t>18.05.2020 12:22:04</t>
  </si>
  <si>
    <t>18.05.2020 12:22:07</t>
  </si>
  <si>
    <t>18.05.2020 12:22:15</t>
  </si>
  <si>
    <t>18.05.2020 12:22:19</t>
  </si>
  <si>
    <t>18.05.2020 12:22:27</t>
  </si>
  <si>
    <t>18.05.2020 12:22:31</t>
  </si>
  <si>
    <t>18.05.2020 12:22:36</t>
  </si>
  <si>
    <t>18.05.2020 12:22:39</t>
  </si>
  <si>
    <t>18.05.2020 12:22:45</t>
  </si>
  <si>
    <t>18.05.2020 12:23:00</t>
  </si>
  <si>
    <t>18.05.2020 12:23:21</t>
  </si>
  <si>
    <t>18.05.2020 12:23:22</t>
  </si>
  <si>
    <t>18.05.2020 12:23:24</t>
  </si>
  <si>
    <t>18.05.2020 12:23:25</t>
  </si>
  <si>
    <t>18.05.2020 12:23:27</t>
  </si>
  <si>
    <t>18.05.2020 12:24:09</t>
  </si>
  <si>
    <t>18.05.2020 12:24:22</t>
  </si>
  <si>
    <t>18.05.2020 12:25:03</t>
  </si>
  <si>
    <t>18.05.2020 12:25:04</t>
  </si>
  <si>
    <t>18.05.2020 12:25:06</t>
  </si>
  <si>
    <t>18.05.2020 12:25:07</t>
  </si>
  <si>
    <t>18.05.2020 12:25:09</t>
  </si>
  <si>
    <t>18.05.2020 12:25:10</t>
  </si>
  <si>
    <t>18.05.2020 12:25:12</t>
  </si>
  <si>
    <t>18.05.2020 12:25:18</t>
  </si>
  <si>
    <t>18.05.2020 12:25:19</t>
  </si>
  <si>
    <t>18.05.2020 12:25:21</t>
  </si>
  <si>
    <t>18.05.2020 12:25:22</t>
  </si>
  <si>
    <t>18.05.2020 12:25:28</t>
  </si>
  <si>
    <t>18.05.2020 12:25:30</t>
  </si>
  <si>
    <t>18.05.2020 12:25:31</t>
  </si>
  <si>
    <t>18.05.2020 12:26:00</t>
  </si>
  <si>
    <t>18.05.2020 12:26:38</t>
  </si>
  <si>
    <t>18.05.2020 12:26:40</t>
  </si>
  <si>
    <t>18.05.2020 12:26:59</t>
  </si>
  <si>
    <t>18.05.2020 12:27:20</t>
  </si>
  <si>
    <t>18.05.2020 12:27:32</t>
  </si>
  <si>
    <t>18.05.2020 12:27:37</t>
  </si>
  <si>
    <t>18.05.2020 12:27:38</t>
  </si>
  <si>
    <t>18.05.2020 12:27:40</t>
  </si>
  <si>
    <t>18.05.2020 12:27:41</t>
  </si>
  <si>
    <t>18.05.2020 12:27:52</t>
  </si>
  <si>
    <t>18.05.2020 12:28:33</t>
  </si>
  <si>
    <t>18.05.2020 12:28:34</t>
  </si>
  <si>
    <t>18.05.2020 12:28:45</t>
  </si>
  <si>
    <t>18.05.2020 12:29:16</t>
  </si>
  <si>
    <t>18.05.2020 12:29:18</t>
  </si>
  <si>
    <t>18.05.2020 12:29:19</t>
  </si>
  <si>
    <t>18.05.2020 12:29:21</t>
  </si>
  <si>
    <t>18.05.2020 12:29:22</t>
  </si>
  <si>
    <t>18.05.2020 12:29:24</t>
  </si>
  <si>
    <t>18.05.2020 12:29:30</t>
  </si>
  <si>
    <t>18.05.2020 12:29:31</t>
  </si>
  <si>
    <t>18.05.2020 12:29:33</t>
  </si>
  <si>
    <t>18.05.2020 12:29:34</t>
  </si>
  <si>
    <t>18.05.2020 12:29:36</t>
  </si>
  <si>
    <t>18.05.2020 12:29:37</t>
  </si>
  <si>
    <t>18.05.2020 12:29:45</t>
  </si>
  <si>
    <t>18.05.2020 12:29:48</t>
  </si>
  <si>
    <t>18.05.2020 12:29:49</t>
  </si>
  <si>
    <t>18.05.2020 12:29:51</t>
  </si>
  <si>
    <t>18.05.2020 12:30:00</t>
  </si>
  <si>
    <t>18.05.2020 12:30:07</t>
  </si>
  <si>
    <t>18.05.2020 12:30:09</t>
  </si>
  <si>
    <t>18.05.2020 12:30:18</t>
  </si>
  <si>
    <t>18.05.2020 12:30:19</t>
  </si>
  <si>
    <t>18.05.2020 12:30:24</t>
  </si>
  <si>
    <t>18.05.2020 12:30:25</t>
  </si>
  <si>
    <t>18.05.2020 12:30:46</t>
  </si>
  <si>
    <t>18.05.2020 12:30:52</t>
  </si>
  <si>
    <t>18.05.2020 12:30:59</t>
  </si>
  <si>
    <t>18.05.2020 12:31:02</t>
  </si>
  <si>
    <t>18.05.2020 12:31:03</t>
  </si>
  <si>
    <t>18.05.2020 12:31:05</t>
  </si>
  <si>
    <t>18.05.2020 12:31:06</t>
  </si>
  <si>
    <t>18.05.2020 12:31:08</t>
  </si>
  <si>
    <t>18.05.2020 12:31:23</t>
  </si>
  <si>
    <t>18.05.2020 12:31:30</t>
  </si>
  <si>
    <t>18.05.2020 12:31:41</t>
  </si>
  <si>
    <t>18.05.2020 12:31:45</t>
  </si>
  <si>
    <t>18.05.2020 12:31:47</t>
  </si>
  <si>
    <t>18.05.2020 12:31:48</t>
  </si>
  <si>
    <t>18.05.2020 12:31:51</t>
  </si>
  <si>
    <t>18.05.2020 12:31:53</t>
  </si>
  <si>
    <t>18.05.2020 12:31:56</t>
  </si>
  <si>
    <t>18.05.2020 12:31:57</t>
  </si>
  <si>
    <t>18.05.2020 12:31:59</t>
  </si>
  <si>
    <t>18.05.2020 12:32:03</t>
  </si>
  <si>
    <t>18.05.2020 12:32:05</t>
  </si>
  <si>
    <t>18.05.2020 12:32:06</t>
  </si>
  <si>
    <t>18.05.2020 12:32:08</t>
  </si>
  <si>
    <t>18.05.2020 12:32:09</t>
  </si>
  <si>
    <t>18.05.2020 12:32:12</t>
  </si>
  <si>
    <t>18.05.2020 12:32:15</t>
  </si>
  <si>
    <t>18.05.2020 12:32:17</t>
  </si>
  <si>
    <t>18.05.2020 12:32:18</t>
  </si>
  <si>
    <t>18.05.2020 12:32:20</t>
  </si>
  <si>
    <t>18.05.2020 12:32:21</t>
  </si>
  <si>
    <t>18.05.2020 12:32:24</t>
  </si>
  <si>
    <t>18.05.2020 12:32:26</t>
  </si>
  <si>
    <t>18.05.2020 12:32:27</t>
  </si>
  <si>
    <t>18.05.2020 12:32:29</t>
  </si>
  <si>
    <t>18.05.2020 12:32:30</t>
  </si>
  <si>
    <t>18.05.2020 12:32:32</t>
  </si>
  <si>
    <t>18.05.2020 12:32:33</t>
  </si>
  <si>
    <t>18.05.2020 12:32:46</t>
  </si>
  <si>
    <t>18.05.2020 12:32:47</t>
  </si>
  <si>
    <t>18.05.2020 12:32:49</t>
  </si>
  <si>
    <t>18.05.2020 12:32:50</t>
  </si>
  <si>
    <t>18.05.2020 12:32:52</t>
  </si>
  <si>
    <t>18.05.2020 12:32:53</t>
  </si>
  <si>
    <t>18.05.2020 12:32:59</t>
  </si>
  <si>
    <t>18.05.2020 12:33:01</t>
  </si>
  <si>
    <t>18.05.2020 12:33:07</t>
  </si>
  <si>
    <t>18.05.2020 12:33:40</t>
  </si>
  <si>
    <t>18.05.2020 12:33:55</t>
  </si>
  <si>
    <t>18.05.2020 12:34:13</t>
  </si>
  <si>
    <t>18.05.2020 12:34:21</t>
  </si>
  <si>
    <t>18.05.2020 12:34:22</t>
  </si>
  <si>
    <t>18.05.2020 12:34:25</t>
  </si>
  <si>
    <t>18.05.2020 12:34:37</t>
  </si>
  <si>
    <t>18.05.2020 12:34:40</t>
  </si>
  <si>
    <t>18.05.2020 12:34:42</t>
  </si>
  <si>
    <t>18.05.2020 12:34:43</t>
  </si>
  <si>
    <t>18.05.2020 12:34:45</t>
  </si>
  <si>
    <t>18.05.2020 12:34:49</t>
  </si>
  <si>
    <t>18.05.2020 12:34:51</t>
  </si>
  <si>
    <t>18.05.2020 12:35:01</t>
  </si>
  <si>
    <t>18.05.2020 12:35:07</t>
  </si>
  <si>
    <t>18.05.2020 12:35:16</t>
  </si>
  <si>
    <t>18.05.2020 12:35:27</t>
  </si>
  <si>
    <t>18.05.2020 12:35:31</t>
  </si>
  <si>
    <t>18.05.2020 12:35:42</t>
  </si>
  <si>
    <t>18.05.2020 12:35:43</t>
  </si>
  <si>
    <t>18.05.2020 12:35:45</t>
  </si>
  <si>
    <t>18.05.2020 12:35:46</t>
  </si>
  <si>
    <t>18.05.2020 12:35:48</t>
  </si>
  <si>
    <t>18.05.2020 12:35:49</t>
  </si>
  <si>
    <t>18.05.2020 12:36:00</t>
  </si>
  <si>
    <t>18.05.2020 12:36:12</t>
  </si>
  <si>
    <t>18.05.2020 12:36:18</t>
  </si>
  <si>
    <t>18.05.2020 12:36:34</t>
  </si>
  <si>
    <t>18.05.2020 12:36:37</t>
  </si>
  <si>
    <t>18.05.2020 12:36:43</t>
  </si>
  <si>
    <t>18.05.2020 12:36:45</t>
  </si>
  <si>
    <t>18.05.2020 12:36:51</t>
  </si>
  <si>
    <t>18.05.2020 12:36:54</t>
  </si>
  <si>
    <t>18.05.2020 12:36:55</t>
  </si>
  <si>
    <t>18.05.2020 12:36:57</t>
  </si>
  <si>
    <t>18.05.2020 12:36:58</t>
  </si>
  <si>
    <t>18.05.2020 12:37:00</t>
  </si>
  <si>
    <t>18.05.2020 12:37:05</t>
  </si>
  <si>
    <t>18.05.2020 12:37:06</t>
  </si>
  <si>
    <t>18.05.2020 12:37:26</t>
  </si>
  <si>
    <t>18.05.2020 12:38:04</t>
  </si>
  <si>
    <t>18.05.2020 12:39:12</t>
  </si>
  <si>
    <t>18.05.2020 12:39:44</t>
  </si>
  <si>
    <t>18.05.2020 12:39:45</t>
  </si>
  <si>
    <t>18.05.2020 12:39:47</t>
  </si>
  <si>
    <t>18.05.2020 12:39:48</t>
  </si>
  <si>
    <t>18.05.2020 12:39:50</t>
  </si>
  <si>
    <t>18.05.2020 12:39:51</t>
  </si>
  <si>
    <t>18.05.2020 12:39:53</t>
  </si>
  <si>
    <t>18.05.2020 12:39:54</t>
  </si>
  <si>
    <t>18.05.2020 12:39:57</t>
  </si>
  <si>
    <t>18.05.2020 12:39:59</t>
  </si>
  <si>
    <t>18.05.2020 12:40:02</t>
  </si>
  <si>
    <t>18.05.2020 12:40:03</t>
  </si>
  <si>
    <t>18.05.2020 12:40:06</t>
  </si>
  <si>
    <t>18.05.2020 12:40:17</t>
  </si>
  <si>
    <t>18.05.2020 12:40:24</t>
  </si>
  <si>
    <t>18.05.2020 12:40:26</t>
  </si>
  <si>
    <t>18.05.2020 12:40:29</t>
  </si>
  <si>
    <t>18.05.2020 12:40:32</t>
  </si>
  <si>
    <t>18.05.2020 12:40:33</t>
  </si>
  <si>
    <t>18.05.2020 12:40:35</t>
  </si>
  <si>
    <t>18.05.2020 12:40:36</t>
  </si>
  <si>
    <t>18.05.2020 12:40:38</t>
  </si>
  <si>
    <t>18.05.2020 12:40:39</t>
  </si>
  <si>
    <t>18.05.2020 12:40:41</t>
  </si>
  <si>
    <t>18.05.2020 12:40:50</t>
  </si>
  <si>
    <t>18.05.2020 12:40:51</t>
  </si>
  <si>
    <t>18.05.2020 12:40:53</t>
  </si>
  <si>
    <t>18.05.2020 12:40:54</t>
  </si>
  <si>
    <t>18.05.2020 12:40:56</t>
  </si>
  <si>
    <t>18.05.2020 12:40:57</t>
  </si>
  <si>
    <t>18.05.2020 12:41:10</t>
  </si>
  <si>
    <t>18.05.2020 12:41:16</t>
  </si>
  <si>
    <t>18.05.2020 12:41:18</t>
  </si>
  <si>
    <t>18.05.2020 12:41:19</t>
  </si>
  <si>
    <t>18.05.2020 12:41:21</t>
  </si>
  <si>
    <t>18.05.2020 12:41:22</t>
  </si>
  <si>
    <t>18.05.2020 12:41:24</t>
  </si>
  <si>
    <t>18.05.2020 12:41:25</t>
  </si>
  <si>
    <t>18.05.2020 12:42:03</t>
  </si>
  <si>
    <t>18.05.2020 12:42:06</t>
  </si>
  <si>
    <t>18.05.2020 12:42:07</t>
  </si>
  <si>
    <t>18.05.2020 12:42:09</t>
  </si>
  <si>
    <t>18.05.2020 12:42:10</t>
  </si>
  <si>
    <t>18.05.2020 12:42:12</t>
  </si>
  <si>
    <t>18.05.2020 12:42:18</t>
  </si>
  <si>
    <t>18.05.2020 12:42:19</t>
  </si>
  <si>
    <t>18.05.2020 12:42:22</t>
  </si>
  <si>
    <t>18.05.2020 12:42:24</t>
  </si>
  <si>
    <t>18.05.2020 12:42:25</t>
  </si>
  <si>
    <t>18.05.2020 12:42:28</t>
  </si>
  <si>
    <t>18.05.2020 12:42:31</t>
  </si>
  <si>
    <t>18.05.2020 12:42:33</t>
  </si>
  <si>
    <t>18.05.2020 12:42:34</t>
  </si>
  <si>
    <t>18.05.2020 12:42:36</t>
  </si>
  <si>
    <t>18.05.2020 12:42:39</t>
  </si>
  <si>
    <t>18.05.2020 12:42:42</t>
  </si>
  <si>
    <t>18.05.2020 12:42:43</t>
  </si>
  <si>
    <t>18.05.2020 12:42:45</t>
  </si>
  <si>
    <t>18.05.2020 12:42:46</t>
  </si>
  <si>
    <t>18.05.2020 12:42:48</t>
  </si>
  <si>
    <t>18.05.2020 12:42:49</t>
  </si>
  <si>
    <t>18.05.2020 12:42:51</t>
  </si>
  <si>
    <t>18.05.2020 12:42:54</t>
  </si>
  <si>
    <t>18.05.2020 12:42:58</t>
  </si>
  <si>
    <t>18.05.2020 12:43:07</t>
  </si>
  <si>
    <t>18.05.2020 12:43:12</t>
  </si>
  <si>
    <t>18.05.2020 12:43:13</t>
  </si>
  <si>
    <t>18.05.2020 12:43:15</t>
  </si>
  <si>
    <t>18.05.2020 12:43:16</t>
  </si>
  <si>
    <t>18.05.2020 12:43:18</t>
  </si>
  <si>
    <t>18.05.2020 12:43:19</t>
  </si>
  <si>
    <t>18.05.2020 12:43:21</t>
  </si>
  <si>
    <t>18.05.2020 12:43:24</t>
  </si>
  <si>
    <t>18.05.2020 12:44:07</t>
  </si>
  <si>
    <t>18.05.2020 12:44:09</t>
  </si>
  <si>
    <t>18.05.2020 12:44:10</t>
  </si>
  <si>
    <t>18.05.2020 12:44:12</t>
  </si>
  <si>
    <t>18.05.2020 12:44:13</t>
  </si>
  <si>
    <t>18.05.2020 12:44:28</t>
  </si>
  <si>
    <t>18.05.2020 12:44:30</t>
  </si>
  <si>
    <t>18.05.2020 12:44:59</t>
  </si>
  <si>
    <t>18.05.2020 12:45:00</t>
  </si>
  <si>
    <t>18.05.2020 12:45:02</t>
  </si>
  <si>
    <t>18.05.2020 12:45:03</t>
  </si>
  <si>
    <t>18.05.2020 12:45:05</t>
  </si>
  <si>
    <t>18.05.2020 12:45:17</t>
  </si>
  <si>
    <t>18.05.2020 12:45:18</t>
  </si>
  <si>
    <t>18.05.2020 12:45:20</t>
  </si>
  <si>
    <t>18.05.2020 12:45:32</t>
  </si>
  <si>
    <t>18.05.2020 12:45:39</t>
  </si>
  <si>
    <t>18.05.2020 12:45:48</t>
  </si>
  <si>
    <t>18.05.2020 12:46:00</t>
  </si>
  <si>
    <t>18.05.2020 12:46:09</t>
  </si>
  <si>
    <t>18.05.2020 12:46:12</t>
  </si>
  <si>
    <t>18.05.2020 12:46:53</t>
  </si>
  <si>
    <t>18.05.2020 12:47:04</t>
  </si>
  <si>
    <t>18.05.2020 12:47:33</t>
  </si>
  <si>
    <t>18.05.2020 12:47:36</t>
  </si>
  <si>
    <t>18.05.2020 12:47:37</t>
  </si>
  <si>
    <t>18.05.2020 12:47:39</t>
  </si>
  <si>
    <t>18.05.2020 12:47:40</t>
  </si>
  <si>
    <t>18.05.2020 12:47:42</t>
  </si>
  <si>
    <t>18.05.2020 12:47:46</t>
  </si>
  <si>
    <t>18.05.2020 12:47:51</t>
  </si>
  <si>
    <t>18.05.2020 12:48:00</t>
  </si>
  <si>
    <t>18.05.2020 12:48:03</t>
  </si>
  <si>
    <t>18.05.2020 12:48:39</t>
  </si>
  <si>
    <t>18.05.2020 12:48:45</t>
  </si>
  <si>
    <t>18.05.2020 12:48:48</t>
  </si>
  <si>
    <t>18.05.2020 12:48:50</t>
  </si>
  <si>
    <t>18.05.2020 12:48:51</t>
  </si>
  <si>
    <t>18.05.2020 12:48:54</t>
  </si>
  <si>
    <t>18.05.2020 12:48:56</t>
  </si>
  <si>
    <t>18.05.2020 12:49:00</t>
  </si>
  <si>
    <t>18.05.2020 12:49:02</t>
  </si>
  <si>
    <t>18.05.2020 12:49:15</t>
  </si>
  <si>
    <t>18.05.2020 12:49:23</t>
  </si>
  <si>
    <t>18.05.2020 12:49:24</t>
  </si>
  <si>
    <t>18.05.2020 12:49:26</t>
  </si>
  <si>
    <t>18.05.2020 12:49:27</t>
  </si>
  <si>
    <t>18.05.2020 12:49:30</t>
  </si>
  <si>
    <t>18.05.2020 12:49:39</t>
  </si>
  <si>
    <t>18.05.2020 12:49:41</t>
  </si>
  <si>
    <t>18.05.2020 12:49:42</t>
  </si>
  <si>
    <t>18.05.2020 12:49:44</t>
  </si>
  <si>
    <t>18.05.2020 12:49:45</t>
  </si>
  <si>
    <t>18.05.2020 12:49:47</t>
  </si>
  <si>
    <t>18.05.2020 12:49:48</t>
  </si>
  <si>
    <t>18.05.2020 12:49:50</t>
  </si>
  <si>
    <t>18.05.2020 12:49:51</t>
  </si>
  <si>
    <t>18.05.2020 12:49:53</t>
  </si>
  <si>
    <t>18.05.2020 12:49:54</t>
  </si>
  <si>
    <t>18.05.2020 12:50:06</t>
  </si>
  <si>
    <t>18.05.2020 12:50:27</t>
  </si>
  <si>
    <t>18.05.2020 12:50:28</t>
  </si>
  <si>
    <t>18.05.2020 12:50:30</t>
  </si>
  <si>
    <t>18.05.2020 12:50:31</t>
  </si>
  <si>
    <t>18.05.2020 12:50:33</t>
  </si>
  <si>
    <t>18.05.2020 12:50:34</t>
  </si>
  <si>
    <t>18.05.2020 12:50:36</t>
  </si>
  <si>
    <t>18.05.2020 12:50:37</t>
  </si>
  <si>
    <t>18.05.2020 12:50:39</t>
  </si>
  <si>
    <t>18.05.2020 12:51:15</t>
  </si>
  <si>
    <t>18.05.2020 12:51:22</t>
  </si>
  <si>
    <t>18.05.2020 12:51:39</t>
  </si>
  <si>
    <t>18.05.2020 12:51:51</t>
  </si>
  <si>
    <t>18.05.2020 12:52:19</t>
  </si>
  <si>
    <t>18.05.2020 12:52:22</t>
  </si>
  <si>
    <t>18.05.2020 12:52:24</t>
  </si>
  <si>
    <t>18.05.2020 12:52:25</t>
  </si>
  <si>
    <t>18.05.2020 12:52:27</t>
  </si>
  <si>
    <t>18.05.2020 12:52:30</t>
  </si>
  <si>
    <t>18.05.2020 12:52:50</t>
  </si>
  <si>
    <t>18.05.2020 12:52:51</t>
  </si>
  <si>
    <t>18.05.2020 12:52:59</t>
  </si>
  <si>
    <t>18.05.2020 12:53:08</t>
  </si>
  <si>
    <t>18.05.2020 12:53:17</t>
  </si>
  <si>
    <t>18.05.2020 12:53:20</t>
  </si>
  <si>
    <t>18.05.2020 12:53:26</t>
  </si>
  <si>
    <t>18.05.2020 12:53:32</t>
  </si>
  <si>
    <t>18.05.2020 12:53:33</t>
  </si>
  <si>
    <t>18.05.2020 12:53:35</t>
  </si>
  <si>
    <t>18.05.2020 12:53:36</t>
  </si>
  <si>
    <t>18.05.2020 12:53:38</t>
  </si>
  <si>
    <t>18.05.2020 12:53:39</t>
  </si>
  <si>
    <t>18.05.2020 12:53:41</t>
  </si>
  <si>
    <t>18.05.2020 12:53:50</t>
  </si>
  <si>
    <t>18.05.2020 12:53:59</t>
  </si>
  <si>
    <t>18.05.2020 12:54:11</t>
  </si>
  <si>
    <t>18.05.2020 12:55:03</t>
  </si>
  <si>
    <t>18.05.2020 12:55:13</t>
  </si>
  <si>
    <t>18.05.2020 12:55:19</t>
  </si>
  <si>
    <t>18.05.2020 12:55:21</t>
  </si>
  <si>
    <t>18.05.2020 12:55:22</t>
  </si>
  <si>
    <t>18.05.2020 12:55:27</t>
  </si>
  <si>
    <t>18.05.2020 12:55:30</t>
  </si>
  <si>
    <t>18.05.2020 12:55:31</t>
  </si>
  <si>
    <t>18.05.2020 12:55:33</t>
  </si>
  <si>
    <t>18.05.2020 12:55:34</t>
  </si>
  <si>
    <t>18.05.2020 12:55:36</t>
  </si>
  <si>
    <t>18.05.2020 12:55:37</t>
  </si>
  <si>
    <t>18.05.2020 12:55:39</t>
  </si>
  <si>
    <t>18.05.2020 12:55:40</t>
  </si>
  <si>
    <t>18.05.2020 12:55:42</t>
  </si>
  <si>
    <t>18.05.2020 12:55:46</t>
  </si>
  <si>
    <t>18.05.2020 12:55:55</t>
  </si>
  <si>
    <t>18.05.2020 12:56:01</t>
  </si>
  <si>
    <t>18.05.2020 12:56:03</t>
  </si>
  <si>
    <t>18.05.2020 12:56:06</t>
  </si>
  <si>
    <t>18.05.2020 12:56:11</t>
  </si>
  <si>
    <t>18.05.2020 12:56:17</t>
  </si>
  <si>
    <t>18.05.2020 12:56:20</t>
  </si>
  <si>
    <t>18.05.2020 12:56:24</t>
  </si>
  <si>
    <t>18.05.2020 12:56:26</t>
  </si>
  <si>
    <t>18.05.2020 12:56:33</t>
  </si>
  <si>
    <t>18.05.2020 12:56:56</t>
  </si>
  <si>
    <t>18.05.2020 12:56:57</t>
  </si>
  <si>
    <t>18.05.2020 12:56:59</t>
  </si>
  <si>
    <t>18.05.2020 12:57:00</t>
  </si>
  <si>
    <t>18.05.2020 12:57:11</t>
  </si>
  <si>
    <t>18.05.2020 12:57:14</t>
  </si>
  <si>
    <t>18.05.2020 12:57:15</t>
  </si>
  <si>
    <t>18.05.2020 12:57:18</t>
  </si>
  <si>
    <t>18.05.2020 12:57:21</t>
  </si>
  <si>
    <t>18.05.2020 12:57:23</t>
  </si>
  <si>
    <t>18.05.2020 12:57:29</t>
  </si>
  <si>
    <t>18.05.2020 12:57:41</t>
  </si>
  <si>
    <t>18.05.2020 12:57:44</t>
  </si>
  <si>
    <t>18.05.2020 12:57:47</t>
  </si>
  <si>
    <t>18.05.2020 12:57:49</t>
  </si>
  <si>
    <t>18.05.2020 12:57:50</t>
  </si>
  <si>
    <t>18.05.2020 12:57:52</t>
  </si>
  <si>
    <t>18.05.2020 12:58:19</t>
  </si>
  <si>
    <t>18.05.2020 12:58:21</t>
  </si>
  <si>
    <t>18.05.2020 12:58:22</t>
  </si>
  <si>
    <t>18.05.2020 12:58:24</t>
  </si>
  <si>
    <t>18.05.2020 12:58:25</t>
  </si>
  <si>
    <t>18.05.2020 12:58:48</t>
  </si>
  <si>
    <t>18.05.2020 12:58:59</t>
  </si>
  <si>
    <t>18.05.2020 12:59:33</t>
  </si>
  <si>
    <t>18.05.2020 12:59:35</t>
  </si>
  <si>
    <t>18.05.2020 12:59:43</t>
  </si>
  <si>
    <t>18.05.2020 12:59:44</t>
  </si>
  <si>
    <t>18.05.2020 12:59:53</t>
  </si>
  <si>
    <t>18.05.2020 12:59:55</t>
  </si>
  <si>
    <t>18.05.2020 12:59:56</t>
  </si>
  <si>
    <t>18.05.2020 12:59:58</t>
  </si>
  <si>
    <t>18.05.2020 12:59:59</t>
  </si>
  <si>
    <t>18.05.2020 13:00:07</t>
  </si>
  <si>
    <t>18.05.2020 13:00:19</t>
  </si>
  <si>
    <t>18.05.2020 13:00:22</t>
  </si>
  <si>
    <t>18.05.2020 13:00:23</t>
  </si>
  <si>
    <t>18.05.2020 13:00:26</t>
  </si>
  <si>
    <t>18.05.2020 13:00:49</t>
  </si>
  <si>
    <t>18.05.2020 13:00:51</t>
  </si>
  <si>
    <t>18.05.2020 13:00:52</t>
  </si>
  <si>
    <t>18.05.2020 13:01:06</t>
  </si>
  <si>
    <t>18.05.2020 13:01:07</t>
  </si>
  <si>
    <t>18.05.2020 13:01:09</t>
  </si>
  <si>
    <t>18.05.2020 13:01:10</t>
  </si>
  <si>
    <t>18.05.2020 13:01:12</t>
  </si>
  <si>
    <t>18.05.2020 13:01:13</t>
  </si>
  <si>
    <t>18.05.2020 13:01:15</t>
  </si>
  <si>
    <t>18.05.2020 13:01:16</t>
  </si>
  <si>
    <t>18.05.2020 13:01:18</t>
  </si>
  <si>
    <t>18.05.2020 13:01:22</t>
  </si>
  <si>
    <t>18.05.2020 13:01:42</t>
  </si>
  <si>
    <t>18.05.2020 13:01:51</t>
  </si>
  <si>
    <t>18.05.2020 13:01:55</t>
  </si>
  <si>
    <t>18.05.2020 13:01:57</t>
  </si>
  <si>
    <t>18.05.2020 13:01:58</t>
  </si>
  <si>
    <t>18.05.2020 13:02:00</t>
  </si>
  <si>
    <t>18.05.2020 13:02:06</t>
  </si>
  <si>
    <t>18.05.2020 13:02:09</t>
  </si>
  <si>
    <t>18.05.2020 13:02:12</t>
  </si>
  <si>
    <t>18.05.2020 13:02:14</t>
  </si>
  <si>
    <t>18.05.2020 13:02:18</t>
  </si>
  <si>
    <t>18.05.2020 13:02:23</t>
  </si>
  <si>
    <t>18.05.2020 13:02:24</t>
  </si>
  <si>
    <t>18.05.2020 13:02:26</t>
  </si>
  <si>
    <t>18.05.2020 13:02:27</t>
  </si>
  <si>
    <t>18.05.2020 13:02:29</t>
  </si>
  <si>
    <t>18.05.2020 13:02:30</t>
  </si>
  <si>
    <t>18.05.2020 13:02:32</t>
  </si>
  <si>
    <t>18.05.2020 13:02:36</t>
  </si>
  <si>
    <t>18.05.2020 13:03:03</t>
  </si>
  <si>
    <t>18.05.2020 13:03:45</t>
  </si>
  <si>
    <t>18.05.2020 13:03:47</t>
  </si>
  <si>
    <t>18.05.2020 13:03:48</t>
  </si>
  <si>
    <t>18.05.2020 13:03:50</t>
  </si>
  <si>
    <t>18.05.2020 13:03:53</t>
  </si>
  <si>
    <t>18.05.2020 13:03:57</t>
  </si>
  <si>
    <t>18.05.2020 13:03:59</t>
  </si>
  <si>
    <t>18.05.2020 13:04:06</t>
  </si>
  <si>
    <t>18.05.2020 13:04:09</t>
  </si>
  <si>
    <t>18.05.2020 13:04:14</t>
  </si>
  <si>
    <t>18.05.2020 13:04:15</t>
  </si>
  <si>
    <t>18.05.2020 13:04:17</t>
  </si>
  <si>
    <t>18.05.2020 13:04:27</t>
  </si>
  <si>
    <t>18.05.2020 13:04:29</t>
  </si>
  <si>
    <t>18.05.2020 13:04:30</t>
  </si>
  <si>
    <t>18.05.2020 13:04:32</t>
  </si>
  <si>
    <t>18.05.2020 13:04:35</t>
  </si>
  <si>
    <t>18.05.2020 13:04:36</t>
  </si>
  <si>
    <t>18.05.2020 13:04:38</t>
  </si>
  <si>
    <t>18.05.2020 13:04:39</t>
  </si>
  <si>
    <t>18.05.2020 13:04:45</t>
  </si>
  <si>
    <t>18.05.2020 13:04:48</t>
  </si>
  <si>
    <t>18.05.2020 13:04:50</t>
  </si>
  <si>
    <t>18.05.2020 13:04:51</t>
  </si>
  <si>
    <t>18.05.2020 13:04:53</t>
  </si>
  <si>
    <t>18.05.2020 13:04:54</t>
  </si>
  <si>
    <t>18.05.2020 13:04:56</t>
  </si>
  <si>
    <t>18.05.2020 13:05:04</t>
  </si>
  <si>
    <t>18.05.2020 13:05:06</t>
  </si>
  <si>
    <t>18.05.2020 13:05:07</t>
  </si>
  <si>
    <t>18.05.2020 13:05:09</t>
  </si>
  <si>
    <t>18.05.2020 13:05:10</t>
  </si>
  <si>
    <t>18.05.2020 13:05:12</t>
  </si>
  <si>
    <t>18.05.2020 13:05:13</t>
  </si>
  <si>
    <t>18.05.2020 13:05:19</t>
  </si>
  <si>
    <t>18.05.2020 13:06:27</t>
  </si>
  <si>
    <t>18.05.2020 13:06:28</t>
  </si>
  <si>
    <t>18.05.2020 13:06:30</t>
  </si>
  <si>
    <t>18.05.2020 13:06:31</t>
  </si>
  <si>
    <t>18.05.2020 13:06:34</t>
  </si>
  <si>
    <t>18.05.2020 13:06:39</t>
  </si>
  <si>
    <t>18.05.2020 13:06:47</t>
  </si>
  <si>
    <t>18.05.2020 13:07:04</t>
  </si>
  <si>
    <t>18.05.2020 13:07:06</t>
  </si>
  <si>
    <t>18.05.2020 13:07:07</t>
  </si>
  <si>
    <t>18.05.2020 13:07:09</t>
  </si>
  <si>
    <t>18.05.2020 13:07:10</t>
  </si>
  <si>
    <t>18.05.2020 13:07:12</t>
  </si>
  <si>
    <t>18.05.2020 13:07:21</t>
  </si>
  <si>
    <t>18.05.2020 13:07:24</t>
  </si>
  <si>
    <t>18.05.2020 13:07:25</t>
  </si>
  <si>
    <t>18.05.2020 13:07:39</t>
  </si>
  <si>
    <t>18.05.2020 13:07:46</t>
  </si>
  <si>
    <t>18.05.2020 13:07:52</t>
  </si>
  <si>
    <t>18.05.2020 13:07:54</t>
  </si>
  <si>
    <t>18.05.2020 13:07:55</t>
  </si>
  <si>
    <t>18.05.2020 13:07:57</t>
  </si>
  <si>
    <t>18.05.2020 13:08:01</t>
  </si>
  <si>
    <t>18.05.2020 13:08:03</t>
  </si>
  <si>
    <t>18.05.2020 13:08:04</t>
  </si>
  <si>
    <t>18.05.2020 13:08:06</t>
  </si>
  <si>
    <t>18.05.2020 13:08:07</t>
  </si>
  <si>
    <t>18.05.2020 13:08:09</t>
  </si>
  <si>
    <t>18.05.2020 13:08:11</t>
  </si>
  <si>
    <t>18.05.2020 13:08:12</t>
  </si>
  <si>
    <t>18.05.2020 13:08:21</t>
  </si>
  <si>
    <t>18.05.2020 13:08:23</t>
  </si>
  <si>
    <t>18.05.2020 13:08:26</t>
  </si>
  <si>
    <t>18.05.2020 13:08:27</t>
  </si>
  <si>
    <t>18.05.2020 13:08:29</t>
  </si>
  <si>
    <t>18.05.2020 13:08:30</t>
  </si>
  <si>
    <t>18.05.2020 13:08:32</t>
  </si>
  <si>
    <t>18.05.2020 13:08:36</t>
  </si>
  <si>
    <t>18.05.2020 13:08:38</t>
  </si>
  <si>
    <t>18.05.2020 13:08:42</t>
  </si>
  <si>
    <t>18.05.2020 13:08:44</t>
  </si>
  <si>
    <t>18.05.2020 13:08:45</t>
  </si>
  <si>
    <t>18.05.2020 13:08:47</t>
  </si>
  <si>
    <t>18.05.2020 13:08:48</t>
  </si>
  <si>
    <t>18.05.2020 13:08:50</t>
  </si>
  <si>
    <t>18.05.2020 13:09:34</t>
  </si>
  <si>
    <t>18.05.2020 13:10:53</t>
  </si>
  <si>
    <t>18.05.2020 13:10:59</t>
  </si>
  <si>
    <t>18.05.2020 13:11:21</t>
  </si>
  <si>
    <t>18.05.2020 13:11:43</t>
  </si>
  <si>
    <t>18.05.2020 13:12:03</t>
  </si>
  <si>
    <t>18.05.2020 13:12:07</t>
  </si>
  <si>
    <t>18.05.2020 13:12:18</t>
  </si>
  <si>
    <t>18.05.2020 13:12:19</t>
  </si>
  <si>
    <t>18.05.2020 13:12:25</t>
  </si>
  <si>
    <t>18.05.2020 13:12:27</t>
  </si>
  <si>
    <t>18.05.2020 13:12:37</t>
  </si>
  <si>
    <t>18.05.2020 13:12:39</t>
  </si>
  <si>
    <t>18.05.2020 13:12:40</t>
  </si>
  <si>
    <t>18.05.2020 13:12:54</t>
  </si>
  <si>
    <t>18.05.2020 13:12:55</t>
  </si>
  <si>
    <t>18.05.2020 13:12:57</t>
  </si>
  <si>
    <t>18.05.2020 13:12:58</t>
  </si>
  <si>
    <t>18.05.2020 13:13:00</t>
  </si>
  <si>
    <t>18.05.2020 13:13:01</t>
  </si>
  <si>
    <t>18.05.2020 13:13:24</t>
  </si>
  <si>
    <t>18.05.2020 13:13:26</t>
  </si>
  <si>
    <t>18.05.2020 13:13:27</t>
  </si>
  <si>
    <t>18.05.2020 13:13:29</t>
  </si>
  <si>
    <t>18.05.2020 13:13:30</t>
  </si>
  <si>
    <t>18.05.2020 13:13:48</t>
  </si>
  <si>
    <t>18.05.2020 13:14:04</t>
  </si>
  <si>
    <t>18.05.2020 13:14:06</t>
  </si>
  <si>
    <t>18.05.2020 13:14:07</t>
  </si>
  <si>
    <t>18.05.2020 13:14:09</t>
  </si>
  <si>
    <t>18.05.2020 13:14:10</t>
  </si>
  <si>
    <t>18.05.2020 13:14:51</t>
  </si>
  <si>
    <t>18.05.2020 13:15:00</t>
  </si>
  <si>
    <t>18.05.2020 13:15:01</t>
  </si>
  <si>
    <t>18.05.2020 13:15:16</t>
  </si>
  <si>
    <t>18.05.2020 13:15:33</t>
  </si>
  <si>
    <t>18.05.2020 13:15:40</t>
  </si>
  <si>
    <t>18.05.2020 13:15:42</t>
  </si>
  <si>
    <t>18.05.2020 13:15:43</t>
  </si>
  <si>
    <t>18.05.2020 13:15:45</t>
  </si>
  <si>
    <t>18.05.2020 13:15:46</t>
  </si>
  <si>
    <t>18.05.2020 13:15:50</t>
  </si>
  <si>
    <t>18.05.2020 13:15:57</t>
  </si>
  <si>
    <t>18.05.2020 13:15:59</t>
  </si>
  <si>
    <t>18.05.2020 13:16:00</t>
  </si>
  <si>
    <t>18.05.2020 13:16:02</t>
  </si>
  <si>
    <t>18.05.2020 13:16:06</t>
  </si>
  <si>
    <t>18.05.2020 13:16:11</t>
  </si>
  <si>
    <t>18.05.2020 13:16:38</t>
  </si>
  <si>
    <t>18.05.2020 13:16:41</t>
  </si>
  <si>
    <t>18.05.2020 13:16:47</t>
  </si>
  <si>
    <t>18.05.2020 13:16:50</t>
  </si>
  <si>
    <t>18.05.2020 13:16:51</t>
  </si>
  <si>
    <t>18.05.2020 13:17:09</t>
  </si>
  <si>
    <t>18.05.2020 13:17:10</t>
  </si>
  <si>
    <t>18.05.2020 13:17:13</t>
  </si>
  <si>
    <t>18.05.2020 13:17:15</t>
  </si>
  <si>
    <t>18.05.2020 13:17:24</t>
  </si>
  <si>
    <t>18.05.2020 13:17:33</t>
  </si>
  <si>
    <t>18.05.2020 13:17:42</t>
  </si>
  <si>
    <t>18.05.2020 13:17:55</t>
  </si>
  <si>
    <t>18.05.2020 13:18:26</t>
  </si>
  <si>
    <t>18.05.2020 13:18:27</t>
  </si>
  <si>
    <t>18.05.2020 13:18:52</t>
  </si>
  <si>
    <t>18.05.2020 13:18:53</t>
  </si>
  <si>
    <t>18.05.2020 13:18:58</t>
  </si>
  <si>
    <t>18.05.2020 13:19:01</t>
  </si>
  <si>
    <t>18.05.2020 13:19:03</t>
  </si>
  <si>
    <t>18.05.2020 13:19:04</t>
  </si>
  <si>
    <t>18.05.2020 13:19:06</t>
  </si>
  <si>
    <t>18.05.2020 13:19:07</t>
  </si>
  <si>
    <t>18.05.2020 13:19:09</t>
  </si>
  <si>
    <t>18.05.2020 13:19:10</t>
  </si>
  <si>
    <t>18.05.2020 13:19:16</t>
  </si>
  <si>
    <t>18.05.2020 13:19:21</t>
  </si>
  <si>
    <t>18.05.2020 13:19:22</t>
  </si>
  <si>
    <t>18.05.2020 13:19:24</t>
  </si>
  <si>
    <t>18.05.2020 13:19:25</t>
  </si>
  <si>
    <t>18.05.2020 13:19:27</t>
  </si>
  <si>
    <t>18.05.2020 13:19:37</t>
  </si>
  <si>
    <t>18.05.2020 13:20:21</t>
  </si>
  <si>
    <t>18.05.2020 13:20:50</t>
  </si>
  <si>
    <t>18.05.2020 13:20:51</t>
  </si>
  <si>
    <t>18.05.2020 13:20:53</t>
  </si>
  <si>
    <t>18.05.2020 13:20:54</t>
  </si>
  <si>
    <t>18.05.2020 13:20:57</t>
  </si>
  <si>
    <t>18.05.2020 13:21:00</t>
  </si>
  <si>
    <t>18.05.2020 13:21:01</t>
  </si>
  <si>
    <t>18.05.2020 13:21:03</t>
  </si>
  <si>
    <t>18.05.2020 13:21:07</t>
  </si>
  <si>
    <t>18.05.2020 13:21:12</t>
  </si>
  <si>
    <t>18.05.2020 13:21:16</t>
  </si>
  <si>
    <t>18.05.2020 13:21:22</t>
  </si>
  <si>
    <t>18.05.2020 13:21:25</t>
  </si>
  <si>
    <t>18.05.2020 13:21:33</t>
  </si>
  <si>
    <t>18.05.2020 13:21:34</t>
  </si>
  <si>
    <t>18.05.2020 13:21:36</t>
  </si>
  <si>
    <t>18.05.2020 13:21:37</t>
  </si>
  <si>
    <t>18.05.2020 13:21:54</t>
  </si>
  <si>
    <t>18.05.2020 13:21:55</t>
  </si>
  <si>
    <t>18.05.2020 13:21:57</t>
  </si>
  <si>
    <t>18.05.2020 13:22:04</t>
  </si>
  <si>
    <t>18.05.2020 13:22:07</t>
  </si>
  <si>
    <t>18.05.2020 13:22:17</t>
  </si>
  <si>
    <t>18.05.2020 13:22:18</t>
  </si>
  <si>
    <t>18.05.2020 13:22:20</t>
  </si>
  <si>
    <t>18.05.2020 13:22:21</t>
  </si>
  <si>
    <t>18.05.2020 13:23:03</t>
  </si>
  <si>
    <t>18.05.2020 13:23:04</t>
  </si>
  <si>
    <t>18.05.2020 13:23:06</t>
  </si>
  <si>
    <t>18.05.2020 13:23:10</t>
  </si>
  <si>
    <t>18.05.2020 13:23:13</t>
  </si>
  <si>
    <t>18.05.2020 13:23:39</t>
  </si>
  <si>
    <t>18.05.2020 13:23:54</t>
  </si>
  <si>
    <t>18.05.2020 13:24:18</t>
  </si>
  <si>
    <t>18.05.2020 13:24:42</t>
  </si>
  <si>
    <t>18.05.2020 13:25:28</t>
  </si>
  <si>
    <t>18.05.2020 13:25:30</t>
  </si>
  <si>
    <t>18.05.2020 13:25:33</t>
  </si>
  <si>
    <t>18.05.2020 13:25:34</t>
  </si>
  <si>
    <t>18.05.2020 13:25:45</t>
  </si>
  <si>
    <t>18.05.2020 13:25:46</t>
  </si>
  <si>
    <t>18.05.2020 13:25:48</t>
  </si>
  <si>
    <t>18.05.2020 13:25:49</t>
  </si>
  <si>
    <t>18.05.2020 13:25:57</t>
  </si>
  <si>
    <t>18.05.2020 13:26:03</t>
  </si>
  <si>
    <t>18.05.2020 13:26:05</t>
  </si>
  <si>
    <t>18.05.2020 13:26:08</t>
  </si>
  <si>
    <t>18.05.2020 13:26:11</t>
  </si>
  <si>
    <t>18.05.2020 13:26:12</t>
  </si>
  <si>
    <t>18.05.2020 13:26:15</t>
  </si>
  <si>
    <t>18.05.2020 13:26:24</t>
  </si>
  <si>
    <t>18.05.2020 13:26:26</t>
  </si>
  <si>
    <t>18.05.2020 13:26:30</t>
  </si>
  <si>
    <t>18.05.2020 13:26:41</t>
  </si>
  <si>
    <t>18.05.2020 13:26:45</t>
  </si>
  <si>
    <t>18.05.2020 13:26:47</t>
  </si>
  <si>
    <t>18.05.2020 13:26:48</t>
  </si>
  <si>
    <t>18.05.2020 13:26:50</t>
  </si>
  <si>
    <t>18.05.2020 13:27:03</t>
  </si>
  <si>
    <t>18.05.2020 13:27:25</t>
  </si>
  <si>
    <t>18.05.2020 13:27:27</t>
  </si>
  <si>
    <t>18.05.2020 13:27:30</t>
  </si>
  <si>
    <t>18.05.2020 13:28:07</t>
  </si>
  <si>
    <t>18.05.2020 13:28:10</t>
  </si>
  <si>
    <t>18.05.2020 13:28:37</t>
  </si>
  <si>
    <t>18.05.2020 13:28:50</t>
  </si>
  <si>
    <t>18.05.2020 13:28:53</t>
  </si>
  <si>
    <t>18.05.2020 13:28:56</t>
  </si>
  <si>
    <t>18.05.2020 13:28:59</t>
  </si>
  <si>
    <t>18.05.2020 13:29:02</t>
  </si>
  <si>
    <t>18.05.2020 13:29:09</t>
  </si>
  <si>
    <t>18.05.2020 13:29:27</t>
  </si>
  <si>
    <t>18.05.2020 13:29:32</t>
  </si>
  <si>
    <t>18.05.2020 13:29:33</t>
  </si>
  <si>
    <t>18.05.2020 13:29:35</t>
  </si>
  <si>
    <t>18.05.2020 13:29:36</t>
  </si>
  <si>
    <t>18.05.2020 13:29:38</t>
  </si>
  <si>
    <t>18.05.2020 13:29:39</t>
  </si>
  <si>
    <t>18.05.2020 13:29:42</t>
  </si>
  <si>
    <t>18.05.2020 13:29:44</t>
  </si>
  <si>
    <t>18.05.2020 13:29:45</t>
  </si>
  <si>
    <t>18.05.2020 13:29:47</t>
  </si>
  <si>
    <t>18.05.2020 13:29:48</t>
  </si>
  <si>
    <t>18.05.2020 13:29:53</t>
  </si>
  <si>
    <t>18.05.2020 13:29:54</t>
  </si>
  <si>
    <t>18.05.2020 13:30:04</t>
  </si>
  <si>
    <t>18.05.2020 13:30:06</t>
  </si>
  <si>
    <t>18.05.2020 13:30:07</t>
  </si>
  <si>
    <t>18.05.2020 13:30:09</t>
  </si>
  <si>
    <t>18.05.2020 13:30:10</t>
  </si>
  <si>
    <t>18.05.2020 13:30:12</t>
  </si>
  <si>
    <t>18.05.2020 13:30:22</t>
  </si>
  <si>
    <t>18.05.2020 13:30:25</t>
  </si>
  <si>
    <t>18.05.2020 13:30:31</t>
  </si>
  <si>
    <t>18.05.2020 13:30:42</t>
  </si>
  <si>
    <t>18.05.2020 13:30:43</t>
  </si>
  <si>
    <t>18.05.2020 13:30:45</t>
  </si>
  <si>
    <t>18.05.2020 13:30:46</t>
  </si>
  <si>
    <t>18.05.2020 13:30:48</t>
  </si>
  <si>
    <t>18.05.2020 13:31:04</t>
  </si>
  <si>
    <t>18.05.2020 13:31:06</t>
  </si>
  <si>
    <t>18.05.2020 13:31:13</t>
  </si>
  <si>
    <t>18.05.2020 13:31:24</t>
  </si>
  <si>
    <t>18.05.2020 13:31:54</t>
  </si>
  <si>
    <t>18.05.2020 13:31:56</t>
  </si>
  <si>
    <t>18.05.2020 13:31:57</t>
  </si>
  <si>
    <t>18.05.2020 13:31:59</t>
  </si>
  <si>
    <t>18.05.2020 13:32:00</t>
  </si>
  <si>
    <t>18.05.2020 13:32:02</t>
  </si>
  <si>
    <t>18.05.2020 13:32:03</t>
  </si>
  <si>
    <t>18.05.2020 13:32:08</t>
  </si>
  <si>
    <t>18.05.2020 13:32:11</t>
  </si>
  <si>
    <t>18.05.2020 13:32:15</t>
  </si>
  <si>
    <t>18.05.2020 13:32:18</t>
  </si>
  <si>
    <t>18.05.2020 13:32:20</t>
  </si>
  <si>
    <t>18.05.2020 13:32:21</t>
  </si>
  <si>
    <t>18.05.2020 13:32:23</t>
  </si>
  <si>
    <t>18.05.2020 13:32:24</t>
  </si>
  <si>
    <t>18.05.2020 13:32:26</t>
  </si>
  <si>
    <t>18.05.2020 13:32:27</t>
  </si>
  <si>
    <t>18.05.2020 13:32:29</t>
  </si>
  <si>
    <t>18.05.2020 13:32:33</t>
  </si>
  <si>
    <t>18.05.2020 13:32:38</t>
  </si>
  <si>
    <t>18.05.2020 13:32:39</t>
  </si>
  <si>
    <t>18.05.2020 13:32:50</t>
  </si>
  <si>
    <t>18.05.2020 13:32:51</t>
  </si>
  <si>
    <t>18.05.2020 13:32:56</t>
  </si>
  <si>
    <t>18.05.2020 13:32:57</t>
  </si>
  <si>
    <t>18.05.2020 13:32:59</t>
  </si>
  <si>
    <t>18.05.2020 13:33:00</t>
  </si>
  <si>
    <t>18.05.2020 13:33:03</t>
  </si>
  <si>
    <t>18.05.2020 13:33:06</t>
  </si>
  <si>
    <t>18.05.2020 13:33:08</t>
  </si>
  <si>
    <t>18.05.2020 13:33:17</t>
  </si>
  <si>
    <t>18.05.2020 13:33:20</t>
  </si>
  <si>
    <t>18.05.2020 13:33:23</t>
  </si>
  <si>
    <t>18.05.2020 13:33:28</t>
  </si>
  <si>
    <t>18.05.2020 13:33:35</t>
  </si>
  <si>
    <t>18.05.2020 13:33:46</t>
  </si>
  <si>
    <t>18.05.2020 13:33:47</t>
  </si>
  <si>
    <t>18.05.2020 13:33:49</t>
  </si>
  <si>
    <t>18.05.2020 13:33:50</t>
  </si>
  <si>
    <t>18.05.2020 13:34:03</t>
  </si>
  <si>
    <t>18.05.2020 13:34:12</t>
  </si>
  <si>
    <t>18.05.2020 13:34:13</t>
  </si>
  <si>
    <t>18.05.2020 13:34:15</t>
  </si>
  <si>
    <t>18.05.2020 13:34:16</t>
  </si>
  <si>
    <t>18.05.2020 13:35:07</t>
  </si>
  <si>
    <t>18.05.2020 13:35:09</t>
  </si>
  <si>
    <t>18.05.2020 13:35:10</t>
  </si>
  <si>
    <t>18.05.2020 13:35:12</t>
  </si>
  <si>
    <t>18.05.2020 13:35:13</t>
  </si>
  <si>
    <t>18.05.2020 13:35:15</t>
  </si>
  <si>
    <t>18.05.2020 13:35:16</t>
  </si>
  <si>
    <t>18.05.2020 13:35:18</t>
  </si>
  <si>
    <t>18.05.2020 13:35:22</t>
  </si>
  <si>
    <t>18.05.2020 13:35:24</t>
  </si>
  <si>
    <t>18.05.2020 13:35:31</t>
  </si>
  <si>
    <t>18.05.2020 13:35:42</t>
  </si>
  <si>
    <t>18.05.2020 13:36:16</t>
  </si>
  <si>
    <t>18.05.2020 13:36:18</t>
  </si>
  <si>
    <t>18.05.2020 13:36:19</t>
  </si>
  <si>
    <t>18.05.2020 13:36:22</t>
  </si>
  <si>
    <t>18.05.2020 13:36:28</t>
  </si>
  <si>
    <t>18.05.2020 13:36:30</t>
  </si>
  <si>
    <t>18.05.2020 13:36:31</t>
  </si>
  <si>
    <t>18.05.2020 13:36:36</t>
  </si>
  <si>
    <t>18.05.2020 13:36:40</t>
  </si>
  <si>
    <t>18.05.2020 13:36:49</t>
  </si>
  <si>
    <t>18.05.2020 13:36:52</t>
  </si>
  <si>
    <t>18.05.2020 13:36:54</t>
  </si>
  <si>
    <t>18.05.2020 13:37:00</t>
  </si>
  <si>
    <t>18.05.2020 13:37:01</t>
  </si>
  <si>
    <t>18.05.2020 13:37:03</t>
  </si>
  <si>
    <t>18.05.2020 13:37:04</t>
  </si>
  <si>
    <t>18.05.2020 13:37:15</t>
  </si>
  <si>
    <t>18.05.2020 13:37:16</t>
  </si>
  <si>
    <t>18.05.2020 13:37:18</t>
  </si>
  <si>
    <t>18.05.2020 13:37:27</t>
  </si>
  <si>
    <t>18.05.2020 13:37:37</t>
  </si>
  <si>
    <t>18.05.2020 13:37:46</t>
  </si>
  <si>
    <t>18.05.2020 13:37:48</t>
  </si>
  <si>
    <t>18.05.2020 13:37:57</t>
  </si>
  <si>
    <t>18.05.2020 13:37:59</t>
  </si>
  <si>
    <t>18.05.2020 13:38:02</t>
  </si>
  <si>
    <t>18.05.2020 13:38:08</t>
  </si>
  <si>
    <t>18.05.2020 13:38:45</t>
  </si>
  <si>
    <t>18.05.2020 13:39:15</t>
  </si>
  <si>
    <t>18.05.2020 13:39:18</t>
  </si>
  <si>
    <t>18.05.2020 13:39:48</t>
  </si>
  <si>
    <t>18.05.2020 13:40:04</t>
  </si>
  <si>
    <t>18.05.2020 13:40:22</t>
  </si>
  <si>
    <t>18.05.2020 13:40:24</t>
  </si>
  <si>
    <t>18.05.2020 13:40:25</t>
  </si>
  <si>
    <t>18.05.2020 13:40:27</t>
  </si>
  <si>
    <t>18.05.2020 13:40:28</t>
  </si>
  <si>
    <t>18.05.2020 13:40:30</t>
  </si>
  <si>
    <t>18.05.2020 13:40:31</t>
  </si>
  <si>
    <t>18.05.2020 13:40:33</t>
  </si>
  <si>
    <t>18.05.2020 13:40:34</t>
  </si>
  <si>
    <t>18.05.2020 13:40:48</t>
  </si>
  <si>
    <t>18.05.2020 13:40:53</t>
  </si>
  <si>
    <t>18.05.2020 13:40:54</t>
  </si>
  <si>
    <t>18.05.2020 13:40:56</t>
  </si>
  <si>
    <t>18.05.2020 13:40:57</t>
  </si>
  <si>
    <t>18.05.2020 13:40:59</t>
  </si>
  <si>
    <t>18.05.2020 13:41:00</t>
  </si>
  <si>
    <t>18.05.2020 13:41:03</t>
  </si>
  <si>
    <t>18.05.2020 13:41:06</t>
  </si>
  <si>
    <t>18.05.2020 13:41:08</t>
  </si>
  <si>
    <t>18.05.2020 13:41:09</t>
  </si>
  <si>
    <t>18.05.2020 13:41:18</t>
  </si>
  <si>
    <t>18.05.2020 13:41:20</t>
  </si>
  <si>
    <t>18.05.2020 13:41:26</t>
  </si>
  <si>
    <t>18.05.2020 13:41:30</t>
  </si>
  <si>
    <t>18.05.2020 13:41:32</t>
  </si>
  <si>
    <t>18.05.2020 13:41:33</t>
  </si>
  <si>
    <t>18.05.2020 13:41:36</t>
  </si>
  <si>
    <t>18.05.2020 13:41:42</t>
  </si>
  <si>
    <t>18.05.2020 13:41:44</t>
  </si>
  <si>
    <t>18.05.2020 13:41:45</t>
  </si>
  <si>
    <t>18.05.2020 13:41:47</t>
  </si>
  <si>
    <t>18.05.2020 13:41:48</t>
  </si>
  <si>
    <t>18.05.2020 13:41:51</t>
  </si>
  <si>
    <t>18.05.2020 13:42:04</t>
  </si>
  <si>
    <t>18.05.2020 13:42:06</t>
  </si>
  <si>
    <t>18.05.2020 13:42:07</t>
  </si>
  <si>
    <t>18.05.2020 13:42:09</t>
  </si>
  <si>
    <t>18.05.2020 13:42:10</t>
  </si>
  <si>
    <t>18.05.2020 13:42:12</t>
  </si>
  <si>
    <t>18.05.2020 13:42:13</t>
  </si>
  <si>
    <t>18.05.2020 13:42:18</t>
  </si>
  <si>
    <t>18.05.2020 13:42:22</t>
  </si>
  <si>
    <t>18.05.2020 13:42:48</t>
  </si>
  <si>
    <t>18.05.2020 13:42:49</t>
  </si>
  <si>
    <t>18.05.2020 13:42:51</t>
  </si>
  <si>
    <t>18.05.2020 13:42:53</t>
  </si>
  <si>
    <t>18.05.2020 13:42:54</t>
  </si>
  <si>
    <t>18.05.2020 13:42:56</t>
  </si>
  <si>
    <t>18.05.2020 13:42:59</t>
  </si>
  <si>
    <t>18.05.2020 13:43:00</t>
  </si>
  <si>
    <t>18.05.2020 13:43:09</t>
  </si>
  <si>
    <t>18.05.2020 13:43:11</t>
  </si>
  <si>
    <t>18.05.2020 13:43:12</t>
  </si>
  <si>
    <t>18.05.2020 13:43:14</t>
  </si>
  <si>
    <t>18.05.2020 13:43:15</t>
  </si>
  <si>
    <t>18.05.2020 13:43:17</t>
  </si>
  <si>
    <t>18.05.2020 13:43:18</t>
  </si>
  <si>
    <t>18.05.2020 13:43:20</t>
  </si>
  <si>
    <t>18.05.2020 13:43:21</t>
  </si>
  <si>
    <t>18.05.2020 13:43:35</t>
  </si>
  <si>
    <t>18.05.2020 13:43:50</t>
  </si>
  <si>
    <t>18.05.2020 13:44:04</t>
  </si>
  <si>
    <t>18.05.2020 13:44:06</t>
  </si>
  <si>
    <t>18.05.2020 13:44:07</t>
  </si>
  <si>
    <t>18.05.2020 13:44:09</t>
  </si>
  <si>
    <t>18.05.2020 13:44:15</t>
  </si>
  <si>
    <t>18.05.2020 13:44:28</t>
  </si>
  <si>
    <t>18.05.2020 13:44:30</t>
  </si>
  <si>
    <t>18.05.2020 13:44:51</t>
  </si>
  <si>
    <t>18.05.2020 13:45:04</t>
  </si>
  <si>
    <t>18.05.2020 13:45:06</t>
  </si>
  <si>
    <t>18.05.2020 13:45:07</t>
  </si>
  <si>
    <t>18.05.2020 13:45:09</t>
  </si>
  <si>
    <t>18.05.2020 13:45:12</t>
  </si>
  <si>
    <t>18.05.2020 13:45:21</t>
  </si>
  <si>
    <t>18.05.2020 13:45:22</t>
  </si>
  <si>
    <t>18.05.2020 13:45:27</t>
  </si>
  <si>
    <t>18.05.2020 13:45:31</t>
  </si>
  <si>
    <t>18.05.2020 13:45:57</t>
  </si>
  <si>
    <t>18.05.2020 13:46:03</t>
  </si>
  <si>
    <t>18.05.2020 13:46:12</t>
  </si>
  <si>
    <t>18.05.2020 13:46:17</t>
  </si>
  <si>
    <t>18.05.2020 13:46:36</t>
  </si>
  <si>
    <t>18.05.2020 13:46:38</t>
  </si>
  <si>
    <t>18.05.2020 13:46:39</t>
  </si>
  <si>
    <t>18.05.2020 13:46:41</t>
  </si>
  <si>
    <t>18.05.2020 13:46:42</t>
  </si>
  <si>
    <t>18.05.2020 13:46:53</t>
  </si>
  <si>
    <t>18.05.2020 13:47:25</t>
  </si>
  <si>
    <t>18.05.2020 13:47:27</t>
  </si>
  <si>
    <t>18.05.2020 13:47:28</t>
  </si>
  <si>
    <t>18.05.2020 13:47:30</t>
  </si>
  <si>
    <t>18.05.2020 13:47:31</t>
  </si>
  <si>
    <t>18.05.2020 13:47:33</t>
  </si>
  <si>
    <t>18.05.2020 13:47:37</t>
  </si>
  <si>
    <t>18.05.2020 13:47:50</t>
  </si>
  <si>
    <t>18.05.2020 13:47:56</t>
  </si>
  <si>
    <t>18.05.2020 13:48:18</t>
  </si>
  <si>
    <t>18.05.2020 13:48:20</t>
  </si>
  <si>
    <t>18.05.2020 13:48:30</t>
  </si>
  <si>
    <t>18.05.2020 13:48:32</t>
  </si>
  <si>
    <t>18.05.2020 13:48:33</t>
  </si>
  <si>
    <t>18.05.2020 13:48:46</t>
  </si>
  <si>
    <t>18.05.2020 13:48:52</t>
  </si>
  <si>
    <t>18.05.2020 13:48:53</t>
  </si>
  <si>
    <t>18.05.2020 13:48:56</t>
  </si>
  <si>
    <t>18.05.2020 13:48:59</t>
  </si>
  <si>
    <t>18.05.2020 13:49:01</t>
  </si>
  <si>
    <t>18.05.2020 13:49:05</t>
  </si>
  <si>
    <t>18.05.2020 13:49:08</t>
  </si>
  <si>
    <t>18.05.2020 13:49:13</t>
  </si>
  <si>
    <t>18.05.2020 13:49:14</t>
  </si>
  <si>
    <t>18.05.2020 13:49:25</t>
  </si>
  <si>
    <t>18.05.2020 13:49:41</t>
  </si>
  <si>
    <t>18.05.2020 13:49:43</t>
  </si>
  <si>
    <t>18.05.2020 13:49:49</t>
  </si>
  <si>
    <t>18.05.2020 13:49:50</t>
  </si>
  <si>
    <t>18.05.2020 13:49:56</t>
  </si>
  <si>
    <t>18.05.2020 13:49:58</t>
  </si>
  <si>
    <t>18.05.2020 13:49:59</t>
  </si>
  <si>
    <t>18.05.2020 13:50:01</t>
  </si>
  <si>
    <t>18.05.2020 13:50:03</t>
  </si>
  <si>
    <t>18.05.2020 13:50:06</t>
  </si>
  <si>
    <t>18.05.2020 13:50:07</t>
  </si>
  <si>
    <t>18.05.2020 13:50:12</t>
  </si>
  <si>
    <t>18.05.2020 13:50:56</t>
  </si>
  <si>
    <t>18.05.2020 13:50:57</t>
  </si>
  <si>
    <t>18.05.2020 13:50:59</t>
  </si>
  <si>
    <t>18.05.2020 13:51:00</t>
  </si>
  <si>
    <t>18.05.2020 13:51:21</t>
  </si>
  <si>
    <t>18.05.2020 13:51:41</t>
  </si>
  <si>
    <t>18.05.2020 13:51:47</t>
  </si>
  <si>
    <t>18.05.2020 13:51:53</t>
  </si>
  <si>
    <t>18.05.2020 13:51:55</t>
  </si>
  <si>
    <t>18.05.2020 13:51:56</t>
  </si>
  <si>
    <t>18.05.2020 13:51:58</t>
  </si>
  <si>
    <t>18.05.2020 13:51:59</t>
  </si>
  <si>
    <t>18.05.2020 13:52:01</t>
  </si>
  <si>
    <t>18.05.2020 13:52:02</t>
  </si>
  <si>
    <t>18.05.2020 13:52:04</t>
  </si>
  <si>
    <t>18.05.2020 13:52:17</t>
  </si>
  <si>
    <t>18.05.2020 13:52:28</t>
  </si>
  <si>
    <t>18.05.2020 13:52:29</t>
  </si>
  <si>
    <t>18.05.2020 13:52:31</t>
  </si>
  <si>
    <t>18.05.2020 13:52:32</t>
  </si>
  <si>
    <t>18.05.2020 13:52:43</t>
  </si>
  <si>
    <t>18.05.2020 13:52:44</t>
  </si>
  <si>
    <t>18.05.2020 13:52:46</t>
  </si>
  <si>
    <t>18.05.2020 13:52:55</t>
  </si>
  <si>
    <t>18.05.2020 13:52:56</t>
  </si>
  <si>
    <t>18.05.2020 13:52:58</t>
  </si>
  <si>
    <t>18.05.2020 13:53:04</t>
  </si>
  <si>
    <t>18.05.2020 13:53:08</t>
  </si>
  <si>
    <t>18.05.2020 13:53:10</t>
  </si>
  <si>
    <t>18.05.2020 13:53:16</t>
  </si>
  <si>
    <t>18.05.2020 13:53:25</t>
  </si>
  <si>
    <t>18.05.2020 13:53:27</t>
  </si>
  <si>
    <t>18.05.2020 13:53:28</t>
  </si>
  <si>
    <t>18.05.2020 13:53:30</t>
  </si>
  <si>
    <t>18.05.2020 13:53:31</t>
  </si>
  <si>
    <t>18.05.2020 13:53:33</t>
  </si>
  <si>
    <t>18.05.2020 13:53:39</t>
  </si>
  <si>
    <t>18.05.2020 13:53:45</t>
  </si>
  <si>
    <t>18.05.2020 13:53:46</t>
  </si>
  <si>
    <t>18.05.2020 13:53:48</t>
  </si>
  <si>
    <t>18.05.2020 13:53:49</t>
  </si>
  <si>
    <t>18.05.2020 13:54:07</t>
  </si>
  <si>
    <t>18.05.2020 13:54:09</t>
  </si>
  <si>
    <t>18.05.2020 13:54:10</t>
  </si>
  <si>
    <t>18.05.2020 13:55:13</t>
  </si>
  <si>
    <t>18.05.2020 13:55:31</t>
  </si>
  <si>
    <t>18.05.2020 13:55:33</t>
  </si>
  <si>
    <t>18.05.2020 13:55:34</t>
  </si>
  <si>
    <t>18.05.2020 13:55:36</t>
  </si>
  <si>
    <t>18.05.2020 13:55:37</t>
  </si>
  <si>
    <t>18.05.2020 13:55:39</t>
  </si>
  <si>
    <t>18.05.2020 13:55:45</t>
  </si>
  <si>
    <t>18.05.2020 13:55:48</t>
  </si>
  <si>
    <t>18.05.2020 13:55:50</t>
  </si>
  <si>
    <t>18.05.2020 13:55:51</t>
  </si>
  <si>
    <t>18.05.2020 13:55:53</t>
  </si>
  <si>
    <t>18.05.2020 13:55:54</t>
  </si>
  <si>
    <t>18.05.2020 13:55:59</t>
  </si>
  <si>
    <t>18.05.2020 13:56:00</t>
  </si>
  <si>
    <t>18.05.2020 13:56:02</t>
  </si>
  <si>
    <t>18.05.2020 13:56:03</t>
  </si>
  <si>
    <t>18.05.2020 13:56:05</t>
  </si>
  <si>
    <t>18.05.2020 13:56:06</t>
  </si>
  <si>
    <t>18.05.2020 13:56:23</t>
  </si>
  <si>
    <t>18.05.2020 13:56:24</t>
  </si>
  <si>
    <t>18.05.2020 13:57:33</t>
  </si>
  <si>
    <t>18.05.2020 13:57:34</t>
  </si>
  <si>
    <t>18.05.2020 13:58:22</t>
  </si>
  <si>
    <t>18.05.2020 13:58:30</t>
  </si>
  <si>
    <t>18.05.2020 13:58:31</t>
  </si>
  <si>
    <t>18.05.2020 13:58:33</t>
  </si>
  <si>
    <t>18.05.2020 13:58:34</t>
  </si>
  <si>
    <t>18.05.2020 13:58:36</t>
  </si>
  <si>
    <t>18.05.2020 13:58:37</t>
  </si>
  <si>
    <t>18.05.2020 13:58:42</t>
  </si>
  <si>
    <t>18.05.2020 13:58:43</t>
  </si>
  <si>
    <t>18.05.2020 13:58:56</t>
  </si>
  <si>
    <t>18.05.2020 13:58:57</t>
  </si>
  <si>
    <t>18.05.2020 13:58:59</t>
  </si>
  <si>
    <t>18.05.2020 13:59:00</t>
  </si>
  <si>
    <t>18.05.2020 13:59:02</t>
  </si>
  <si>
    <t>18.05.2020 13:59:03</t>
  </si>
  <si>
    <t>18.05.2020 13:59:05</t>
  </si>
  <si>
    <t>18.05.2020 13:59:11</t>
  </si>
  <si>
    <t>18.05.2020 13:59:17</t>
  </si>
  <si>
    <t>18.05.2020 13:59:20</t>
  </si>
  <si>
    <t>18.05.2020 13:59:21</t>
  </si>
  <si>
    <t>18.05.2020 13:59:23</t>
  </si>
  <si>
    <t>18.05.2020 13:59:32</t>
  </si>
  <si>
    <t>18.05.2020 13:59:36</t>
  </si>
  <si>
    <t>18.05.2020 13:59:38</t>
  </si>
  <si>
    <t>18.05.2020 13:59:39</t>
  </si>
  <si>
    <t>18.05.2020 13:59:41</t>
  </si>
  <si>
    <t>18.05.2020 13:59:48</t>
  </si>
  <si>
    <t>18.05.2020 13:59:56</t>
  </si>
  <si>
    <t>18.05.2020 14:00:00</t>
  </si>
  <si>
    <t>18.05.2020 14:00:02</t>
  </si>
  <si>
    <t>18.05.2020 14:00:03</t>
  </si>
  <si>
    <t>18.05.2020 14:00:06</t>
  </si>
  <si>
    <t>18.05.2020 14:00:11</t>
  </si>
  <si>
    <t>18.05.2020 14:00:15</t>
  </si>
  <si>
    <t>18.05.2020 14:00:20</t>
  </si>
  <si>
    <t>18.05.2020 14:00:21</t>
  </si>
  <si>
    <t>18.05.2020 14:00:23</t>
  </si>
  <si>
    <t>18.05.2020 14:00:26</t>
  </si>
  <si>
    <t>18.05.2020 14:00:29</t>
  </si>
  <si>
    <t>18.05.2020 14:00:58</t>
  </si>
  <si>
    <t>18.05.2020 14:01:46</t>
  </si>
  <si>
    <t>18.05.2020 14:01:54</t>
  </si>
  <si>
    <t>18.05.2020 14:01:55</t>
  </si>
  <si>
    <t>18.05.2020 14:02:01</t>
  </si>
  <si>
    <t>18.05.2020 14:02:07</t>
  </si>
  <si>
    <t>18.05.2020 14:02:09</t>
  </si>
  <si>
    <t>18.05.2020 14:02:15</t>
  </si>
  <si>
    <t>18.05.2020 14:02:36</t>
  </si>
  <si>
    <t>18.05.2020 14:02:37</t>
  </si>
  <si>
    <t>18.05.2020 14:02:40</t>
  </si>
  <si>
    <t>18.05.2020 14:02:51</t>
  </si>
  <si>
    <t>18.05.2020 14:02:57</t>
  </si>
  <si>
    <t>18.05.2020 14:03:04</t>
  </si>
  <si>
    <t>18.05.2020 14:03:07</t>
  </si>
  <si>
    <t>18.05.2020 14:03:09</t>
  </si>
  <si>
    <t>18.05.2020 14:03:10</t>
  </si>
  <si>
    <t>18.05.2020 14:03:22</t>
  </si>
  <si>
    <t>18.05.2020 14:03:24</t>
  </si>
  <si>
    <t>18.05.2020 14:03:25</t>
  </si>
  <si>
    <t>18.05.2020 14:03:27</t>
  </si>
  <si>
    <t>18.05.2020 14:03:28</t>
  </si>
  <si>
    <t>18.05.2020 14:03:31</t>
  </si>
  <si>
    <t>18.05.2020 14:03:33</t>
  </si>
  <si>
    <t>18.05.2020 14:03:34</t>
  </si>
  <si>
    <t>18.05.2020 14:03:36</t>
  </si>
  <si>
    <t>18.05.2020 14:03:37</t>
  </si>
  <si>
    <t>18.05.2020 14:03:39</t>
  </si>
  <si>
    <t>18.05.2020 14:03:42</t>
  </si>
  <si>
    <t>18.05.2020 14:04:10</t>
  </si>
  <si>
    <t>18.05.2020 14:04:13</t>
  </si>
  <si>
    <t>18.05.2020 14:04:21</t>
  </si>
  <si>
    <t>18.05.2020 14:04:25</t>
  </si>
  <si>
    <t>18.05.2020 14:04:27</t>
  </si>
  <si>
    <t>18.05.2020 14:04:31</t>
  </si>
  <si>
    <t>18.05.2020 14:04:39</t>
  </si>
  <si>
    <t>18.05.2020 14:04:49</t>
  </si>
  <si>
    <t>18.05.2020 14:04:55</t>
  </si>
  <si>
    <t>18.05.2020 14:05:00</t>
  </si>
  <si>
    <t>18.05.2020 14:05:01</t>
  </si>
  <si>
    <t>18.05.2020 14:05:03</t>
  </si>
  <si>
    <t>18.05.2020 14:05:04</t>
  </si>
  <si>
    <t>18.05.2020 14:05:09</t>
  </si>
  <si>
    <t>18.05.2020 14:05:20</t>
  </si>
  <si>
    <t>18.05.2020 14:05:24</t>
  </si>
  <si>
    <t>18.05.2020 14:05:48</t>
  </si>
  <si>
    <t>18.05.2020 14:05:50</t>
  </si>
  <si>
    <t>18.05.2020 14:06:57</t>
  </si>
  <si>
    <t>18.05.2020 14:07:00</t>
  </si>
  <si>
    <t>18.05.2020 14:07:02</t>
  </si>
  <si>
    <t>18.05.2020 14:07:03</t>
  </si>
  <si>
    <t>18.05.2020 14:07:05</t>
  </si>
  <si>
    <t>18.05.2020 14:07:06</t>
  </si>
  <si>
    <t>18.05.2020 14:07:08</t>
  </si>
  <si>
    <t>18.05.2020 14:07:09</t>
  </si>
  <si>
    <t>18.05.2020 14:07:52</t>
  </si>
  <si>
    <t>18.05.2020 14:07:56</t>
  </si>
  <si>
    <t>18.05.2020 14:07:59</t>
  </si>
  <si>
    <t>18.05.2020 14:08:01</t>
  </si>
  <si>
    <t>18.05.2020 14:08:04</t>
  </si>
  <si>
    <t>18.05.2020 14:08:05</t>
  </si>
  <si>
    <t>18.05.2020 14:08:14</t>
  </si>
  <si>
    <t>18.05.2020 14:08:16</t>
  </si>
  <si>
    <t>18.05.2020 14:08:17</t>
  </si>
  <si>
    <t>18.05.2020 14:08:19</t>
  </si>
  <si>
    <t>18.05.2020 14:08:20</t>
  </si>
  <si>
    <t>18.05.2020 14:08:22</t>
  </si>
  <si>
    <t>18.05.2020 14:08:23</t>
  </si>
  <si>
    <t>18.05.2020 14:08:35</t>
  </si>
  <si>
    <t>18.05.2020 14:08:38</t>
  </si>
  <si>
    <t>18.05.2020 14:08:43</t>
  </si>
  <si>
    <t>18.05.2020 14:08:46</t>
  </si>
  <si>
    <t>18.05.2020 14:08:49</t>
  </si>
  <si>
    <t>18.05.2020 14:08:57</t>
  </si>
  <si>
    <t>18.05.2020 14:08:58</t>
  </si>
  <si>
    <t>18.05.2020 14:09:00</t>
  </si>
  <si>
    <t>18.05.2020 14:09:01</t>
  </si>
  <si>
    <t>18.05.2020 14:09:09</t>
  </si>
  <si>
    <t>18.05.2020 14:09:10</t>
  </si>
  <si>
    <t>18.05.2020 14:10:00</t>
  </si>
  <si>
    <t>18.05.2020 14:10:06</t>
  </si>
  <si>
    <t>18.05.2020 14:10:10</t>
  </si>
  <si>
    <t>18.05.2020 14:10:13</t>
  </si>
  <si>
    <t>18.05.2020 14:10:15</t>
  </si>
  <si>
    <t>18.05.2020 14:10:16</t>
  </si>
  <si>
    <t>18.05.2020 14:10:22</t>
  </si>
  <si>
    <t>18.05.2020 14:10:31</t>
  </si>
  <si>
    <t>18.05.2020 14:10:42</t>
  </si>
  <si>
    <t>18.05.2020 14:10:51</t>
  </si>
  <si>
    <t>18.05.2020 14:10:52</t>
  </si>
  <si>
    <t>18.05.2020 14:11:00</t>
  </si>
  <si>
    <t>18.05.2020 14:11:01</t>
  </si>
  <si>
    <t>18.05.2020 14:11:15</t>
  </si>
  <si>
    <t>18.05.2020 14:11:18</t>
  </si>
  <si>
    <t>18.05.2020 14:11:19</t>
  </si>
  <si>
    <t>18.05.2020 14:11:21</t>
  </si>
  <si>
    <t>18.05.2020 14:11:24</t>
  </si>
  <si>
    <t>18.05.2020 14:11:28</t>
  </si>
  <si>
    <t>18.05.2020 14:11:42</t>
  </si>
  <si>
    <t>18.05.2020 14:11:48</t>
  </si>
  <si>
    <t>18.05.2020 14:11:58</t>
  </si>
  <si>
    <t>18.05.2020 14:12:00</t>
  </si>
  <si>
    <t>18.05.2020 14:12:06</t>
  </si>
  <si>
    <t>18.05.2020 14:12:07</t>
  </si>
  <si>
    <t>18.05.2020 14:12:09</t>
  </si>
  <si>
    <t>18.05.2020 14:12:15</t>
  </si>
  <si>
    <t>18.05.2020 14:12:17</t>
  </si>
  <si>
    <t>18.05.2020 14:12:18</t>
  </si>
  <si>
    <t>18.05.2020 14:12:20</t>
  </si>
  <si>
    <t>18.05.2020 14:12:21</t>
  </si>
  <si>
    <t>18.05.2020 14:12:27</t>
  </si>
  <si>
    <t>18.05.2020 14:12:29</t>
  </si>
  <si>
    <t>18.05.2020 14:13:01</t>
  </si>
  <si>
    <t>18.05.2020 14:13:03</t>
  </si>
  <si>
    <t>18.05.2020 14:13:04</t>
  </si>
  <si>
    <t>18.05.2020 14:13:06</t>
  </si>
  <si>
    <t>18.05.2020 14:13:07</t>
  </si>
  <si>
    <t>18.05.2020 14:13:12</t>
  </si>
  <si>
    <t>18.05.2020 14:13:13</t>
  </si>
  <si>
    <t>18.05.2020 14:13:15</t>
  </si>
  <si>
    <t>18.05.2020 14:13:16</t>
  </si>
  <si>
    <t>18.05.2020 14:13:21</t>
  </si>
  <si>
    <t>18.05.2020 14:13:34</t>
  </si>
  <si>
    <t>18.05.2020 14:13:40</t>
  </si>
  <si>
    <t>18.05.2020 14:13:42</t>
  </si>
  <si>
    <t>18.05.2020 14:13:43</t>
  </si>
  <si>
    <t>18.05.2020 14:13:45</t>
  </si>
  <si>
    <t>18.05.2020 14:13:55</t>
  </si>
  <si>
    <t>18.05.2020 14:14:09</t>
  </si>
  <si>
    <t>18.05.2020 14:14:21</t>
  </si>
  <si>
    <t>18.05.2020 14:14:30</t>
  </si>
  <si>
    <t>18.05.2020 14:14:31</t>
  </si>
  <si>
    <t>18.05.2020 14:14:51</t>
  </si>
  <si>
    <t>18.05.2020 14:14:53</t>
  </si>
  <si>
    <t>18.05.2020 14:14:57</t>
  </si>
  <si>
    <t>18.05.2020 14:15:07</t>
  </si>
  <si>
    <t>18.05.2020 14:15:10</t>
  </si>
  <si>
    <t>18.05.2020 14:15:13</t>
  </si>
  <si>
    <t>18.05.2020 14:15:19</t>
  </si>
  <si>
    <t>18.05.2020 14:15:22</t>
  </si>
  <si>
    <t>18.05.2020 14:15:24</t>
  </si>
  <si>
    <t>18.05.2020 14:15:25</t>
  </si>
  <si>
    <t>18.05.2020 14:15:27</t>
  </si>
  <si>
    <t>18.05.2020 14:15:28</t>
  </si>
  <si>
    <t>18.05.2020 14:15:30</t>
  </si>
  <si>
    <t>18.05.2020 14:15:33</t>
  </si>
  <si>
    <t>18.05.2020 14:15:34</t>
  </si>
  <si>
    <t>18.05.2020 14:15:37</t>
  </si>
  <si>
    <t>18.05.2020 14:15:39</t>
  </si>
  <si>
    <t>18.05.2020 14:15:52</t>
  </si>
  <si>
    <t>18.05.2020 14:15:54</t>
  </si>
  <si>
    <t>18.05.2020 14:15:55</t>
  </si>
  <si>
    <t>18.05.2020 14:15:57</t>
  </si>
  <si>
    <t>18.05.2020 14:16:03</t>
  </si>
  <si>
    <t>18.05.2020 14:16:06</t>
  </si>
  <si>
    <t>18.05.2020 14:16:07</t>
  </si>
  <si>
    <t>18.05.2020 14:16:12</t>
  </si>
  <si>
    <t>18.05.2020 14:16:20</t>
  </si>
  <si>
    <t>18.05.2020 14:16:23</t>
  </si>
  <si>
    <t>18.05.2020 14:16:29</t>
  </si>
  <si>
    <t>18.05.2020 14:16:30</t>
  </si>
  <si>
    <t>18.05.2020 14:16:35</t>
  </si>
  <si>
    <t>18.05.2020 14:16:36</t>
  </si>
  <si>
    <t>18.05.2020 14:16:38</t>
  </si>
  <si>
    <t>18.05.2020 14:17:01</t>
  </si>
  <si>
    <t>18.05.2020 14:17:03</t>
  </si>
  <si>
    <t>18.05.2020 14:17:07</t>
  </si>
  <si>
    <t>18.05.2020 14:17:09</t>
  </si>
  <si>
    <t>18.05.2020 14:17:22</t>
  </si>
  <si>
    <t>18.05.2020 14:17:24</t>
  </si>
  <si>
    <t>18.05.2020 14:17:25</t>
  </si>
  <si>
    <t>18.05.2020 14:17:27</t>
  </si>
  <si>
    <t>18.05.2020 14:17:37</t>
  </si>
  <si>
    <t>18.05.2020 14:18:01</t>
  </si>
  <si>
    <t>18.05.2020 14:18:06</t>
  </si>
  <si>
    <t>18.05.2020 14:18:07</t>
  </si>
  <si>
    <t>18.05.2020 14:18:09</t>
  </si>
  <si>
    <t>18.05.2020 14:18:18</t>
  </si>
  <si>
    <t>18.05.2020 14:18:27</t>
  </si>
  <si>
    <t>18.05.2020 14:18:45</t>
  </si>
  <si>
    <t>18.05.2020 14:18:46</t>
  </si>
  <si>
    <t>18.05.2020 14:18:51</t>
  </si>
  <si>
    <t>18.05.2020 14:19:30</t>
  </si>
  <si>
    <t>18.05.2020 14:19:31</t>
  </si>
  <si>
    <t>18.05.2020 14:19:33</t>
  </si>
  <si>
    <t>18.05.2020 14:19:34</t>
  </si>
  <si>
    <t>18.05.2020 14:19:36</t>
  </si>
  <si>
    <t>18.05.2020 14:19:57</t>
  </si>
  <si>
    <t>18.05.2020 14:20:02</t>
  </si>
  <si>
    <t>18.05.2020 14:20:03</t>
  </si>
  <si>
    <t>18.05.2020 14:20:14</t>
  </si>
  <si>
    <t>18.05.2020 14:20:15</t>
  </si>
  <si>
    <t>18.05.2020 14:20:30</t>
  </si>
  <si>
    <t>18.05.2020 14:20:39</t>
  </si>
  <si>
    <t>18.05.2020 14:20:41</t>
  </si>
  <si>
    <t>18.05.2020 14:21:04</t>
  </si>
  <si>
    <t>18.05.2020 14:21:12</t>
  </si>
  <si>
    <t>18.05.2020 14:21:13</t>
  </si>
  <si>
    <t>18.05.2020 14:21:16</t>
  </si>
  <si>
    <t>18.05.2020 14:21:18</t>
  </si>
  <si>
    <t>18.05.2020 14:21:19</t>
  </si>
  <si>
    <t>18.05.2020 14:21:21</t>
  </si>
  <si>
    <t>18.05.2020 14:21:31</t>
  </si>
  <si>
    <t>18.05.2020 14:21:42</t>
  </si>
  <si>
    <t>18.05.2020 14:21:43</t>
  </si>
  <si>
    <t>18.05.2020 14:21:45</t>
  </si>
  <si>
    <t>18.05.2020 14:21:46</t>
  </si>
  <si>
    <t>18.05.2020 14:21:48</t>
  </si>
  <si>
    <t>18.05.2020 14:21:49</t>
  </si>
  <si>
    <t>18.05.2020 14:22:04</t>
  </si>
  <si>
    <t>18.05.2020 14:22:06</t>
  </si>
  <si>
    <t>18.05.2020 14:22:07</t>
  </si>
  <si>
    <t>18.05.2020 14:22:09</t>
  </si>
  <si>
    <t>18.05.2020 14:22:10</t>
  </si>
  <si>
    <t>18.05.2020 14:22:12</t>
  </si>
  <si>
    <t>18.05.2020 14:22:13</t>
  </si>
  <si>
    <t>18.05.2020 14:22:27</t>
  </si>
  <si>
    <t>18.05.2020 14:22:37</t>
  </si>
  <si>
    <t>18.05.2020 14:22:49</t>
  </si>
  <si>
    <t>18.05.2020 14:22:51</t>
  </si>
  <si>
    <t>18.05.2020 14:22:57</t>
  </si>
  <si>
    <t>18.05.2020 14:23:05</t>
  </si>
  <si>
    <t>18.05.2020 14:23:06</t>
  </si>
  <si>
    <t>18.05.2020 14:23:08</t>
  </si>
  <si>
    <t>18.05.2020 14:23:17</t>
  </si>
  <si>
    <t>18.05.2020 14:23:18</t>
  </si>
  <si>
    <t>18.05.2020 14:23:20</t>
  </si>
  <si>
    <t>18.05.2020 14:23:23</t>
  </si>
  <si>
    <t>18.05.2020 14:23:30</t>
  </si>
  <si>
    <t>18.05.2020 14:23:35</t>
  </si>
  <si>
    <t>18.05.2020 14:23:36</t>
  </si>
  <si>
    <t>18.05.2020 14:23:38</t>
  </si>
  <si>
    <t>18.05.2020 14:23:39</t>
  </si>
  <si>
    <t>18.05.2020 14:23:41</t>
  </si>
  <si>
    <t>18.05.2020 14:23:47</t>
  </si>
  <si>
    <t>18.05.2020 14:23:48</t>
  </si>
  <si>
    <t>18.05.2020 14:24:04</t>
  </si>
  <si>
    <t>18.05.2020 14:24:09</t>
  </si>
  <si>
    <t>18.05.2020 14:24:10</t>
  </si>
  <si>
    <t>18.05.2020 14:24:12</t>
  </si>
  <si>
    <t>18.05.2020 14:24:13</t>
  </si>
  <si>
    <t>18.05.2020 14:24:15</t>
  </si>
  <si>
    <t>18.05.2020 14:24:16</t>
  </si>
  <si>
    <t>18.05.2020 14:24:18</t>
  </si>
  <si>
    <t>18.05.2020 14:24:30</t>
  </si>
  <si>
    <t>18.05.2020 14:24:37</t>
  </si>
  <si>
    <t>18.05.2020 14:25:44</t>
  </si>
  <si>
    <t>18.05.2020 14:26:00</t>
  </si>
  <si>
    <t>18.05.2020 14:26:01</t>
  </si>
  <si>
    <t>18.05.2020 14:26:03</t>
  </si>
  <si>
    <t>18.05.2020 14:26:04</t>
  </si>
  <si>
    <t>18.05.2020 14:26:06</t>
  </si>
  <si>
    <t>18.05.2020 14:26:07</t>
  </si>
  <si>
    <t>18.05.2020 14:26:09</t>
  </si>
  <si>
    <t>18.05.2020 14:26:30</t>
  </si>
  <si>
    <t>18.05.2020 14:26:37</t>
  </si>
  <si>
    <t>18.05.2020 14:26:50</t>
  </si>
  <si>
    <t>18.05.2020 14:26:57</t>
  </si>
  <si>
    <t>18.05.2020 14:26:59</t>
  </si>
  <si>
    <t>18.05.2020 14:27:00</t>
  </si>
  <si>
    <t>18.05.2020 14:27:03</t>
  </si>
  <si>
    <t>18.05.2020 14:27:05</t>
  </si>
  <si>
    <t>18.05.2020 14:27:08</t>
  </si>
  <si>
    <t>18.05.2020 14:27:11</t>
  </si>
  <si>
    <t>18.05.2020 14:27:12</t>
  </si>
  <si>
    <t>18.05.2020 14:27:14</t>
  </si>
  <si>
    <t>18.05.2020 14:27:15</t>
  </si>
  <si>
    <t>18.05.2020 14:27:17</t>
  </si>
  <si>
    <t>18.05.2020 14:27:18</t>
  </si>
  <si>
    <t>18.05.2020 14:27:27</t>
  </si>
  <si>
    <t>18.05.2020 14:27:29</t>
  </si>
  <si>
    <t>18.05.2020 14:27:32</t>
  </si>
  <si>
    <t>18.05.2020 14:27:33</t>
  </si>
  <si>
    <t>18.05.2020 14:27:35</t>
  </si>
  <si>
    <t>18.05.2020 14:27:38</t>
  </si>
  <si>
    <t>18.05.2020 14:27:39</t>
  </si>
  <si>
    <t>18.05.2020 14:27:41</t>
  </si>
  <si>
    <t>18.05.2020 14:27:42</t>
  </si>
  <si>
    <t>18.05.2020 14:27:44</t>
  </si>
  <si>
    <t>18.05.2020 14:27:50</t>
  </si>
  <si>
    <t>18.05.2020 14:27:56</t>
  </si>
  <si>
    <t>18.05.2020 14:28:00</t>
  </si>
  <si>
    <t>18.05.2020 14:28:01</t>
  </si>
  <si>
    <t>18.05.2020 14:28:03</t>
  </si>
  <si>
    <t>18.05.2020 14:28:04</t>
  </si>
  <si>
    <t>18.05.2020 14:28:06</t>
  </si>
  <si>
    <t>18.05.2020 14:28:21</t>
  </si>
  <si>
    <t>18.05.2020 14:28:22</t>
  </si>
  <si>
    <t>18.05.2020 14:28:24</t>
  </si>
  <si>
    <t>18.05.2020 14:28:25</t>
  </si>
  <si>
    <t>18.05.2020 14:28:27</t>
  </si>
  <si>
    <t>18.05.2020 14:28:28</t>
  </si>
  <si>
    <t>18.05.2020 14:28:30</t>
  </si>
  <si>
    <t>18.05.2020 14:28:31</t>
  </si>
  <si>
    <t>18.05.2020 14:28:33</t>
  </si>
  <si>
    <t>18.05.2020 14:28:36</t>
  </si>
  <si>
    <t>18.05.2020 14:29:39</t>
  </si>
  <si>
    <t>18.05.2020 14:29:41</t>
  </si>
  <si>
    <t>18.05.2020 14:29:42</t>
  </si>
  <si>
    <t>18.05.2020 14:29:44</t>
  </si>
  <si>
    <t>18.05.2020 14:29:45</t>
  </si>
  <si>
    <t>18.05.2020 14:29:47</t>
  </si>
  <si>
    <t>18.05.2020 14:29:48</t>
  </si>
  <si>
    <t>18.05.2020 14:30:12</t>
  </si>
  <si>
    <t>18.05.2020 14:30:22</t>
  </si>
  <si>
    <t>18.05.2020 14:30:31</t>
  </si>
  <si>
    <t>18.05.2020 14:30:39</t>
  </si>
  <si>
    <t>18.05.2020 14:30:53</t>
  </si>
  <si>
    <t>18.05.2020 14:30:56</t>
  </si>
  <si>
    <t>18.05.2020 14:31:06</t>
  </si>
  <si>
    <t>18.05.2020 14:31:07</t>
  </si>
  <si>
    <t>18.05.2020 14:31:09</t>
  </si>
  <si>
    <t>18.05.2020 14:31:10</t>
  </si>
  <si>
    <t>18.05.2020 14:31:12</t>
  </si>
  <si>
    <t>18.05.2020 14:31:16</t>
  </si>
  <si>
    <t>18.05.2020 14:31:18</t>
  </si>
  <si>
    <t>18.05.2020 14:31:21</t>
  </si>
  <si>
    <t>18.05.2020 14:31:28</t>
  </si>
  <si>
    <t>18.05.2020 14:31:30</t>
  </si>
  <si>
    <t>18.05.2020 14:31:31</t>
  </si>
  <si>
    <t>18.05.2020 14:31:33</t>
  </si>
  <si>
    <t>18.05.2020 14:31:34</t>
  </si>
  <si>
    <t>18.05.2020 14:31:36</t>
  </si>
  <si>
    <t>18.05.2020 14:31:37</t>
  </si>
  <si>
    <t>18.05.2020 14:31:43</t>
  </si>
  <si>
    <t>18.05.2020 14:31:48</t>
  </si>
  <si>
    <t>18.05.2020 14:31:49</t>
  </si>
  <si>
    <t>18.05.2020 14:31:51</t>
  </si>
  <si>
    <t>18.05.2020 14:31:52</t>
  </si>
  <si>
    <t>18.05.2020 14:32:06</t>
  </si>
  <si>
    <t>18.05.2020 14:32:07</t>
  </si>
  <si>
    <t>18.05.2020 14:32:09</t>
  </si>
  <si>
    <t>18.05.2020 14:32:10</t>
  </si>
  <si>
    <t>18.05.2020 14:32:13</t>
  </si>
  <si>
    <t>18.05.2020 14:32:15</t>
  </si>
  <si>
    <t>18.05.2020 14:32:16</t>
  </si>
  <si>
    <t>18.05.2020 14:32:18</t>
  </si>
  <si>
    <t>18.05.2020 14:32:22</t>
  </si>
  <si>
    <t>18.05.2020 14:32:24</t>
  </si>
  <si>
    <t>18.05.2020 14:32:28</t>
  </si>
  <si>
    <t>18.05.2020 14:32:30</t>
  </si>
  <si>
    <t>18.05.2020 14:32:36</t>
  </si>
  <si>
    <t>18.05.2020 14:32:37</t>
  </si>
  <si>
    <t>18.05.2020 14:32:43</t>
  </si>
  <si>
    <t>18.05.2020 14:32:54</t>
  </si>
  <si>
    <t>18.05.2020 14:32:55</t>
  </si>
  <si>
    <t>18.05.2020 14:32:57</t>
  </si>
  <si>
    <t>18.05.2020 14:32:58</t>
  </si>
  <si>
    <t>18.05.2020 14:33:00</t>
  </si>
  <si>
    <t>18.05.2020 14:33:09</t>
  </si>
  <si>
    <t>18.05.2020 14:33:10</t>
  </si>
  <si>
    <t>18.05.2020 14:33:12</t>
  </si>
  <si>
    <t>18.05.2020 14:33:13</t>
  </si>
  <si>
    <t>18.05.2020 14:33:17</t>
  </si>
  <si>
    <t>18.05.2020 14:33:21</t>
  </si>
  <si>
    <t>18.05.2020 14:33:22</t>
  </si>
  <si>
    <t>18.05.2020 14:33:24</t>
  </si>
  <si>
    <t>18.05.2020 14:33:25</t>
  </si>
  <si>
    <t>18.05.2020 14:33:27</t>
  </si>
  <si>
    <t>18.05.2020 14:33:38</t>
  </si>
  <si>
    <t>18.05.2020 14:33:39</t>
  </si>
  <si>
    <t>18.05.2020 14:33:42</t>
  </si>
  <si>
    <t>18.05.2020 14:33:44</t>
  </si>
  <si>
    <t>18.05.2020 14:33:45</t>
  </si>
  <si>
    <t>18.05.2020 14:33:47</t>
  </si>
  <si>
    <t>18.05.2020 14:33:48</t>
  </si>
  <si>
    <t>18.05.2020 14:33:50</t>
  </si>
  <si>
    <t>18.05.2020 14:33:51</t>
  </si>
  <si>
    <t>18.05.2020 14:33:53</t>
  </si>
  <si>
    <t>18.05.2020 14:33:54</t>
  </si>
  <si>
    <t>18.05.2020 14:33:56</t>
  </si>
  <si>
    <t>18.05.2020 14:33:57</t>
  </si>
  <si>
    <t>18.05.2020 14:34:00</t>
  </si>
  <si>
    <t>18.05.2020 14:34:06</t>
  </si>
  <si>
    <t>18.05.2020 14:34:36</t>
  </si>
  <si>
    <t>18.05.2020 14:34:46</t>
  </si>
  <si>
    <t>18.05.2020 14:34:55</t>
  </si>
  <si>
    <t>18.05.2020 14:34:56</t>
  </si>
  <si>
    <t>18.05.2020 14:34:58</t>
  </si>
  <si>
    <t>18.05.2020 14:34:59</t>
  </si>
  <si>
    <t>18.05.2020 14:35:01</t>
  </si>
  <si>
    <t>18.05.2020 14:35:04</t>
  </si>
  <si>
    <t>18.05.2020 14:35:07</t>
  </si>
  <si>
    <t>18.05.2020 14:35:11</t>
  </si>
  <si>
    <t>18.05.2020 14:35:16</t>
  </si>
  <si>
    <t>18.05.2020 14:35:17</t>
  </si>
  <si>
    <t>18.05.2020 14:35:19</t>
  </si>
  <si>
    <t>18.05.2020 14:35:20</t>
  </si>
  <si>
    <t>18.05.2020 14:35:22</t>
  </si>
  <si>
    <t>18.05.2020 14:35:23</t>
  </si>
  <si>
    <t>18.05.2020 14:35:25</t>
  </si>
  <si>
    <t>18.05.2020 14:35:26</t>
  </si>
  <si>
    <t>18.05.2020 14:35:28</t>
  </si>
  <si>
    <t>18.05.2020 14:35:29</t>
  </si>
  <si>
    <t>18.05.2020 14:35:31</t>
  </si>
  <si>
    <t>18.05.2020 14:35:32</t>
  </si>
  <si>
    <t>18.05.2020 14:35:53</t>
  </si>
  <si>
    <t>18.05.2020 14:35:56</t>
  </si>
  <si>
    <t>18.05.2020 14:35:58</t>
  </si>
  <si>
    <t>18.05.2020 14:36:02</t>
  </si>
  <si>
    <t>18.05.2020 14:36:25</t>
  </si>
  <si>
    <t>18.05.2020 14:36:36</t>
  </si>
  <si>
    <t>18.05.2020 14:36:50</t>
  </si>
  <si>
    <t>18.05.2020 14:36:53</t>
  </si>
  <si>
    <t>18.05.2020 14:36:56</t>
  </si>
  <si>
    <t>18.05.2020 14:37:41</t>
  </si>
  <si>
    <t>18.05.2020 14:37:50</t>
  </si>
  <si>
    <t>18.05.2020 14:38:04</t>
  </si>
  <si>
    <t>18.05.2020 14:38:25</t>
  </si>
  <si>
    <t>18.05.2020 14:38:30</t>
  </si>
  <si>
    <t>18.05.2020 14:38:36</t>
  </si>
  <si>
    <t>18.05.2020 14:38:37</t>
  </si>
  <si>
    <t>18.05.2020 14:38:39</t>
  </si>
  <si>
    <t>18.05.2020 14:38:40</t>
  </si>
  <si>
    <t>18.05.2020 14:38:42</t>
  </si>
  <si>
    <t>18.05.2020 14:38:43</t>
  </si>
  <si>
    <t>18.05.2020 14:38:45</t>
  </si>
  <si>
    <t>18.05.2020 14:38:46</t>
  </si>
  <si>
    <t>18.05.2020 14:38:53</t>
  </si>
  <si>
    <t>18.05.2020 14:38:54</t>
  </si>
  <si>
    <t>18.05.2020 14:38:56</t>
  </si>
  <si>
    <t>18.05.2020 14:39:01</t>
  </si>
  <si>
    <t>18.05.2020 14:39:03</t>
  </si>
  <si>
    <t>18.05.2020 14:39:16</t>
  </si>
  <si>
    <t>18.05.2020 14:39:21</t>
  </si>
  <si>
    <t>18.05.2020 14:39:24</t>
  </si>
  <si>
    <t>18.05.2020 14:39:25</t>
  </si>
  <si>
    <t>18.05.2020 14:39:27</t>
  </si>
  <si>
    <t>18.05.2020 14:39:28</t>
  </si>
  <si>
    <t>18.05.2020 14:39:31</t>
  </si>
  <si>
    <t>18.05.2020 14:39:33</t>
  </si>
  <si>
    <t>18.05.2020 14:39:34</t>
  </si>
  <si>
    <t>18.05.2020 14:39:36</t>
  </si>
  <si>
    <t>18.05.2020 14:39:54</t>
  </si>
  <si>
    <t>18.05.2020 14:39:55</t>
  </si>
  <si>
    <t>18.05.2020 14:39:58</t>
  </si>
  <si>
    <t>18.05.2020 14:40:00</t>
  </si>
  <si>
    <t>18.05.2020 14:40:01</t>
  </si>
  <si>
    <t>18.05.2020 14:40:03</t>
  </si>
  <si>
    <t>18.05.2020 14:40:12</t>
  </si>
  <si>
    <t>18.05.2020 14:40:14</t>
  </si>
  <si>
    <t>18.05.2020 14:40:17</t>
  </si>
  <si>
    <t>18.05.2020 14:40:23</t>
  </si>
  <si>
    <t>18.05.2020 14:40:36</t>
  </si>
  <si>
    <t>18.05.2020 14:40:38</t>
  </si>
  <si>
    <t>18.05.2020 14:40:44</t>
  </si>
  <si>
    <t>18.05.2020 14:40:51</t>
  </si>
  <si>
    <t>18.05.2020 14:40:53</t>
  </si>
  <si>
    <t>18.05.2020 14:40:56</t>
  </si>
  <si>
    <t>18.05.2020 14:41:15</t>
  </si>
  <si>
    <t>18.05.2020 14:41:16</t>
  </si>
  <si>
    <t>18.05.2020 14:41:18</t>
  </si>
  <si>
    <t>18.05.2020 14:41:19</t>
  </si>
  <si>
    <t>18.05.2020 14:41:21</t>
  </si>
  <si>
    <t>18.05.2020 14:41:27</t>
  </si>
  <si>
    <t>18.05.2020 14:41:36</t>
  </si>
  <si>
    <t>18.05.2020 14:41:37</t>
  </si>
  <si>
    <t>18.05.2020 14:41:39</t>
  </si>
  <si>
    <t>18.05.2020 14:41:40</t>
  </si>
  <si>
    <t>18.05.2020 14:41:42</t>
  </si>
  <si>
    <t>18.05.2020 14:41:43</t>
  </si>
  <si>
    <t>18.05.2020 14:41:46</t>
  </si>
  <si>
    <t>18.05.2020 14:41:48</t>
  </si>
  <si>
    <t>18.05.2020 14:42:00</t>
  </si>
  <si>
    <t>18.05.2020 14:42:07</t>
  </si>
  <si>
    <t>18.05.2020 14:42:13</t>
  </si>
  <si>
    <t>18.05.2020 14:42:15</t>
  </si>
  <si>
    <t>18.05.2020 14:42:16</t>
  </si>
  <si>
    <t>18.05.2020 14:42:18</t>
  </si>
  <si>
    <t>18.05.2020 14:42:19</t>
  </si>
  <si>
    <t>18.05.2020 14:42:21</t>
  </si>
  <si>
    <t>18.05.2020 14:42:34</t>
  </si>
  <si>
    <t>18.05.2020 14:42:42</t>
  </si>
  <si>
    <t>18.05.2020 14:42:54</t>
  </si>
  <si>
    <t>18.05.2020 14:43:19</t>
  </si>
  <si>
    <t>18.05.2020 14:43:22</t>
  </si>
  <si>
    <t>18.05.2020 14:43:24</t>
  </si>
  <si>
    <t>18.05.2020 14:43:25</t>
  </si>
  <si>
    <t>18.05.2020 14:43:31</t>
  </si>
  <si>
    <t>18.05.2020 14:43:43</t>
  </si>
  <si>
    <t>18.05.2020 14:43:51</t>
  </si>
  <si>
    <t>18.05.2020 14:44:04</t>
  </si>
  <si>
    <t>18.05.2020 14:44:06</t>
  </si>
  <si>
    <t>18.05.2020 14:44:10</t>
  </si>
  <si>
    <t>18.05.2020 14:44:12</t>
  </si>
  <si>
    <t>18.05.2020 14:44:13</t>
  </si>
  <si>
    <t>18.05.2020 14:44:16</t>
  </si>
  <si>
    <t>18.05.2020 14:44:18</t>
  </si>
  <si>
    <t>18.05.2020 14:44:19</t>
  </si>
  <si>
    <t>18.05.2020 14:44:21</t>
  </si>
  <si>
    <t>18.05.2020 14:44:22</t>
  </si>
  <si>
    <t>18.05.2020 14:44:24</t>
  </si>
  <si>
    <t>18.05.2020 14:44:25</t>
  </si>
  <si>
    <t>18.05.2020 14:44:27</t>
  </si>
  <si>
    <t>18.05.2020 14:44:42</t>
  </si>
  <si>
    <t>18.05.2020 14:45:01</t>
  </si>
  <si>
    <t>18.05.2020 14:45:51</t>
  </si>
  <si>
    <t>18.05.2020 14:46:03</t>
  </si>
  <si>
    <t>18.05.2020 14:46:27</t>
  </si>
  <si>
    <t>18.05.2020 14:46:43</t>
  </si>
  <si>
    <t>18.05.2020 14:46:47</t>
  </si>
  <si>
    <t>18.05.2020 14:46:54</t>
  </si>
  <si>
    <t>18.05.2020 14:46:56</t>
  </si>
  <si>
    <t>18.05.2020 14:46:57</t>
  </si>
  <si>
    <t>18.05.2020 14:46:59</t>
  </si>
  <si>
    <t>18.05.2020 14:47:00</t>
  </si>
  <si>
    <t>18.05.2020 14:47:03</t>
  </si>
  <si>
    <t>18.05.2020 14:47:11</t>
  </si>
  <si>
    <t>18.05.2020 14:47:12</t>
  </si>
  <si>
    <t>18.05.2020 14:47:20</t>
  </si>
  <si>
    <t>18.05.2020 14:47:27</t>
  </si>
  <si>
    <t>18.05.2020 14:47:29</t>
  </si>
  <si>
    <t>18.05.2020 14:47:32</t>
  </si>
  <si>
    <t>18.05.2020 14:47:38</t>
  </si>
  <si>
    <t>18.05.2020 14:47:39</t>
  </si>
  <si>
    <t>18.05.2020 14:47:41</t>
  </si>
  <si>
    <t>18.05.2020 14:47:42</t>
  </si>
  <si>
    <t>18.05.2020 14:47:47</t>
  </si>
  <si>
    <t>18.05.2020 14:47:50</t>
  </si>
  <si>
    <t>18.05.2020 14:47:54</t>
  </si>
  <si>
    <t>18.05.2020 14:47:57</t>
  </si>
  <si>
    <t>18.05.2020 14:48:20</t>
  </si>
  <si>
    <t>18.05.2020 14:48:23</t>
  </si>
  <si>
    <t>18.05.2020 14:48:25</t>
  </si>
  <si>
    <t>18.05.2020 14:48:26</t>
  </si>
  <si>
    <t>18.05.2020 14:48:28</t>
  </si>
  <si>
    <t>18.05.2020 14:48:29</t>
  </si>
  <si>
    <t>18.05.2020 14:48:31</t>
  </si>
  <si>
    <t>18.05.2020 14:48:32</t>
  </si>
  <si>
    <t>18.05.2020 14:48:34</t>
  </si>
  <si>
    <t>18.05.2020 14:48:35</t>
  </si>
  <si>
    <t>18.05.2020 14:49:07</t>
  </si>
  <si>
    <t>18.05.2020 14:49:09</t>
  </si>
  <si>
    <t>18.05.2020 14:49:10</t>
  </si>
  <si>
    <t>18.05.2020 14:49:12</t>
  </si>
  <si>
    <t>18.05.2020 14:49:13</t>
  </si>
  <si>
    <t>18.05.2020 14:49:15</t>
  </si>
  <si>
    <t>18.05.2020 14:50:39</t>
  </si>
  <si>
    <t>18.05.2020 14:50:41</t>
  </si>
  <si>
    <t>18.05.2020 14:50:44</t>
  </si>
  <si>
    <t>18.05.2020 14:50:47</t>
  </si>
  <si>
    <t>18.05.2020 14:50:50</t>
  </si>
  <si>
    <t>18.05.2020 14:51:00</t>
  </si>
  <si>
    <t>18.05.2020 14:51:12</t>
  </si>
  <si>
    <t>18.05.2020 14:51:13</t>
  </si>
  <si>
    <t>18.05.2020 14:51:18</t>
  </si>
  <si>
    <t>18.05.2020 14:51:28</t>
  </si>
  <si>
    <t>18.05.2020 14:51:36</t>
  </si>
  <si>
    <t>18.05.2020 14:51:37</t>
  </si>
  <si>
    <t>18.05.2020 14:51:39</t>
  </si>
  <si>
    <t>18.05.2020 14:51:40</t>
  </si>
  <si>
    <t>18.05.2020 14:51:43</t>
  </si>
  <si>
    <t>18.05.2020 14:51:59</t>
  </si>
  <si>
    <t>18.05.2020 14:52:02</t>
  </si>
  <si>
    <t>18.05.2020 14:52:06</t>
  </si>
  <si>
    <t>18.05.2020 14:52:12</t>
  </si>
  <si>
    <t>18.05.2020 14:52:52</t>
  </si>
  <si>
    <t>18.05.2020 14:52:53</t>
  </si>
  <si>
    <t>18.05.2020 14:53:07</t>
  </si>
  <si>
    <t>18.05.2020 14:53:09</t>
  </si>
  <si>
    <t>18.05.2020 14:53:10</t>
  </si>
  <si>
    <t>18.05.2020 14:53:12</t>
  </si>
  <si>
    <t>18.05.2020 14:53:43</t>
  </si>
  <si>
    <t>18.05.2020 14:53:45</t>
  </si>
  <si>
    <t>18.05.2020 14:53:47</t>
  </si>
  <si>
    <t>18.05.2020 14:53:48</t>
  </si>
  <si>
    <t>18.05.2020 14:53:50</t>
  </si>
  <si>
    <t>18.05.2020 14:53:51</t>
  </si>
  <si>
    <t>18.05.2020 14:53:57</t>
  </si>
  <si>
    <t>18.05.2020 14:53:59</t>
  </si>
  <si>
    <t>18.05.2020 14:54:02</t>
  </si>
  <si>
    <t>18.05.2020 14:54:03</t>
  </si>
  <si>
    <t>18.05.2020 14:54:06</t>
  </si>
  <si>
    <t>18.05.2020 14:54:09</t>
  </si>
  <si>
    <t>18.05.2020 14:54:45</t>
  </si>
  <si>
    <t>18.05.2020 14:54:50</t>
  </si>
  <si>
    <t>18.05.2020 14:54:52</t>
  </si>
  <si>
    <t>18.05.2020 14:54:55</t>
  </si>
  <si>
    <t>18.05.2020 14:54:58</t>
  </si>
  <si>
    <t>18.05.2020 14:54:59</t>
  </si>
  <si>
    <t>18.05.2020 14:55:10</t>
  </si>
  <si>
    <t>18.05.2020 14:55:22</t>
  </si>
  <si>
    <t>18.05.2020 14:55:25</t>
  </si>
  <si>
    <t>18.05.2020 14:55:26</t>
  </si>
  <si>
    <t>18.05.2020 14:55:34</t>
  </si>
  <si>
    <t>18.05.2020 14:55:35</t>
  </si>
  <si>
    <t>18.05.2020 14:55:37</t>
  </si>
  <si>
    <t>18.05.2020 14:55:40</t>
  </si>
  <si>
    <t>18.05.2020 14:55:44</t>
  </si>
  <si>
    <t>18.05.2020 14:56:22</t>
  </si>
  <si>
    <t>18.05.2020 14:56:24</t>
  </si>
  <si>
    <t>18.05.2020 14:56:25</t>
  </si>
  <si>
    <t>18.05.2020 14:56:28</t>
  </si>
  <si>
    <t>18.05.2020 14:57:16</t>
  </si>
  <si>
    <t>18.05.2020 14:57:19</t>
  </si>
  <si>
    <t>18.05.2020 14:57:53</t>
  </si>
  <si>
    <t>18.05.2020 14:57:54</t>
  </si>
  <si>
    <t>18.05.2020 14:57:56</t>
  </si>
  <si>
    <t>18.05.2020 14:58:01</t>
  </si>
  <si>
    <t>18.05.2020 14:58:06</t>
  </si>
  <si>
    <t>18.05.2020 14:58:07</t>
  </si>
  <si>
    <t>18.05.2020 14:58:09</t>
  </si>
  <si>
    <t>18.05.2020 14:58:19</t>
  </si>
  <si>
    <t>18.05.2020 14:58:21</t>
  </si>
  <si>
    <t>18.05.2020 14:58:22</t>
  </si>
  <si>
    <t>18.05.2020 14:58:24</t>
  </si>
  <si>
    <t>18.05.2020 14:58:25</t>
  </si>
  <si>
    <t>18.05.2020 14:58:34</t>
  </si>
  <si>
    <t>18.05.2020 14:58:36</t>
  </si>
  <si>
    <t>18.05.2020 14:58:37</t>
  </si>
  <si>
    <t>18.05.2020 14:58:39</t>
  </si>
  <si>
    <t>18.05.2020 14:58:45</t>
  </si>
  <si>
    <t>18.05.2020 14:58:51</t>
  </si>
  <si>
    <t>18.05.2020 14:58:52</t>
  </si>
  <si>
    <t>18.05.2020 14:58:54</t>
  </si>
  <si>
    <t>18.05.2020 14:58:55</t>
  </si>
  <si>
    <t>18.05.2020 14:58:57</t>
  </si>
  <si>
    <t>18.05.2020 14:59:06</t>
  </si>
  <si>
    <t>18.05.2020 14:59:09</t>
  </si>
  <si>
    <t>18.05.2020 14:59:10</t>
  </si>
  <si>
    <t>18.05.2020 14:59:12</t>
  </si>
  <si>
    <t>18.05.2020 14:59:13</t>
  </si>
  <si>
    <t>18.05.2020 14:59:20</t>
  </si>
  <si>
    <t>18.05.2020 14:59:21</t>
  </si>
  <si>
    <t>18.05.2020 14:59:23</t>
  </si>
  <si>
    <t>18.05.2020 14:59:24</t>
  </si>
  <si>
    <t>18.05.2020 14:59:32</t>
  </si>
  <si>
    <t>18.05.2020 14:59:35</t>
  </si>
  <si>
    <t>18.05.2020 14:59:39</t>
  </si>
  <si>
    <t>18.05.2020 14:59:41</t>
  </si>
  <si>
    <t>18.05.2020 14:59:42</t>
  </si>
  <si>
    <t>18.05.2020 14:59:44</t>
  </si>
  <si>
    <t>18.05.2020 14:59:45</t>
  </si>
  <si>
    <t>18.05.2020 14:59:54</t>
  </si>
  <si>
    <t>18.05.2020 15:00:01</t>
  </si>
  <si>
    <t>18.05.2020 15:00:03</t>
  </si>
  <si>
    <t>18.05.2020 15:00:04</t>
  </si>
  <si>
    <t>18.05.2020 15:00:06</t>
  </si>
  <si>
    <t>18.05.2020 15:00:07</t>
  </si>
  <si>
    <t>18.05.2020 15:00:10</t>
  </si>
  <si>
    <t>18.05.2020 15:00:12</t>
  </si>
  <si>
    <t>18.05.2020 15:00:19</t>
  </si>
  <si>
    <t>18.05.2020 15:00:21</t>
  </si>
  <si>
    <t>18.05.2020 15:00:24</t>
  </si>
  <si>
    <t>18.05.2020 15:00:27</t>
  </si>
  <si>
    <t>18.05.2020 15:00:34</t>
  </si>
  <si>
    <t>18.05.2020 15:00:36</t>
  </si>
  <si>
    <t>18.05.2020 15:00:37</t>
  </si>
  <si>
    <t>18.05.2020 15:00:39</t>
  </si>
  <si>
    <t>18.05.2020 15:00:40</t>
  </si>
  <si>
    <t>18.05.2020 15:00:42</t>
  </si>
  <si>
    <t>18.05.2020 15:00:43</t>
  </si>
  <si>
    <t>18.05.2020 15:01:06</t>
  </si>
  <si>
    <t>18.05.2020 15:01:07</t>
  </si>
  <si>
    <t>18.05.2020 15:01:09</t>
  </si>
  <si>
    <t>18.05.2020 15:01:10</t>
  </si>
  <si>
    <t>18.05.2020 15:01:12</t>
  </si>
  <si>
    <t>18.05.2020 15:01:16</t>
  </si>
  <si>
    <t>18.05.2020 15:01:22</t>
  </si>
  <si>
    <t>18.05.2020 15:01:30</t>
  </si>
  <si>
    <t>18.05.2020 15:01:31</t>
  </si>
  <si>
    <t>18.05.2020 15:01:33</t>
  </si>
  <si>
    <t>18.05.2020 15:01:34</t>
  </si>
  <si>
    <t>18.05.2020 15:01:42</t>
  </si>
  <si>
    <t>18.05.2020 15:01:46</t>
  </si>
  <si>
    <t>18.05.2020 15:02:00</t>
  </si>
  <si>
    <t>18.05.2020 15:02:01</t>
  </si>
  <si>
    <t>18.05.2020 15:02:03</t>
  </si>
  <si>
    <t>18.05.2020 15:02:04</t>
  </si>
  <si>
    <t>18.05.2020 15:02:06</t>
  </si>
  <si>
    <t>18.05.2020 15:02:09</t>
  </si>
  <si>
    <t>18.05.2020 15:02:15</t>
  </si>
  <si>
    <t>18.05.2020 15:02:16</t>
  </si>
  <si>
    <t>18.05.2020 15:02:33</t>
  </si>
  <si>
    <t>18.05.2020 15:02:36</t>
  </si>
  <si>
    <t>18.05.2020 15:02:40</t>
  </si>
  <si>
    <t>18.05.2020 15:02:54</t>
  </si>
  <si>
    <t>18.05.2020 15:02:55</t>
  </si>
  <si>
    <t>18.05.2020 15:02:57</t>
  </si>
  <si>
    <t>18.05.2020 15:03:01</t>
  </si>
  <si>
    <t>18.05.2020 15:03:03</t>
  </si>
  <si>
    <t>18.05.2020 15:03:04</t>
  </si>
  <si>
    <t>18.05.2020 15:03:06</t>
  </si>
  <si>
    <t>18.05.2020 15:03:07</t>
  </si>
  <si>
    <t>18.05.2020 15:03:16</t>
  </si>
  <si>
    <t>18.05.2020 15:03:22</t>
  </si>
  <si>
    <t>18.05.2020 15:04:15</t>
  </si>
  <si>
    <t>18.05.2020 15:04:16</t>
  </si>
  <si>
    <t>18.05.2020 15:04:18</t>
  </si>
  <si>
    <t>18.05.2020 15:05:19</t>
  </si>
  <si>
    <t>18.05.2020 15:05:33</t>
  </si>
  <si>
    <t>18.05.2020 15:05:39</t>
  </si>
  <si>
    <t>18.05.2020 15:05:42</t>
  </si>
  <si>
    <t>18.05.2020 15:05:45</t>
  </si>
  <si>
    <t>18.05.2020 15:05:48</t>
  </si>
  <si>
    <t>18.05.2020 15:05:50</t>
  </si>
  <si>
    <t>18.05.2020 15:05:51</t>
  </si>
  <si>
    <t>18.05.2020 15:05:53</t>
  </si>
  <si>
    <t>18.05.2020 15:05:54</t>
  </si>
  <si>
    <t>18.05.2020 15:05:59</t>
  </si>
  <si>
    <t>18.05.2020 15:06:00</t>
  </si>
  <si>
    <t>18.05.2020 15:06:06</t>
  </si>
  <si>
    <t>18.05.2020 15:06:08</t>
  </si>
  <si>
    <t>18.05.2020 15:06:11</t>
  </si>
  <si>
    <t>18.05.2020 15:06:14</t>
  </si>
  <si>
    <t>18.05.2020 15:06:17</t>
  </si>
  <si>
    <t>18.05.2020 15:06:21</t>
  </si>
  <si>
    <t>18.05.2020 15:06:32</t>
  </si>
  <si>
    <t>18.05.2020 15:06:53</t>
  </si>
  <si>
    <t>18.05.2020 15:06:54</t>
  </si>
  <si>
    <t>18.05.2020 15:06:59</t>
  </si>
  <si>
    <t>18.05.2020 15:07:08</t>
  </si>
  <si>
    <t>18.05.2020 15:07:17</t>
  </si>
  <si>
    <t>18.05.2020 15:07:19</t>
  </si>
  <si>
    <t>18.05.2020 15:07:20</t>
  </si>
  <si>
    <t>18.05.2020 15:07:46</t>
  </si>
  <si>
    <t>18.05.2020 15:07:47</t>
  </si>
  <si>
    <t>18.05.2020 15:07:49</t>
  </si>
  <si>
    <t>18.05.2020 15:07:50</t>
  </si>
  <si>
    <t>18.05.2020 15:07:52</t>
  </si>
  <si>
    <t>18.05.2020 15:07:53</t>
  </si>
  <si>
    <t>18.05.2020 15:07:55</t>
  </si>
  <si>
    <t>18.05.2020 15:08:28</t>
  </si>
  <si>
    <t>18.05.2020 15:08:30</t>
  </si>
  <si>
    <t>18.05.2020 15:08:31</t>
  </si>
  <si>
    <t>18.05.2020 15:08:33</t>
  </si>
  <si>
    <t>18.05.2020 15:08:36</t>
  </si>
  <si>
    <t>18.05.2020 15:08:44</t>
  </si>
  <si>
    <t>18.05.2020 15:08:51</t>
  </si>
  <si>
    <t>18.05.2020 15:08:56</t>
  </si>
  <si>
    <t>18.05.2020 15:08:57</t>
  </si>
  <si>
    <t>18.05.2020 15:08:59</t>
  </si>
  <si>
    <t>18.05.2020 15:09:00</t>
  </si>
  <si>
    <t>18.05.2020 15:09:02</t>
  </si>
  <si>
    <t>18.05.2020 15:09:03</t>
  </si>
  <si>
    <t>18.05.2020 15:09:08</t>
  </si>
  <si>
    <t>18.05.2020 15:09:11</t>
  </si>
  <si>
    <t>18.05.2020 15:09:32</t>
  </si>
  <si>
    <t>18.05.2020 15:09:33</t>
  </si>
  <si>
    <t>18.05.2020 15:09:35</t>
  </si>
  <si>
    <t>18.05.2020 15:09:36</t>
  </si>
  <si>
    <t>18.05.2020 15:09:39</t>
  </si>
  <si>
    <t>18.05.2020 15:09:44</t>
  </si>
  <si>
    <t>18.05.2020 15:09:54</t>
  </si>
  <si>
    <t>18.05.2020 15:10:01</t>
  </si>
  <si>
    <t>18.05.2020 15:10:03</t>
  </si>
  <si>
    <t>18.05.2020 15:10:07</t>
  </si>
  <si>
    <t>18.05.2020 15:10:10</t>
  </si>
  <si>
    <t>18.05.2020 15:10:12</t>
  </si>
  <si>
    <t>18.05.2020 15:10:13</t>
  </si>
  <si>
    <t>18.05.2020 15:10:15</t>
  </si>
  <si>
    <t>18.05.2020 15:10:28</t>
  </si>
  <si>
    <t>18.05.2020 15:10:30</t>
  </si>
  <si>
    <t>18.05.2020 15:10:31</t>
  </si>
  <si>
    <t>18.05.2020 15:10:33</t>
  </si>
  <si>
    <t>18.05.2020 15:10:34</t>
  </si>
  <si>
    <t>18.05.2020 15:10:36</t>
  </si>
  <si>
    <t>18.05.2020 15:10:57</t>
  </si>
  <si>
    <t>18.05.2020 15:10:59</t>
  </si>
  <si>
    <t>18.05.2020 15:11:00</t>
  </si>
  <si>
    <t>18.05.2020 15:11:02</t>
  </si>
  <si>
    <t>18.05.2020 15:11:03</t>
  </si>
  <si>
    <t>18.05.2020 15:11:05</t>
  </si>
  <si>
    <t>18.05.2020 15:11:08</t>
  </si>
  <si>
    <t>18.05.2020 15:11:11</t>
  </si>
  <si>
    <t>18.05.2020 15:11:23</t>
  </si>
  <si>
    <t>18.05.2020 15:11:24</t>
  </si>
  <si>
    <t>18.05.2020 15:11:26</t>
  </si>
  <si>
    <t>18.05.2020 15:11:27</t>
  </si>
  <si>
    <t>18.05.2020 15:11:48</t>
  </si>
  <si>
    <t>18.05.2020 15:11:51</t>
  </si>
  <si>
    <t>18.05.2020 15:11:53</t>
  </si>
  <si>
    <t>18.05.2020 15:11:54</t>
  </si>
  <si>
    <t>18.05.2020 15:11:56</t>
  </si>
  <si>
    <t>18.05.2020 15:11:57</t>
  </si>
  <si>
    <t>18.05.2020 15:11:59</t>
  </si>
  <si>
    <t>18.05.2020 15:12:00</t>
  </si>
  <si>
    <t>18.05.2020 15:12:02</t>
  </si>
  <si>
    <t>18.05.2020 15:12:23</t>
  </si>
  <si>
    <t>18.05.2020 15:12:31</t>
  </si>
  <si>
    <t>18.05.2020 15:12:40</t>
  </si>
  <si>
    <t>18.05.2020 15:12:41</t>
  </si>
  <si>
    <t>18.05.2020 15:12:43</t>
  </si>
  <si>
    <t>18.05.2020 15:12:44</t>
  </si>
  <si>
    <t>18.05.2020 15:12:47</t>
  </si>
  <si>
    <t>18.05.2020 15:12:52</t>
  </si>
  <si>
    <t>18.05.2020 15:13:01</t>
  </si>
  <si>
    <t>18.05.2020 15:13:03</t>
  </si>
  <si>
    <t>18.05.2020 15:13:04</t>
  </si>
  <si>
    <t>18.05.2020 15:13:06</t>
  </si>
  <si>
    <t>18.05.2020 15:13:07</t>
  </si>
  <si>
    <t>18.05.2020 15:13:10</t>
  </si>
  <si>
    <t>18.05.2020 15:13:12</t>
  </si>
  <si>
    <t>18.05.2020 15:13:13</t>
  </si>
  <si>
    <t>18.05.2020 15:13:15</t>
  </si>
  <si>
    <t>18.05.2020 15:13:19</t>
  </si>
  <si>
    <t>18.05.2020 15:13:24</t>
  </si>
  <si>
    <t>18.05.2020 15:13:25</t>
  </si>
  <si>
    <t>18.05.2020 15:13:39</t>
  </si>
  <si>
    <t>18.05.2020 15:13:42</t>
  </si>
  <si>
    <t>18.05.2020 15:13:46</t>
  </si>
  <si>
    <t>18.05.2020 15:13:49</t>
  </si>
  <si>
    <t>18.05.2020 15:14:06</t>
  </si>
  <si>
    <t>18.05.2020 15:14:07</t>
  </si>
  <si>
    <t>18.05.2020 15:14:13</t>
  </si>
  <si>
    <t>18.05.2020 15:14:16</t>
  </si>
  <si>
    <t>18.05.2020 15:14:18</t>
  </si>
  <si>
    <t>18.05.2020 15:14:30</t>
  </si>
  <si>
    <t>18.05.2020 15:14:34</t>
  </si>
  <si>
    <t>18.05.2020 15:14:45</t>
  </si>
  <si>
    <t>18.05.2020 15:14:46</t>
  </si>
  <si>
    <t>18.05.2020 15:14:48</t>
  </si>
  <si>
    <t>18.05.2020 15:14:54</t>
  </si>
  <si>
    <t>18.05.2020 15:14:55</t>
  </si>
  <si>
    <t>18.05.2020 15:14:57</t>
  </si>
  <si>
    <t>18.05.2020 15:14:58</t>
  </si>
  <si>
    <t>18.05.2020 15:15:00</t>
  </si>
  <si>
    <t>18.05.2020 15:15:09</t>
  </si>
  <si>
    <t>18.05.2020 15:15:24</t>
  </si>
  <si>
    <t>18.05.2020 15:15:38</t>
  </si>
  <si>
    <t>18.05.2020 15:15:57</t>
  </si>
  <si>
    <t>18.05.2020 15:16:00</t>
  </si>
  <si>
    <t>18.05.2020 15:16:02</t>
  </si>
  <si>
    <t>18.05.2020 15:16:03</t>
  </si>
  <si>
    <t>18.05.2020 15:16:05</t>
  </si>
  <si>
    <t>18.05.2020 15:16:06</t>
  </si>
  <si>
    <t>18.05.2020 15:16:40</t>
  </si>
  <si>
    <t>18.05.2020 15:16:58</t>
  </si>
  <si>
    <t>18.05.2020 15:17:01</t>
  </si>
  <si>
    <t>18.05.2020 15:17:03</t>
  </si>
  <si>
    <t>18.05.2020 15:17:04</t>
  </si>
  <si>
    <t>18.05.2020 15:17:06</t>
  </si>
  <si>
    <t>18.05.2020 15:17:07</t>
  </si>
  <si>
    <t>18.05.2020 15:17:09</t>
  </si>
  <si>
    <t>18.05.2020 15:17:10</t>
  </si>
  <si>
    <t>18.05.2020 15:17:12</t>
  </si>
  <si>
    <t>18.05.2020 15:17:13</t>
  </si>
  <si>
    <t>18.05.2020 15:17:15</t>
  </si>
  <si>
    <t>18.05.2020 15:17:18</t>
  </si>
  <si>
    <t>18.05.2020 15:17:19</t>
  </si>
  <si>
    <t>18.05.2020 15:17:24</t>
  </si>
  <si>
    <t>18.05.2020 15:17:27</t>
  </si>
  <si>
    <t>18.05.2020 15:17:49</t>
  </si>
  <si>
    <t>18.05.2020 15:17:51</t>
  </si>
  <si>
    <t>18.05.2020 15:17:54</t>
  </si>
  <si>
    <t>18.05.2020 15:18:01</t>
  </si>
  <si>
    <t>18.05.2020 15:18:04</t>
  </si>
  <si>
    <t>18.05.2020 15:18:12</t>
  </si>
  <si>
    <t>18.05.2020 15:18:13</t>
  </si>
  <si>
    <t>18.05.2020 15:18:15</t>
  </si>
  <si>
    <t>18.05.2020 15:18:22</t>
  </si>
  <si>
    <t>18.05.2020 15:18:28</t>
  </si>
  <si>
    <t>18.05.2020 15:18:31</t>
  </si>
  <si>
    <t>18.05.2020 15:18:40</t>
  </si>
  <si>
    <t>18.05.2020 15:18:42</t>
  </si>
  <si>
    <t>18.05.2020 15:18:46</t>
  </si>
  <si>
    <t>18.05.2020 15:18:48</t>
  </si>
  <si>
    <t>18.05.2020 15:18:57</t>
  </si>
  <si>
    <t>18.05.2020 15:19:01</t>
  </si>
  <si>
    <t>18.05.2020 15:19:07</t>
  </si>
  <si>
    <t>18.05.2020 15:19:48</t>
  </si>
  <si>
    <t>18.05.2020 15:19:50</t>
  </si>
  <si>
    <t>18.05.2020 15:20:04</t>
  </si>
  <si>
    <t>18.05.2020 15:20:10</t>
  </si>
  <si>
    <t>18.05.2020 15:20:24</t>
  </si>
  <si>
    <t>18.05.2020 15:20:42</t>
  </si>
  <si>
    <t>18.05.2020 15:20:43</t>
  </si>
  <si>
    <t>18.05.2020 15:20:45</t>
  </si>
  <si>
    <t>18.05.2020 15:20:46</t>
  </si>
  <si>
    <t>18.05.2020 15:20:48</t>
  </si>
  <si>
    <t>18.05.2020 15:20:49</t>
  </si>
  <si>
    <t>18.05.2020 15:20:51</t>
  </si>
  <si>
    <t>18.05.2020 15:20:57</t>
  </si>
  <si>
    <t>18.05.2020 15:20:59</t>
  </si>
  <si>
    <t>18.05.2020 15:21:00</t>
  </si>
  <si>
    <t>18.05.2020 15:21:14</t>
  </si>
  <si>
    <t>18.05.2020 15:21:18</t>
  </si>
  <si>
    <t>18.05.2020 15:21:20</t>
  </si>
  <si>
    <t>18.05.2020 15:21:21</t>
  </si>
  <si>
    <t>18.05.2020 15:21:24</t>
  </si>
  <si>
    <t>18.05.2020 15:21:27</t>
  </si>
  <si>
    <t>18.05.2020 15:21:29</t>
  </si>
  <si>
    <t>18.05.2020 15:21:30</t>
  </si>
  <si>
    <t>18.05.2020 15:21:32</t>
  </si>
  <si>
    <t>18.05.2020 15:21:33</t>
  </si>
  <si>
    <t>18.05.2020 15:21:35</t>
  </si>
  <si>
    <t>18.05.2020 15:21:36</t>
  </si>
  <si>
    <t>18.05.2020 15:21:42</t>
  </si>
  <si>
    <t>18.05.2020 15:21:44</t>
  </si>
  <si>
    <t>18.05.2020 15:21:50</t>
  </si>
  <si>
    <t>18.05.2020 15:21:51</t>
  </si>
  <si>
    <t>18.05.2020 15:21:57</t>
  </si>
  <si>
    <t>18.05.2020 15:22:00</t>
  </si>
  <si>
    <t>18.05.2020 15:22:03</t>
  </si>
  <si>
    <t>18.05.2020 15:22:13</t>
  </si>
  <si>
    <t>18.05.2020 15:22:18</t>
  </si>
  <si>
    <t>18.05.2020 15:22:21</t>
  </si>
  <si>
    <t>18.05.2020 15:22:24</t>
  </si>
  <si>
    <t>18.05.2020 15:22:33</t>
  </si>
  <si>
    <t>18.05.2020 15:22:34</t>
  </si>
  <si>
    <t>18.05.2020 15:22:52</t>
  </si>
  <si>
    <t>18.05.2020 15:22:57</t>
  </si>
  <si>
    <t>18.05.2020 15:23:05</t>
  </si>
  <si>
    <t>18.05.2020 15:23:11</t>
  </si>
  <si>
    <t>18.05.2020 15:23:12</t>
  </si>
  <si>
    <t>18.05.2020 15:23:15</t>
  </si>
  <si>
    <t>18.05.2020 15:23:39</t>
  </si>
  <si>
    <t>18.05.2020 15:23:51</t>
  </si>
  <si>
    <t>18.05.2020 15:23:56</t>
  </si>
  <si>
    <t>18.05.2020 15:23:57</t>
  </si>
  <si>
    <t>18.05.2020 15:23:59</t>
  </si>
  <si>
    <t>18.05.2020 15:24:01</t>
  </si>
  <si>
    <t>18.05.2020 15:24:02</t>
  </si>
  <si>
    <t>18.05.2020 15:24:03</t>
  </si>
  <si>
    <t>18.05.2020 15:24:05</t>
  </si>
  <si>
    <t>18.05.2020 15:24:17</t>
  </si>
  <si>
    <t>18.05.2020 15:24:35</t>
  </si>
  <si>
    <t>18.05.2020 15:24:37</t>
  </si>
  <si>
    <t>18.05.2020 15:24:55</t>
  </si>
  <si>
    <t>18.05.2020 15:24:59</t>
  </si>
  <si>
    <t>18.05.2020 15:25:09</t>
  </si>
  <si>
    <t>18.05.2020 15:25:16</t>
  </si>
  <si>
    <t>18.05.2020 15:25:46</t>
  </si>
  <si>
    <t>18.05.2020 15:25:48</t>
  </si>
  <si>
    <t>18.05.2020 15:25:49</t>
  </si>
  <si>
    <t>18.05.2020 15:25:52</t>
  </si>
  <si>
    <t>18.05.2020 15:25:58</t>
  </si>
  <si>
    <t>18.05.2020 15:26:00</t>
  </si>
  <si>
    <t>18.05.2020 15:26:01</t>
  </si>
  <si>
    <t>18.05.2020 15:26:04</t>
  </si>
  <si>
    <t>18.05.2020 15:26:12</t>
  </si>
  <si>
    <t>18.05.2020 15:26:14</t>
  </si>
  <si>
    <t>18.05.2020 15:26:15</t>
  </si>
  <si>
    <t>18.05.2020 15:26:21</t>
  </si>
  <si>
    <t>18.05.2020 15:26:23</t>
  </si>
  <si>
    <t>18.05.2020 15:26:27</t>
  </si>
  <si>
    <t>18.05.2020 15:26:29</t>
  </si>
  <si>
    <t>18.05.2020 15:26:30</t>
  </si>
  <si>
    <t>18.05.2020 15:26:32</t>
  </si>
  <si>
    <t>18.05.2020 15:26:50</t>
  </si>
  <si>
    <t>18.05.2020 15:26:57</t>
  </si>
  <si>
    <t>18.05.2020 15:27:03</t>
  </si>
  <si>
    <t>18.05.2020 15:27:06</t>
  </si>
  <si>
    <t>18.05.2020 15:27:09</t>
  </si>
  <si>
    <t>18.05.2020 15:27:10</t>
  </si>
  <si>
    <t>18.05.2020 15:27:19</t>
  </si>
  <si>
    <t>18.05.2020 15:27:51</t>
  </si>
  <si>
    <t>18.05.2020 15:28:04</t>
  </si>
  <si>
    <t>18.05.2020 15:28:15</t>
  </si>
  <si>
    <t>18.05.2020 15:28:16</t>
  </si>
  <si>
    <t>18.05.2020 15:28:18</t>
  </si>
  <si>
    <t>18.05.2020 15:28:19</t>
  </si>
  <si>
    <t>18.05.2020 15:28:21</t>
  </si>
  <si>
    <t>18.05.2020 15:28:39</t>
  </si>
  <si>
    <t>18.05.2020 15:28:44</t>
  </si>
  <si>
    <t>18.05.2020 15:29:06</t>
  </si>
  <si>
    <t>18.05.2020 15:29:21</t>
  </si>
  <si>
    <t>18.05.2020 15:29:22</t>
  </si>
  <si>
    <t>18.05.2020 15:29:27</t>
  </si>
  <si>
    <t>18.05.2020 15:29:28</t>
  </si>
  <si>
    <t>18.05.2020 15:29:31</t>
  </si>
  <si>
    <t>18.05.2020 15:29:34</t>
  </si>
  <si>
    <t>18.05.2020 15:29:39</t>
  </si>
  <si>
    <t>18.05.2020 15:29:40</t>
  </si>
  <si>
    <t>18.05.2020 15:29:43</t>
  </si>
  <si>
    <t>18.05.2020 15:29:45</t>
  </si>
  <si>
    <t>18.05.2020 15:29:49</t>
  </si>
  <si>
    <t>18.05.2020 15:29:51</t>
  </si>
  <si>
    <t>18.05.2020 15:29:52</t>
  </si>
  <si>
    <t>18.05.2020 15:29:58</t>
  </si>
  <si>
    <t>18.05.2020 15:30:00</t>
  </si>
  <si>
    <t>18.05.2020 15:30:01</t>
  </si>
  <si>
    <t>18.05.2020 15:30:09</t>
  </si>
  <si>
    <t>18.05.2020 15:30:11</t>
  </si>
  <si>
    <t>18.05.2020 15:30:14</t>
  </si>
  <si>
    <t>18.05.2020 15:30:15</t>
  </si>
  <si>
    <t>18.05.2020 15:30:21</t>
  </si>
  <si>
    <t>18.05.2020 15:30:30</t>
  </si>
  <si>
    <t>18.05.2020 15:30:38</t>
  </si>
  <si>
    <t>18.05.2020 15:30:47</t>
  </si>
  <si>
    <t>18.05.2020 15:30:51</t>
  </si>
  <si>
    <t>18.05.2020 15:30:53</t>
  </si>
  <si>
    <t>18.05.2020 15:30:54</t>
  </si>
  <si>
    <t>18.05.2020 15:30:57</t>
  </si>
  <si>
    <t>18.05.2020 15:30:59</t>
  </si>
  <si>
    <t>18.05.2020 15:31:00</t>
  </si>
  <si>
    <t>18.05.2020 15:31:09</t>
  </si>
  <si>
    <t>18.05.2020 15:31:29</t>
  </si>
  <si>
    <t>18.05.2020 15:31:38</t>
  </si>
  <si>
    <t>18.05.2020 15:31:41</t>
  </si>
  <si>
    <t>18.05.2020 15:31:52</t>
  </si>
  <si>
    <t>18.05.2020 15:31:53</t>
  </si>
  <si>
    <t>18.05.2020 15:32:12</t>
  </si>
  <si>
    <t>18.05.2020 15:32:15</t>
  </si>
  <si>
    <t>18.05.2020 15:32:21</t>
  </si>
  <si>
    <t>18.05.2020 15:32:24</t>
  </si>
  <si>
    <t>18.05.2020 15:32:27</t>
  </si>
  <si>
    <t>18.05.2020 15:32:31</t>
  </si>
  <si>
    <t>18.05.2020 15:32:33</t>
  </si>
  <si>
    <t>18.05.2020 15:32:34</t>
  </si>
  <si>
    <t>18.05.2020 15:32:36</t>
  </si>
  <si>
    <t>18.05.2020 15:32:37</t>
  </si>
  <si>
    <t>18.05.2020 15:32:39</t>
  </si>
  <si>
    <t>18.05.2020 15:32:42</t>
  </si>
  <si>
    <t>18.05.2020 15:32:48</t>
  </si>
  <si>
    <t>18.05.2020 15:32:49</t>
  </si>
  <si>
    <t>18.05.2020 15:32:51</t>
  </si>
  <si>
    <t>18.05.2020 15:32:52</t>
  </si>
  <si>
    <t>18.05.2020 15:32:54</t>
  </si>
  <si>
    <t>18.05.2020 15:32:55</t>
  </si>
  <si>
    <t>18.05.2020 15:32:57</t>
  </si>
  <si>
    <t>18.05.2020 15:33:27</t>
  </si>
  <si>
    <t>18.05.2020 15:33:29</t>
  </si>
  <si>
    <t>18.05.2020 15:33:30</t>
  </si>
  <si>
    <t>18.05.2020 15:33:32</t>
  </si>
  <si>
    <t>18.05.2020 15:33:33</t>
  </si>
  <si>
    <t>18.05.2020 15:33:35</t>
  </si>
  <si>
    <t>18.05.2020 15:33:36</t>
  </si>
  <si>
    <t>18.05.2020 15:33:47</t>
  </si>
  <si>
    <t>18.05.2020 15:33:59</t>
  </si>
  <si>
    <t>18.05.2020 15:34:00</t>
  </si>
  <si>
    <t>18.05.2020 15:34:02</t>
  </si>
  <si>
    <t>18.05.2020 15:34:06</t>
  </si>
  <si>
    <t>18.05.2020 15:34:11</t>
  </si>
  <si>
    <t>18.05.2020 15:34:20</t>
  </si>
  <si>
    <t>18.05.2020 15:34:23</t>
  </si>
  <si>
    <t>18.05.2020 15:34:26</t>
  </si>
  <si>
    <t>18.05.2020 15:34:29</t>
  </si>
  <si>
    <t>18.05.2020 15:34:30</t>
  </si>
  <si>
    <t>18.05.2020 15:34:32</t>
  </si>
  <si>
    <t>18.05.2020 15:34:33</t>
  </si>
  <si>
    <t>18.05.2020 15:34:35</t>
  </si>
  <si>
    <t>18.05.2020 15:34:36</t>
  </si>
  <si>
    <t>18.05.2020 15:34:38</t>
  </si>
  <si>
    <t>18.05.2020 15:34:39</t>
  </si>
  <si>
    <t>18.05.2020 15:34:53</t>
  </si>
  <si>
    <t>18.05.2020 15:34:56</t>
  </si>
  <si>
    <t>18.05.2020 15:35:01</t>
  </si>
  <si>
    <t>18.05.2020 15:35:35</t>
  </si>
  <si>
    <t>18.05.2020 15:35:40</t>
  </si>
  <si>
    <t>18.05.2020 15:35:46</t>
  </si>
  <si>
    <t>18.05.2020 15:35:54</t>
  </si>
  <si>
    <t>18.05.2020 15:35:55</t>
  </si>
  <si>
    <t>18.05.2020 15:35:57</t>
  </si>
  <si>
    <t>18.05.2020 15:35:58</t>
  </si>
  <si>
    <t>18.05.2020 15:36:00</t>
  </si>
  <si>
    <t>18.05.2020 15:36:01</t>
  </si>
  <si>
    <t>18.05.2020 15:36:03</t>
  </si>
  <si>
    <t>18.05.2020 15:36:27</t>
  </si>
  <si>
    <t>18.05.2020 15:36:34</t>
  </si>
  <si>
    <t>18.05.2020 15:36:36</t>
  </si>
  <si>
    <t>18.05.2020 15:36:44</t>
  </si>
  <si>
    <t>18.05.2020 15:37:10</t>
  </si>
  <si>
    <t>18.05.2020 15:37:30</t>
  </si>
  <si>
    <t>18.05.2020 15:37:31</t>
  </si>
  <si>
    <t>18.05.2020 15:37:33</t>
  </si>
  <si>
    <t>18.05.2020 15:37:39</t>
  </si>
  <si>
    <t>18.05.2020 15:37:46</t>
  </si>
  <si>
    <t>18.05.2020 15:37:51</t>
  </si>
  <si>
    <t>18.05.2020 15:37:57</t>
  </si>
  <si>
    <t>18.05.2020 15:38:00</t>
  </si>
  <si>
    <t>18.05.2020 15:38:01</t>
  </si>
  <si>
    <t>18.05.2020 15:38:03</t>
  </si>
  <si>
    <t>18.05.2020 15:38:08</t>
  </si>
  <si>
    <t>18.05.2020 15:38:12</t>
  </si>
  <si>
    <t>18.05.2020 15:38:18</t>
  </si>
  <si>
    <t>18.05.2020 15:38:20</t>
  </si>
  <si>
    <t>18.05.2020 15:38:23</t>
  </si>
  <si>
    <t>18.05.2020 15:38:36</t>
  </si>
  <si>
    <t>18.05.2020 15:38:41</t>
  </si>
  <si>
    <t>18.05.2020 15:38:42</t>
  </si>
  <si>
    <t>18.05.2020 15:38:47</t>
  </si>
  <si>
    <t>18.05.2020 15:38:51</t>
  </si>
  <si>
    <t>18.05.2020 15:38:53</t>
  </si>
  <si>
    <t>18.05.2020 15:39:00</t>
  </si>
  <si>
    <t>18.05.2020 15:39:10</t>
  </si>
  <si>
    <t>18.05.2020 15:39:12</t>
  </si>
  <si>
    <t>18.05.2020 15:39:13</t>
  </si>
  <si>
    <t>18.05.2020 15:39:16</t>
  </si>
  <si>
    <t>18.05.2020 15:39:18</t>
  </si>
  <si>
    <t>18.05.2020 15:39:19</t>
  </si>
  <si>
    <t>18.05.2020 15:39:21</t>
  </si>
  <si>
    <t>18.05.2020 15:39:22</t>
  </si>
  <si>
    <t>18.05.2020 15:39:27</t>
  </si>
  <si>
    <t>18.05.2020 15:39:28</t>
  </si>
  <si>
    <t>18.05.2020 15:39:30</t>
  </si>
  <si>
    <t>18.05.2020 15:39:31</t>
  </si>
  <si>
    <t>18.05.2020 15:39:33</t>
  </si>
  <si>
    <t>18.05.2020 15:39:39</t>
  </si>
  <si>
    <t>18.05.2020 15:39:46</t>
  </si>
  <si>
    <t>18.05.2020 15:39:48</t>
  </si>
  <si>
    <t>18.05.2020 15:39:51</t>
  </si>
  <si>
    <t>18.05.2020 15:39:52</t>
  </si>
  <si>
    <t>18.05.2020 15:39:55</t>
  </si>
  <si>
    <t>18.05.2020 15:39:57</t>
  </si>
  <si>
    <t>18.05.2020 15:39:58</t>
  </si>
  <si>
    <t>18.05.2020 15:40:00</t>
  </si>
  <si>
    <t>18.05.2020 15:40:01</t>
  </si>
  <si>
    <t>18.05.2020 15:40:03</t>
  </si>
  <si>
    <t>18.05.2020 15:40:04</t>
  </si>
  <si>
    <t>18.05.2020 15:40:12</t>
  </si>
  <si>
    <t>18.05.2020 15:40:17</t>
  </si>
  <si>
    <t>18.05.2020 15:40:23</t>
  </si>
  <si>
    <t>18.05.2020 15:40:26</t>
  </si>
  <si>
    <t>18.05.2020 15:40:27</t>
  </si>
  <si>
    <t>18.05.2020 15:40:42</t>
  </si>
  <si>
    <t>18.05.2020 15:40:44</t>
  </si>
  <si>
    <t>18.05.2020 15:41:00</t>
  </si>
  <si>
    <t>18.05.2020 15:41:01</t>
  </si>
  <si>
    <t>18.05.2020 15:41:04</t>
  </si>
  <si>
    <t>18.05.2020 15:41:06</t>
  </si>
  <si>
    <t>18.05.2020 15:41:25</t>
  </si>
  <si>
    <t>18.05.2020 15:41:30</t>
  </si>
  <si>
    <t>18.05.2020 15:41:57</t>
  </si>
  <si>
    <t>18.05.2020 15:42:00</t>
  </si>
  <si>
    <t>18.05.2020 15:42:15</t>
  </si>
  <si>
    <t>18.05.2020 15:42:24</t>
  </si>
  <si>
    <t>18.05.2020 15:42:25</t>
  </si>
  <si>
    <t>18.05.2020 15:42:27</t>
  </si>
  <si>
    <t>18.05.2020 15:42:28</t>
  </si>
  <si>
    <t>18.05.2020 15:42:39</t>
  </si>
  <si>
    <t>18.05.2020 15:42:42</t>
  </si>
  <si>
    <t>18.05.2020 15:42:52</t>
  </si>
  <si>
    <t>18.05.2020 15:42:55</t>
  </si>
  <si>
    <t>18.05.2020 15:43:00</t>
  </si>
  <si>
    <t>18.05.2020 15:43:03</t>
  </si>
  <si>
    <t>18.05.2020 15:43:19</t>
  </si>
  <si>
    <t>18.05.2020 15:43:21</t>
  </si>
  <si>
    <t>18.05.2020 15:43:22</t>
  </si>
  <si>
    <t>18.05.2020 15:43:57</t>
  </si>
  <si>
    <t>18.05.2020 15:43:59</t>
  </si>
  <si>
    <t>18.05.2020 15:44:00</t>
  </si>
  <si>
    <t>18.05.2020 15:44:02</t>
  </si>
  <si>
    <t>18.05.2020 15:44:03</t>
  </si>
  <si>
    <t>18.05.2020 15:44:11</t>
  </si>
  <si>
    <t>18.05.2020 15:44:15</t>
  </si>
  <si>
    <t>18.05.2020 15:44:44</t>
  </si>
  <si>
    <t>18.05.2020 15:44:45</t>
  </si>
  <si>
    <t>18.05.2020 15:44:47</t>
  </si>
  <si>
    <t>18.05.2020 15:44:48</t>
  </si>
  <si>
    <t>18.05.2020 15:45:03</t>
  </si>
  <si>
    <t>18.05.2020 15:45:04</t>
  </si>
  <si>
    <t>18.05.2020 15:45:25</t>
  </si>
  <si>
    <t>18.05.2020 15:45:31</t>
  </si>
  <si>
    <t>18.05.2020 15:45:33</t>
  </si>
  <si>
    <t>18.05.2020 15:45:37</t>
  </si>
  <si>
    <t>18.05.2020 15:46:00</t>
  </si>
  <si>
    <t>18.05.2020 15:46:15</t>
  </si>
  <si>
    <t>18.05.2020 15:46:21</t>
  </si>
  <si>
    <t>18.05.2020 15:46:22</t>
  </si>
  <si>
    <t>18.05.2020 15:46:24</t>
  </si>
  <si>
    <t>18.05.2020 15:46:28</t>
  </si>
  <si>
    <t>18.05.2020 15:46:34</t>
  </si>
  <si>
    <t>18.05.2020 15:46:37</t>
  </si>
  <si>
    <t>18.05.2020 15:46:39</t>
  </si>
  <si>
    <t>18.05.2020 15:46:42</t>
  </si>
  <si>
    <t>18.05.2020 15:46:49</t>
  </si>
  <si>
    <t>18.05.2020 15:46:52</t>
  </si>
  <si>
    <t>18.05.2020 15:46:54</t>
  </si>
  <si>
    <t>18.05.2020 15:46:55</t>
  </si>
  <si>
    <t>18.05.2020 15:46:58</t>
  </si>
  <si>
    <t>18.05.2020 15:47:01</t>
  </si>
  <si>
    <t>18.05.2020 15:47:03</t>
  </si>
  <si>
    <t>18.05.2020 15:47:04</t>
  </si>
  <si>
    <t>18.05.2020 15:47:06</t>
  </si>
  <si>
    <t>18.05.2020 15:47:10</t>
  </si>
  <si>
    <t>18.05.2020 15:47:12</t>
  </si>
  <si>
    <t>18.05.2020 15:47:13</t>
  </si>
  <si>
    <t>18.05.2020 15:47:15</t>
  </si>
  <si>
    <t>18.05.2020 15:47:38</t>
  </si>
  <si>
    <t>18.05.2020 15:47:39</t>
  </si>
  <si>
    <t>18.05.2020 15:47:41</t>
  </si>
  <si>
    <t>18.05.2020 15:47:44</t>
  </si>
  <si>
    <t>18.05.2020 15:48:03</t>
  </si>
  <si>
    <t>18.05.2020 15:48:39</t>
  </si>
  <si>
    <t>18.05.2020 15:48:40</t>
  </si>
  <si>
    <t>18.05.2020 15:48:42</t>
  </si>
  <si>
    <t>18.05.2020 15:48:44</t>
  </si>
  <si>
    <t>18.05.2020 15:48:45</t>
  </si>
  <si>
    <t>18.05.2020 15:48:48</t>
  </si>
  <si>
    <t>18.05.2020 15:48:50</t>
  </si>
  <si>
    <t>18.05.2020 15:48:53</t>
  </si>
  <si>
    <t>18.05.2020 15:48:54</t>
  </si>
  <si>
    <t>18.05.2020 15:48:56</t>
  </si>
  <si>
    <t>18.05.2020 15:48:57</t>
  </si>
  <si>
    <t>18.05.2020 15:48:59</t>
  </si>
  <si>
    <t>18.05.2020 15:49:00</t>
  </si>
  <si>
    <t>18.05.2020 15:49:02</t>
  </si>
  <si>
    <t>18.05.2020 15:49:03</t>
  </si>
  <si>
    <t>18.05.2020 15:49:15</t>
  </si>
  <si>
    <t>18.05.2020 15:49:20</t>
  </si>
  <si>
    <t>18.05.2020 15:49:45</t>
  </si>
  <si>
    <t>18.05.2020 15:49:56</t>
  </si>
  <si>
    <t>18.05.2020 15:49:59</t>
  </si>
  <si>
    <t>18.05.2020 15:50:02</t>
  </si>
  <si>
    <t>18.05.2020 15:50:10</t>
  </si>
  <si>
    <t>18.05.2020 15:50:11</t>
  </si>
  <si>
    <t>18.05.2020 15:50:13</t>
  </si>
  <si>
    <t>18.05.2020 15:50:14</t>
  </si>
  <si>
    <t>18.05.2020 15:50:16</t>
  </si>
  <si>
    <t>18.05.2020 15:50:17</t>
  </si>
  <si>
    <t>18.05.2020 15:50:19</t>
  </si>
  <si>
    <t>18.05.2020 15:50:20</t>
  </si>
  <si>
    <t>18.05.2020 15:50:28</t>
  </si>
  <si>
    <t>18.05.2020 15:50:32</t>
  </si>
  <si>
    <t>18.05.2020 15:50:34</t>
  </si>
  <si>
    <t>18.05.2020 15:50:35</t>
  </si>
  <si>
    <t>18.05.2020 15:50:37</t>
  </si>
  <si>
    <t>18.05.2020 15:50:41</t>
  </si>
  <si>
    <t>18.05.2020 15:50:44</t>
  </si>
  <si>
    <t>18.05.2020 15:50:49</t>
  </si>
  <si>
    <t>18.05.2020 15:50:50</t>
  </si>
  <si>
    <t>18.05.2020 15:50:52</t>
  </si>
  <si>
    <t>18.05.2020 15:50:53</t>
  </si>
  <si>
    <t>18.05.2020 15:50:55</t>
  </si>
  <si>
    <t>18.05.2020 15:50:56</t>
  </si>
  <si>
    <t>18.05.2020 15:50:58</t>
  </si>
  <si>
    <t>18.05.2020 15:50:59</t>
  </si>
  <si>
    <t>18.05.2020 15:51:01</t>
  </si>
  <si>
    <t>18.05.2020 15:51:02</t>
  </si>
  <si>
    <t>18.05.2020 15:51:04</t>
  </si>
  <si>
    <t>18.05.2020 15:51:11</t>
  </si>
  <si>
    <t>18.05.2020 15:51:16</t>
  </si>
  <si>
    <t>18.05.2020 15:51:17</t>
  </si>
  <si>
    <t>18.05.2020 15:51:19</t>
  </si>
  <si>
    <t>18.05.2020 15:51:20</t>
  </si>
  <si>
    <t>18.05.2020 15:51:26</t>
  </si>
  <si>
    <t>18.05.2020 15:51:28</t>
  </si>
  <si>
    <t>18.05.2020 15:51:57</t>
  </si>
  <si>
    <t>18.05.2020 15:52:21</t>
  </si>
  <si>
    <t>18.05.2020 15:52:33</t>
  </si>
  <si>
    <t>18.05.2020 15:52:41</t>
  </si>
  <si>
    <t>18.05.2020 15:52:47</t>
  </si>
  <si>
    <t>18.05.2020 15:53:04</t>
  </si>
  <si>
    <t>18.05.2020 15:53:21</t>
  </si>
  <si>
    <t>18.05.2020 15:53:27</t>
  </si>
  <si>
    <t>18.05.2020 15:53:40</t>
  </si>
  <si>
    <t>18.05.2020 15:53:46</t>
  </si>
  <si>
    <t>18.05.2020 15:53:56</t>
  </si>
  <si>
    <t>18.05.2020 15:54:00</t>
  </si>
  <si>
    <t>18.05.2020 15:54:01</t>
  </si>
  <si>
    <t>18.05.2020 15:54:06</t>
  </si>
  <si>
    <t>18.05.2020 15:54:07</t>
  </si>
  <si>
    <t>18.05.2020 15:54:13</t>
  </si>
  <si>
    <t>18.05.2020 15:54:15</t>
  </si>
  <si>
    <t>18.05.2020 15:54:16</t>
  </si>
  <si>
    <t>18.05.2020 15:54:18</t>
  </si>
  <si>
    <t>18.05.2020 15:54:19</t>
  </si>
  <si>
    <t>18.05.2020 15:54:22</t>
  </si>
  <si>
    <t>18.05.2020 15:54:24</t>
  </si>
  <si>
    <t>18.05.2020 15:54:30</t>
  </si>
  <si>
    <t>18.05.2020 15:54:36</t>
  </si>
  <si>
    <t>18.05.2020 15:54:37</t>
  </si>
  <si>
    <t>18.05.2020 15:54:40</t>
  </si>
  <si>
    <t>18.05.2020 15:54:42</t>
  </si>
  <si>
    <t>18.05.2020 15:54:43</t>
  </si>
  <si>
    <t>18.05.2020 15:54:45</t>
  </si>
  <si>
    <t>18.05.2020 15:54:46</t>
  </si>
  <si>
    <t>18.05.2020 15:55:00</t>
  </si>
  <si>
    <t>18.05.2020 15:55:01</t>
  </si>
  <si>
    <t>18.05.2020 15:55:07</t>
  </si>
  <si>
    <t>18.05.2020 15:55:22</t>
  </si>
  <si>
    <t>18.05.2020 15:55:30</t>
  </si>
  <si>
    <t>18.05.2020 15:55:43</t>
  </si>
  <si>
    <t>18.05.2020 15:56:36</t>
  </si>
  <si>
    <t>18.05.2020 15:57:06</t>
  </si>
  <si>
    <t>18.05.2020 15:57:18</t>
  </si>
  <si>
    <t>18.05.2020 15:57:30</t>
  </si>
  <si>
    <t>18.05.2020 15:57:48</t>
  </si>
  <si>
    <t>18.05.2020 15:57:50</t>
  </si>
  <si>
    <t>18.05.2020 15:57:51</t>
  </si>
  <si>
    <t>18.05.2020 15:57:53</t>
  </si>
  <si>
    <t>18.05.2020 15:57:54</t>
  </si>
  <si>
    <t>18.05.2020 15:57:56</t>
  </si>
  <si>
    <t>18.05.2020 15:58:00</t>
  </si>
  <si>
    <t>18.05.2020 15:58:11</t>
  </si>
  <si>
    <t>18.05.2020 15:58:14</t>
  </si>
  <si>
    <t>18.05.2020 15:58:15</t>
  </si>
  <si>
    <t>18.05.2020 15:58:17</t>
  </si>
  <si>
    <t>18.05.2020 15:58:29</t>
  </si>
  <si>
    <t>18.05.2020 15:58:45</t>
  </si>
  <si>
    <t>18.05.2020 15:58:48</t>
  </si>
  <si>
    <t>18.05.2020 15:58:54</t>
  </si>
  <si>
    <t>18.05.2020 15:58:57</t>
  </si>
  <si>
    <t>18.05.2020 15:59:22</t>
  </si>
  <si>
    <t>18.05.2020 15:59:23</t>
  </si>
  <si>
    <t>18.05.2020 15:59:25</t>
  </si>
  <si>
    <t>18.05.2020 15:59:26</t>
  </si>
  <si>
    <t>18.05.2020 15:59:28</t>
  </si>
  <si>
    <t>18.05.2020 15:59:29</t>
  </si>
  <si>
    <t>18.05.2020 15:59:31</t>
  </si>
  <si>
    <t>18.05.2020 15:59:32</t>
  </si>
  <si>
    <t>18.05.2020 15:59:34</t>
  </si>
  <si>
    <t>18.05.2020 15:59:35</t>
  </si>
  <si>
    <t>18.05.2020 15:59:37</t>
  </si>
  <si>
    <t>18.05.2020 15:59:43</t>
  </si>
  <si>
    <t>18.05.2020 15:59:44</t>
  </si>
  <si>
    <t>18.05.2020 15:59:46</t>
  </si>
  <si>
    <t>18.05.2020 15:59:47</t>
  </si>
  <si>
    <t>18.05.2020 15:59:49</t>
  </si>
  <si>
    <t>18.05.2020 15:59:50</t>
  </si>
  <si>
    <t>18.05.2020 15:59:53</t>
  </si>
  <si>
    <t>18.05.2020 15:59:55</t>
  </si>
  <si>
    <t>18.05.2020 15:59:56</t>
  </si>
  <si>
    <t>18.05.2020 15:59:58</t>
  </si>
  <si>
    <t>18.05.2020 15:59:59</t>
  </si>
  <si>
    <t>18.05.2020 16:00:05</t>
  </si>
  <si>
    <t>18.05.2020 16:00:58</t>
  </si>
  <si>
    <t>18.05.2020 16:01:00</t>
  </si>
  <si>
    <t>18.05.2020 16:01:03</t>
  </si>
  <si>
    <t>18.05.2020 16:01:07</t>
  </si>
  <si>
    <t>18.05.2020 16:01:13</t>
  </si>
  <si>
    <t>18.05.2020 16:01:21</t>
  </si>
  <si>
    <t>18.05.2020 16:01:25</t>
  </si>
  <si>
    <t>18.05.2020 16:01:30</t>
  </si>
  <si>
    <t>18.05.2020 16:01:53</t>
  </si>
  <si>
    <t>18.05.2020 16:01:54</t>
  </si>
  <si>
    <t>18.05.2020 16:02:01</t>
  </si>
  <si>
    <t>18.05.2020 16:02:18</t>
  </si>
  <si>
    <t>18.05.2020 16:02:19</t>
  </si>
  <si>
    <t>18.05.2020 16:02:21</t>
  </si>
  <si>
    <t>18.05.2020 16:02:22</t>
  </si>
  <si>
    <t>18.05.2020 16:02:27</t>
  </si>
  <si>
    <t>18.05.2020 16:02:30</t>
  </si>
  <si>
    <t>18.05.2020 16:02:39</t>
  </si>
  <si>
    <t>18.05.2020 16:02:42</t>
  </si>
  <si>
    <t>18.05.2020 16:02:45</t>
  </si>
  <si>
    <t>18.05.2020 16:02:48</t>
  </si>
  <si>
    <t>18.05.2020 16:03:00</t>
  </si>
  <si>
    <t>18.05.2020 16:03:09</t>
  </si>
  <si>
    <t>18.05.2020 16:03:15</t>
  </si>
  <si>
    <t>18.05.2020 16:03:16</t>
  </si>
  <si>
    <t>18.05.2020 16:03:18</t>
  </si>
  <si>
    <t>18.05.2020 16:03:19</t>
  </si>
  <si>
    <t>18.05.2020 16:03:21</t>
  </si>
  <si>
    <t>18.05.2020 16:03:22</t>
  </si>
  <si>
    <t>18.05.2020 16:03:24</t>
  </si>
  <si>
    <t>18.05.2020 16:03:28</t>
  </si>
  <si>
    <t>18.05.2020 16:03:30</t>
  </si>
  <si>
    <t>18.05.2020 16:03:33</t>
  </si>
  <si>
    <t>18.05.2020 16:04:09</t>
  </si>
  <si>
    <t>18.05.2020 16:04:10</t>
  </si>
  <si>
    <t>18.05.2020 16:04:12</t>
  </si>
  <si>
    <t>18.05.2020 16:04:13</t>
  </si>
  <si>
    <t>18.05.2020 16:04:15</t>
  </si>
  <si>
    <t>18.05.2020 16:04:16</t>
  </si>
  <si>
    <t>18.05.2020 16:05:07</t>
  </si>
  <si>
    <t>18.05.2020 16:05:10</t>
  </si>
  <si>
    <t>18.05.2020 16:05:21</t>
  </si>
  <si>
    <t>18.05.2020 16:05:22</t>
  </si>
  <si>
    <t>18.05.2020 16:05:24</t>
  </si>
  <si>
    <t>18.05.2020 16:05:25</t>
  </si>
  <si>
    <t>18.05.2020 16:05:27</t>
  </si>
  <si>
    <t>18.05.2020 16:05:28</t>
  </si>
  <si>
    <t>18.05.2020 16:05:36</t>
  </si>
  <si>
    <t>18.05.2020 16:05:42</t>
  </si>
  <si>
    <t>18.05.2020 16:05:45</t>
  </si>
  <si>
    <t>18.05.2020 16:05:46</t>
  </si>
  <si>
    <t>18.05.2020 16:05:48</t>
  </si>
  <si>
    <t>18.05.2020 16:05:49</t>
  </si>
  <si>
    <t>18.05.2020 16:05:51</t>
  </si>
  <si>
    <t>18.05.2020 16:05:52</t>
  </si>
  <si>
    <t>18.05.2020 16:06:04</t>
  </si>
  <si>
    <t>18.05.2020 16:06:06</t>
  </si>
  <si>
    <t>18.05.2020 16:06:07</t>
  </si>
  <si>
    <t>18.05.2020 16:06:09</t>
  </si>
  <si>
    <t>18.05.2020 16:06:30</t>
  </si>
  <si>
    <t>18.05.2020 16:06:31</t>
  </si>
  <si>
    <t>18.05.2020 16:06:33</t>
  </si>
  <si>
    <t>18.05.2020 16:06:56</t>
  </si>
  <si>
    <t>18.05.2020 16:06:57</t>
  </si>
  <si>
    <t>18.05.2020 16:07:05</t>
  </si>
  <si>
    <t>18.05.2020 16:07:06</t>
  </si>
  <si>
    <t>18.05.2020 16:07:08</t>
  </si>
  <si>
    <t>18.05.2020 16:07:09</t>
  </si>
  <si>
    <t>18.05.2020 16:07:11</t>
  </si>
  <si>
    <t>18.05.2020 16:07:14</t>
  </si>
  <si>
    <t>18.05.2020 16:07:17</t>
  </si>
  <si>
    <t>18.05.2020 16:07:18</t>
  </si>
  <si>
    <t>18.05.2020 16:07:20</t>
  </si>
  <si>
    <t>18.05.2020 16:07:21</t>
  </si>
  <si>
    <t>18.05.2020 16:07:23</t>
  </si>
  <si>
    <t>18.05.2020 16:07:24</t>
  </si>
  <si>
    <t>18.05.2020 16:07:26</t>
  </si>
  <si>
    <t>18.05.2020 16:07:27</t>
  </si>
  <si>
    <t>18.05.2020 16:07:29</t>
  </si>
  <si>
    <t>18.05.2020 16:07:35</t>
  </si>
  <si>
    <t>18.05.2020 16:07:53</t>
  </si>
  <si>
    <t>18.05.2020 16:09:03</t>
  </si>
  <si>
    <t>18.05.2020 16:09:13</t>
  </si>
  <si>
    <t>18.05.2020 16:09:16</t>
  </si>
  <si>
    <t>18.05.2020 16:09:19</t>
  </si>
  <si>
    <t>18.05.2020 16:09:21</t>
  </si>
  <si>
    <t>18.05.2020 16:09:24</t>
  </si>
  <si>
    <t>18.05.2020 16:09:25</t>
  </si>
  <si>
    <t>18.05.2020 16:09:40</t>
  </si>
  <si>
    <t>18.05.2020 16:09:48</t>
  </si>
  <si>
    <t>18.05.2020 16:10:06</t>
  </si>
  <si>
    <t>18.05.2020 16:10:16</t>
  </si>
  <si>
    <t>18.05.2020 16:10:27</t>
  </si>
  <si>
    <t>18.05.2020 16:10:48</t>
  </si>
  <si>
    <t>18.05.2020 16:10:49</t>
  </si>
  <si>
    <t>18.05.2020 16:10:59</t>
  </si>
  <si>
    <t>18.05.2020 16:11:00</t>
  </si>
  <si>
    <t>18.05.2020 16:11:02</t>
  </si>
  <si>
    <t>18.05.2020 16:11:03</t>
  </si>
  <si>
    <t>18.05.2020 16:11:05</t>
  </si>
  <si>
    <t>18.05.2020 16:11:06</t>
  </si>
  <si>
    <t>18.05.2020 16:11:35</t>
  </si>
  <si>
    <t>18.05.2020 16:12:03</t>
  </si>
  <si>
    <t>18.05.2020 16:12:10</t>
  </si>
  <si>
    <t>18.05.2020 16:12:19</t>
  </si>
  <si>
    <t>18.05.2020 16:12:33</t>
  </si>
  <si>
    <t>18.05.2020 16:12:34</t>
  </si>
  <si>
    <t>18.05.2020 16:12:36</t>
  </si>
  <si>
    <t>18.05.2020 16:12:37</t>
  </si>
  <si>
    <t>18.05.2020 16:12:39</t>
  </si>
  <si>
    <t>18.05.2020 16:12:40</t>
  </si>
  <si>
    <t>18.05.2020 16:13:04</t>
  </si>
  <si>
    <t>18.05.2020 16:13:15</t>
  </si>
  <si>
    <t>18.05.2020 16:13:16</t>
  </si>
  <si>
    <t>18.05.2020 16:13:21</t>
  </si>
  <si>
    <t>18.05.2020 16:14:15</t>
  </si>
  <si>
    <t>18.05.2020 16:14:19</t>
  </si>
  <si>
    <t>18.05.2020 16:14:24</t>
  </si>
  <si>
    <t>18.05.2020 16:14:25</t>
  </si>
  <si>
    <t>18.05.2020 16:14:54</t>
  </si>
  <si>
    <t>18.05.2020 16:14:56</t>
  </si>
  <si>
    <t>18.05.2020 16:14:59</t>
  </si>
  <si>
    <t>18.05.2020 16:15:00</t>
  </si>
  <si>
    <t>18.05.2020 16:15:02</t>
  </si>
  <si>
    <t>18.05.2020 16:15:03</t>
  </si>
  <si>
    <t>18.05.2020 16:15:05</t>
  </si>
  <si>
    <t>18.05.2020 16:15:06</t>
  </si>
  <si>
    <t>18.05.2020 16:15:08</t>
  </si>
  <si>
    <t>18.05.2020 16:15:09</t>
  </si>
  <si>
    <t>18.05.2020 16:15:11</t>
  </si>
  <si>
    <t>18.05.2020 16:15:30</t>
  </si>
  <si>
    <t>18.05.2020 16:15:44</t>
  </si>
  <si>
    <t>18.05.2020 16:15:45</t>
  </si>
  <si>
    <t>18.05.2020 16:15:47</t>
  </si>
  <si>
    <t>18.05.2020 16:15:48</t>
  </si>
  <si>
    <t>18.05.2020 16:15:50</t>
  </si>
  <si>
    <t>18.05.2020 16:15:51</t>
  </si>
  <si>
    <t>18.05.2020 16:15:53</t>
  </si>
  <si>
    <t>18.05.2020 16:16:04</t>
  </si>
  <si>
    <t>18.05.2020 16:16:24</t>
  </si>
  <si>
    <t>18.05.2020 16:16:25</t>
  </si>
  <si>
    <t>18.05.2020 16:16:27</t>
  </si>
  <si>
    <t>18.05.2020 16:16:28</t>
  </si>
  <si>
    <t>18.05.2020 16:16:30</t>
  </si>
  <si>
    <t>18.05.2020 16:16:31</t>
  </si>
  <si>
    <t>18.05.2020 16:16:33</t>
  </si>
  <si>
    <t>18.05.2020 16:16:34</t>
  </si>
  <si>
    <t>18.05.2020 16:16:36</t>
  </si>
  <si>
    <t>18.05.2020 16:16:37</t>
  </si>
  <si>
    <t>18.05.2020 16:16:39</t>
  </si>
  <si>
    <t>18.05.2020 16:16:40</t>
  </si>
  <si>
    <t>18.05.2020 16:16:46</t>
  </si>
  <si>
    <t>18.05.2020 16:16:48</t>
  </si>
  <si>
    <t>18.05.2020 16:16:49</t>
  </si>
  <si>
    <t>18.05.2020 16:16:55</t>
  </si>
  <si>
    <t>18.05.2020 16:17:27</t>
  </si>
  <si>
    <t>18.05.2020 16:17:28</t>
  </si>
  <si>
    <t>18.05.2020 16:17:33</t>
  </si>
  <si>
    <t>18.05.2020 16:17:34</t>
  </si>
  <si>
    <t>18.05.2020 16:17:36</t>
  </si>
  <si>
    <t>18.05.2020 16:17:37</t>
  </si>
  <si>
    <t>18.05.2020 16:17:39</t>
  </si>
  <si>
    <t>18.05.2020 16:17:43</t>
  </si>
  <si>
    <t>18.05.2020 16:17:46</t>
  </si>
  <si>
    <t>18.05.2020 16:17:49</t>
  </si>
  <si>
    <t>18.05.2020 16:17:51</t>
  </si>
  <si>
    <t>18.05.2020 16:17:52</t>
  </si>
  <si>
    <t>18.05.2020 16:18:10</t>
  </si>
  <si>
    <t>18.05.2020 16:18:12</t>
  </si>
  <si>
    <t>18.05.2020 16:18:13</t>
  </si>
  <si>
    <t>18.05.2020 16:18:27</t>
  </si>
  <si>
    <t>18.05.2020 16:18:28</t>
  </si>
  <si>
    <t>18.05.2020 16:18:30</t>
  </si>
  <si>
    <t>18.05.2020 16:18:31</t>
  </si>
  <si>
    <t>18.05.2020 16:18:34</t>
  </si>
  <si>
    <t>18.05.2020 16:18:36</t>
  </si>
  <si>
    <t>18.05.2020 16:18:37</t>
  </si>
  <si>
    <t>18.05.2020 16:18:39</t>
  </si>
  <si>
    <t>18.05.2020 16:18:40</t>
  </si>
  <si>
    <t>18.05.2020 16:18:42</t>
  </si>
  <si>
    <t>18.05.2020 16:18:43</t>
  </si>
  <si>
    <t>18.05.2020 16:18:46</t>
  </si>
  <si>
    <t>18.05.2020 16:19:06</t>
  </si>
  <si>
    <t>18.05.2020 16:19:09</t>
  </si>
  <si>
    <t>18.05.2020 16:19:21</t>
  </si>
  <si>
    <t>18.05.2020 16:19:48</t>
  </si>
  <si>
    <t>18.05.2020 16:19:50</t>
  </si>
  <si>
    <t>18.05.2020 16:19:51</t>
  </si>
  <si>
    <t>18.05.2020 16:19:53</t>
  </si>
  <si>
    <t>18.05.2020 16:20:13</t>
  </si>
  <si>
    <t>18.05.2020 16:20:15</t>
  </si>
  <si>
    <t>18.05.2020 16:20:27</t>
  </si>
  <si>
    <t>18.05.2020 16:20:30</t>
  </si>
  <si>
    <t>18.05.2020 16:20:31</t>
  </si>
  <si>
    <t>18.05.2020 16:21:01</t>
  </si>
  <si>
    <t>18.05.2020 16:21:04</t>
  </si>
  <si>
    <t>18.05.2020 16:21:06</t>
  </si>
  <si>
    <t>18.05.2020 16:21:12</t>
  </si>
  <si>
    <t>18.05.2020 16:21:19</t>
  </si>
  <si>
    <t>18.05.2020 16:21:21</t>
  </si>
  <si>
    <t>18.05.2020 16:21:22</t>
  </si>
  <si>
    <t>18.05.2020 16:21:28</t>
  </si>
  <si>
    <t>18.05.2020 16:21:33</t>
  </si>
  <si>
    <t>18.05.2020 16:22:03</t>
  </si>
  <si>
    <t>18.05.2020 16:22:09</t>
  </si>
  <si>
    <t>18.05.2020 16:22:21</t>
  </si>
  <si>
    <t>18.05.2020 16:22:25</t>
  </si>
  <si>
    <t>18.05.2020 16:22:27</t>
  </si>
  <si>
    <t>18.05.2020 16:22:43</t>
  </si>
  <si>
    <t>18.05.2020 16:23:39</t>
  </si>
  <si>
    <t>18.05.2020 16:23:51</t>
  </si>
  <si>
    <t>18.05.2020 16:23:56</t>
  </si>
  <si>
    <t>18.05.2020 16:23:59</t>
  </si>
  <si>
    <t>18.05.2020 16:24:20</t>
  </si>
  <si>
    <t>18.05.2020 16:24:24</t>
  </si>
  <si>
    <t>18.05.2020 16:24:26</t>
  </si>
  <si>
    <t>18.05.2020 16:24:27</t>
  </si>
  <si>
    <t>18.05.2020 16:24:32</t>
  </si>
  <si>
    <t>18.05.2020 16:24:36</t>
  </si>
  <si>
    <t>18.05.2020 16:24:45</t>
  </si>
  <si>
    <t>18.05.2020 16:24:50</t>
  </si>
  <si>
    <t>18.05.2020 16:24:51</t>
  </si>
  <si>
    <t>18.05.2020 16:24:53</t>
  </si>
  <si>
    <t>18.05.2020 16:24:54</t>
  </si>
  <si>
    <t>18.05.2020 16:24:56</t>
  </si>
  <si>
    <t>18.05.2020 16:24:59</t>
  </si>
  <si>
    <t>18.05.2020 16:25:00</t>
  </si>
  <si>
    <t>18.05.2020 16:25:02</t>
  </si>
  <si>
    <t>18.05.2020 16:25:04</t>
  </si>
  <si>
    <t>18.05.2020 16:25:05</t>
  </si>
  <si>
    <t>18.05.2020 16:25:11</t>
  </si>
  <si>
    <t>18.05.2020 16:25:16</t>
  </si>
  <si>
    <t>18.05.2020 16:25:17</t>
  </si>
  <si>
    <t>18.05.2020 16:25:34</t>
  </si>
  <si>
    <t>18.05.2020 16:25:35</t>
  </si>
  <si>
    <t>18.05.2020 16:25:37</t>
  </si>
  <si>
    <t>18.05.2020 16:26:07</t>
  </si>
  <si>
    <t>18.05.2020 16:26:10</t>
  </si>
  <si>
    <t>18.05.2020 16:26:25</t>
  </si>
  <si>
    <t>18.05.2020 16:26:27</t>
  </si>
  <si>
    <t>18.05.2020 16:26:28</t>
  </si>
  <si>
    <t>18.05.2020 16:26:30</t>
  </si>
  <si>
    <t>18.05.2020 16:26:31</t>
  </si>
  <si>
    <t>18.05.2020 16:26:33</t>
  </si>
  <si>
    <t>18.05.2020 16:26:46</t>
  </si>
  <si>
    <t>18.05.2020 16:26:48</t>
  </si>
  <si>
    <t>18.05.2020 16:27:18</t>
  </si>
  <si>
    <t>18.05.2020 16:27:19</t>
  </si>
  <si>
    <t>18.05.2020 16:27:21</t>
  </si>
  <si>
    <t>18.05.2020 16:27:22</t>
  </si>
  <si>
    <t>18.05.2020 16:27:24</t>
  </si>
  <si>
    <t>18.05.2020 16:27:27</t>
  </si>
  <si>
    <t>18.05.2020 16:27:28</t>
  </si>
  <si>
    <t>18.05.2020 16:27:34</t>
  </si>
  <si>
    <t>18.05.2020 16:27:39</t>
  </si>
  <si>
    <t>18.05.2020 16:27:40</t>
  </si>
  <si>
    <t>18.05.2020 16:27:42</t>
  </si>
  <si>
    <t>18.05.2020 16:27:43</t>
  </si>
  <si>
    <t>18.05.2020 16:27:45</t>
  </si>
  <si>
    <t>18.05.2020 16:27:54</t>
  </si>
  <si>
    <t>18.05.2020 16:28:00</t>
  </si>
  <si>
    <t>18.05.2020 16:28:03</t>
  </si>
  <si>
    <t>18.05.2020 16:28:04</t>
  </si>
  <si>
    <t>18.05.2020 16:28:06</t>
  </si>
  <si>
    <t>18.05.2020 16:28:07</t>
  </si>
  <si>
    <t>18.05.2020 16:28:09</t>
  </si>
  <si>
    <t>18.05.2020 16:28:12</t>
  </si>
  <si>
    <t>18.05.2020 16:28:13</t>
  </si>
  <si>
    <t>18.05.2020 16:28:15</t>
  </si>
  <si>
    <t>18.05.2020 16:28:16</t>
  </si>
  <si>
    <t>18.05.2020 16:28:28</t>
  </si>
  <si>
    <t>18.05.2020 16:28:48</t>
  </si>
  <si>
    <t>18.05.2020 16:28:52</t>
  </si>
  <si>
    <t>18.05.2020 16:28:54</t>
  </si>
  <si>
    <t>18.05.2020 16:28:55</t>
  </si>
  <si>
    <t>18.05.2020 16:29:00</t>
  </si>
  <si>
    <t>18.05.2020 16:29:01</t>
  </si>
  <si>
    <t>18.05.2020 16:29:03</t>
  </si>
  <si>
    <t>18.05.2020 16:29:04</t>
  </si>
  <si>
    <t>18.05.2020 16:29:06</t>
  </si>
  <si>
    <t>18.05.2020 16:29:07</t>
  </si>
  <si>
    <t>18.05.2020 16:29:10</t>
  </si>
  <si>
    <t>18.05.2020 16:29:25</t>
  </si>
  <si>
    <t>18.05.2020 16:29:46</t>
  </si>
  <si>
    <t>18.05.2020 16:29:49</t>
  </si>
  <si>
    <t>18.05.2020 16:29:54</t>
  </si>
  <si>
    <t>18.05.2020 16:30:07</t>
  </si>
  <si>
    <t>18.05.2020 16:30:09</t>
  </si>
  <si>
    <t>18.05.2020 16:30:10</t>
  </si>
  <si>
    <t>18.05.2020 16:30:12</t>
  </si>
  <si>
    <t>18.05.2020 16:30:13</t>
  </si>
  <si>
    <t>18.05.2020 16:30:15</t>
  </si>
  <si>
    <t>18.05.2020 16:30:16</t>
  </si>
  <si>
    <t>18.05.2020 16:30:18</t>
  </si>
  <si>
    <t>18.05.2020 16:30:19</t>
  </si>
  <si>
    <t>18.05.2020 16:30:21</t>
  </si>
  <si>
    <t>18.05.2020 16:30:22</t>
  </si>
  <si>
    <t>18.05.2020 16:30:40</t>
  </si>
  <si>
    <t>18.05.2020 16:30:42</t>
  </si>
  <si>
    <t>18.05.2020 16:30:43</t>
  </si>
  <si>
    <t>18.05.2020 16:30:45</t>
  </si>
  <si>
    <t>18.05.2020 16:30:46</t>
  </si>
  <si>
    <t>18.05.2020 16:30:48</t>
  </si>
  <si>
    <t>18.05.2020 16:30:57</t>
  </si>
  <si>
    <t>18.05.2020 16:30:58</t>
  </si>
  <si>
    <t>18.05.2020 16:31:17</t>
  </si>
  <si>
    <t>18.05.2020 16:31:18</t>
  </si>
  <si>
    <t>18.05.2020 16:31:20</t>
  </si>
  <si>
    <t>18.05.2020 16:31:21</t>
  </si>
  <si>
    <t>18.05.2020 16:31:23</t>
  </si>
  <si>
    <t>18.05.2020 16:31:24</t>
  </si>
  <si>
    <t>18.05.2020 16:31:35</t>
  </si>
  <si>
    <t>18.05.2020 16:31:38</t>
  </si>
  <si>
    <t>18.05.2020 16:31:44</t>
  </si>
  <si>
    <t>18.05.2020 16:31:53</t>
  </si>
  <si>
    <t>18.05.2020 16:32:12</t>
  </si>
  <si>
    <t>18.05.2020 16:32:25</t>
  </si>
  <si>
    <t>18.05.2020 16:32:27</t>
  </si>
  <si>
    <t>18.05.2020 16:32:33</t>
  </si>
  <si>
    <t>18.05.2020 16:32:39</t>
  </si>
  <si>
    <t>18.05.2020 16:32:40</t>
  </si>
  <si>
    <t>18.05.2020 16:32:46</t>
  </si>
  <si>
    <t>18.05.2020 16:32:48</t>
  </si>
  <si>
    <t>18.05.2020 16:32:49</t>
  </si>
  <si>
    <t>18.05.2020 16:32:54</t>
  </si>
  <si>
    <t>18.05.2020 16:33:07</t>
  </si>
  <si>
    <t>18.05.2020 16:33:09</t>
  </si>
  <si>
    <t>18.05.2020 16:33:13</t>
  </si>
  <si>
    <t>18.05.2020 16:33:16</t>
  </si>
  <si>
    <t>18.05.2020 16:33:50</t>
  </si>
  <si>
    <t>18.05.2020 16:33:51</t>
  </si>
  <si>
    <t>18.05.2020 16:33:53</t>
  </si>
  <si>
    <t>18.05.2020 16:33:54</t>
  </si>
  <si>
    <t>18.05.2020 16:33:56</t>
  </si>
  <si>
    <t>18.05.2020 16:33:59</t>
  </si>
  <si>
    <t>18.05.2020 16:34:05</t>
  </si>
  <si>
    <t>18.05.2020 16:34:08</t>
  </si>
  <si>
    <t>18.05.2020 16:34:18</t>
  </si>
  <si>
    <t>18.05.2020 16:34:32</t>
  </si>
  <si>
    <t>18.05.2020 16:34:38</t>
  </si>
  <si>
    <t>18.05.2020 16:34:39</t>
  </si>
  <si>
    <t>18.05.2020 16:34:41</t>
  </si>
  <si>
    <t>18.05.2020 16:34:42</t>
  </si>
  <si>
    <t>18.05.2020 16:34:44</t>
  </si>
  <si>
    <t>18.05.2020 16:34:45</t>
  </si>
  <si>
    <t>18.05.2020 16:34:50</t>
  </si>
  <si>
    <t>18.05.2020 16:35:36</t>
  </si>
  <si>
    <t>18.05.2020 16:35:37</t>
  </si>
  <si>
    <t>18.05.2020 16:35:45</t>
  </si>
  <si>
    <t>18.05.2020 16:36:06</t>
  </si>
  <si>
    <t>18.05.2020 16:36:07</t>
  </si>
  <si>
    <t>18.05.2020 16:36:09</t>
  </si>
  <si>
    <t>18.05.2020 16:36:10</t>
  </si>
  <si>
    <t>18.05.2020 16:36:15</t>
  </si>
  <si>
    <t>18.05.2020 16:36:22</t>
  </si>
  <si>
    <t>18.05.2020 16:36:24</t>
  </si>
  <si>
    <t>18.05.2020 16:36:27</t>
  </si>
  <si>
    <t>18.05.2020 16:36:39</t>
  </si>
  <si>
    <t>18.05.2020 16:36:40</t>
  </si>
  <si>
    <t>18.05.2020 16:36:56</t>
  </si>
  <si>
    <t>18.05.2020 16:36:57</t>
  </si>
  <si>
    <t>18.05.2020 16:36:59</t>
  </si>
  <si>
    <t>18.05.2020 16:37:09</t>
  </si>
  <si>
    <t>18.05.2020 16:37:14</t>
  </si>
  <si>
    <t>18.05.2020 16:37:15</t>
  </si>
  <si>
    <t>18.05.2020 16:37:21</t>
  </si>
  <si>
    <t>18.05.2020 16:37:36</t>
  </si>
  <si>
    <t>18.05.2020 16:37:38</t>
  </si>
  <si>
    <t>18.05.2020 16:37:39</t>
  </si>
  <si>
    <t>18.05.2020 16:37:41</t>
  </si>
  <si>
    <t>18.05.2020 16:37:42</t>
  </si>
  <si>
    <t>18.05.2020 16:37:44</t>
  </si>
  <si>
    <t>18.05.2020 16:37:45</t>
  </si>
  <si>
    <t>18.05.2020 16:37:54</t>
  </si>
  <si>
    <t>18.05.2020 16:37:56</t>
  </si>
  <si>
    <t>18.05.2020 16:37:59</t>
  </si>
  <si>
    <t>18.05.2020 16:38:08</t>
  </si>
  <si>
    <t>18.05.2020 16:38:26</t>
  </si>
  <si>
    <t>18.05.2020 16:38:28</t>
  </si>
  <si>
    <t>18.05.2020 16:39:03</t>
  </si>
  <si>
    <t>18.05.2020 16:39:04</t>
  </si>
  <si>
    <t>18.05.2020 16:39:06</t>
  </si>
  <si>
    <t>18.05.2020 16:39:07</t>
  </si>
  <si>
    <t>18.05.2020 16:39:10</t>
  </si>
  <si>
    <t>18.05.2020 16:39:12</t>
  </si>
  <si>
    <t>18.05.2020 16:39:13</t>
  </si>
  <si>
    <t>18.05.2020 16:39:15</t>
  </si>
  <si>
    <t>18.05.2020 16:39:16</t>
  </si>
  <si>
    <t>18.05.2020 16:39:18</t>
  </si>
  <si>
    <t>18.05.2020 16:39:19</t>
  </si>
  <si>
    <t>18.05.2020 16:39:27</t>
  </si>
  <si>
    <t>18.05.2020 16:39:28</t>
  </si>
  <si>
    <t>18.05.2020 16:39:30</t>
  </si>
  <si>
    <t>18.05.2020 16:39:31</t>
  </si>
  <si>
    <t>18.05.2020 16:39:33</t>
  </si>
  <si>
    <t>18.05.2020 16:39:34</t>
  </si>
  <si>
    <t>18.05.2020 16:39:54</t>
  </si>
  <si>
    <t>18.05.2020 16:40:00</t>
  </si>
  <si>
    <t>18.05.2020 16:40:01</t>
  </si>
  <si>
    <t>18.05.2020 16:40:04</t>
  </si>
  <si>
    <t>18.05.2020 16:40:06</t>
  </si>
  <si>
    <t>18.05.2020 16:40:16</t>
  </si>
  <si>
    <t>18.05.2020 16:40:18</t>
  </si>
  <si>
    <t>18.05.2020 16:40:19</t>
  </si>
  <si>
    <t>18.05.2020 16:40:24</t>
  </si>
  <si>
    <t>18.05.2020 16:40:28</t>
  </si>
  <si>
    <t>18.05.2020 16:40:31</t>
  </si>
  <si>
    <t>18.05.2020 16:40:48</t>
  </si>
  <si>
    <t>18.05.2020 16:40:55</t>
  </si>
  <si>
    <t>18.05.2020 16:40:57</t>
  </si>
  <si>
    <t>18.05.2020 16:40:58</t>
  </si>
  <si>
    <t>18.05.2020 16:41:00</t>
  </si>
  <si>
    <t>18.05.2020 16:41:01</t>
  </si>
  <si>
    <t>18.05.2020 16:41:03</t>
  </si>
  <si>
    <t>18.05.2020 16:41:04</t>
  </si>
  <si>
    <t>18.05.2020 16:41:06</t>
  </si>
  <si>
    <t>18.05.2020 16:41:07</t>
  </si>
  <si>
    <t>18.05.2020 16:41:23</t>
  </si>
  <si>
    <t>18.05.2020 16:41:29</t>
  </si>
  <si>
    <t>18.05.2020 16:41:32</t>
  </si>
  <si>
    <t>18.05.2020 16:41:33</t>
  </si>
  <si>
    <t>18.05.2020 16:41:35</t>
  </si>
  <si>
    <t>18.05.2020 16:41:36</t>
  </si>
  <si>
    <t>18.05.2020 16:41:38</t>
  </si>
  <si>
    <t>18.05.2020 16:41:39</t>
  </si>
  <si>
    <t>18.05.2020 16:41:41</t>
  </si>
  <si>
    <t>18.05.2020 16:41:42</t>
  </si>
  <si>
    <t>18.05.2020 16:41:44</t>
  </si>
  <si>
    <t>18.05.2020 16:41:47</t>
  </si>
  <si>
    <t>18.05.2020 16:41:48</t>
  </si>
  <si>
    <t>18.05.2020 16:41:50</t>
  </si>
  <si>
    <t>18.05.2020 16:41:53</t>
  </si>
  <si>
    <t>18.05.2020 16:41:54</t>
  </si>
  <si>
    <t>18.05.2020 16:42:27</t>
  </si>
  <si>
    <t>18.05.2020 16:42:31</t>
  </si>
  <si>
    <t>18.05.2020 16:42:33</t>
  </si>
  <si>
    <t>18.05.2020 16:42:34</t>
  </si>
  <si>
    <t>18.05.2020 16:42:57</t>
  </si>
  <si>
    <t>18.05.2020 16:43:09</t>
  </si>
  <si>
    <t>18.05.2020 16:43:13</t>
  </si>
  <si>
    <t>18.05.2020 16:43:34</t>
  </si>
  <si>
    <t>18.05.2020 16:43:53</t>
  </si>
  <si>
    <t>18.05.2020 16:44:04</t>
  </si>
  <si>
    <t>18.05.2020 16:44:10</t>
  </si>
  <si>
    <t>18.05.2020 16:44:12</t>
  </si>
  <si>
    <t>18.05.2020 16:44:13</t>
  </si>
  <si>
    <t>18.05.2020 16:44:27</t>
  </si>
  <si>
    <t>18.05.2020 16:44:30</t>
  </si>
  <si>
    <t>18.05.2020 16:44:33</t>
  </si>
  <si>
    <t>18.05.2020 16:44:34</t>
  </si>
  <si>
    <t>18.05.2020 16:44:36</t>
  </si>
  <si>
    <t>18.05.2020 16:44:37</t>
  </si>
  <si>
    <t>18.05.2020 16:44:49</t>
  </si>
  <si>
    <t>18.05.2020 16:44:55</t>
  </si>
  <si>
    <t>18.05.2020 16:44:57</t>
  </si>
  <si>
    <t>18.05.2020 16:45:04</t>
  </si>
  <si>
    <t>18.05.2020 16:45:06</t>
  </si>
  <si>
    <t>18.05.2020 16:45:07</t>
  </si>
  <si>
    <t>18.05.2020 16:45:09</t>
  </si>
  <si>
    <t>18.05.2020 16:45:12</t>
  </si>
  <si>
    <t>18.05.2020 16:45:13</t>
  </si>
  <si>
    <t>18.05.2020 16:45:15</t>
  </si>
  <si>
    <t>18.05.2020 16:45:16</t>
  </si>
  <si>
    <t>18.05.2020 16:45:26</t>
  </si>
  <si>
    <t>18.05.2020 16:45:29</t>
  </si>
  <si>
    <t>18.05.2020 16:45:30</t>
  </si>
  <si>
    <t>18.05.2020 16:45:32</t>
  </si>
  <si>
    <t>18.05.2020 16:45:33</t>
  </si>
  <si>
    <t>18.05.2020 16:45:35</t>
  </si>
  <si>
    <t>18.05.2020 16:45:36</t>
  </si>
  <si>
    <t>18.05.2020 16:45:39</t>
  </si>
  <si>
    <t>18.05.2020 16:45:41</t>
  </si>
  <si>
    <t>18.05.2020 16:45:42</t>
  </si>
  <si>
    <t>18.05.2020 16:45:54</t>
  </si>
  <si>
    <t>18.05.2020 16:45:56</t>
  </si>
  <si>
    <t>18.05.2020 16:45:57</t>
  </si>
  <si>
    <t>18.05.2020 16:45:59</t>
  </si>
  <si>
    <t>18.05.2020 16:46:00</t>
  </si>
  <si>
    <t>18.05.2020 16:46:02</t>
  </si>
  <si>
    <t>18.05.2020 16:46:03</t>
  </si>
  <si>
    <t>18.05.2020 16:46:05</t>
  </si>
  <si>
    <t>18.05.2020 16:46:32</t>
  </si>
  <si>
    <t>18.05.2020 16:46:52</t>
  </si>
  <si>
    <t>18.05.2020 16:46:55</t>
  </si>
  <si>
    <t>18.05.2020 16:46:56</t>
  </si>
  <si>
    <t>18.05.2020 16:46:58</t>
  </si>
  <si>
    <t>18.05.2020 16:46:59</t>
  </si>
  <si>
    <t>18.05.2020 16:47:01</t>
  </si>
  <si>
    <t>18.05.2020 16:47:31</t>
  </si>
  <si>
    <t>18.05.2020 16:47:51</t>
  </si>
  <si>
    <t>18.05.2020 16:47:54</t>
  </si>
  <si>
    <t>18.05.2020 16:47:57</t>
  </si>
  <si>
    <t>18.05.2020 16:48:01</t>
  </si>
  <si>
    <t>18.05.2020 16:48:15</t>
  </si>
  <si>
    <t>18.05.2020 16:48:42</t>
  </si>
  <si>
    <t>18.05.2020 16:48:53</t>
  </si>
  <si>
    <t>18.05.2020 16:48:57</t>
  </si>
  <si>
    <t>18.05.2020 16:49:14</t>
  </si>
  <si>
    <t>18.05.2020 16:49:18</t>
  </si>
  <si>
    <t>18.05.2020 16:49:21</t>
  </si>
  <si>
    <t>18.05.2020 16:49:36</t>
  </si>
  <si>
    <t>18.05.2020 16:49:41</t>
  </si>
  <si>
    <t>18.05.2020 16:49:42</t>
  </si>
  <si>
    <t>18.05.2020 16:49:44</t>
  </si>
  <si>
    <t>18.05.2020 16:49:45</t>
  </si>
  <si>
    <t>18.05.2020 16:49:47</t>
  </si>
  <si>
    <t>18.05.2020 16:49:53</t>
  </si>
  <si>
    <t>18.05.2020 16:50:19</t>
  </si>
  <si>
    <t>18.05.2020 16:50:48</t>
  </si>
  <si>
    <t>18.05.2020 16:51:12</t>
  </si>
  <si>
    <t>18.05.2020 16:51:13</t>
  </si>
  <si>
    <t>18.05.2020 16:51:25</t>
  </si>
  <si>
    <t>18.05.2020 16:51:27</t>
  </si>
  <si>
    <t>18.05.2020 16:51:28</t>
  </si>
  <si>
    <t>18.05.2020 16:51:30</t>
  </si>
  <si>
    <t>18.05.2020 16:51:31</t>
  </si>
  <si>
    <t>18.05.2020 16:51:33</t>
  </si>
  <si>
    <t>18.05.2020 16:51:34</t>
  </si>
  <si>
    <t>18.05.2020 16:51:37</t>
  </si>
  <si>
    <t>18.05.2020 16:51:39</t>
  </si>
  <si>
    <t>18.05.2020 16:52:10</t>
  </si>
  <si>
    <t>18.05.2020 16:52:12</t>
  </si>
  <si>
    <t>18.05.2020 16:52:15</t>
  </si>
  <si>
    <t>18.05.2020 16:52:22</t>
  </si>
  <si>
    <t>18.05.2020 16:52:27</t>
  </si>
  <si>
    <t>18.05.2020 16:52:28</t>
  </si>
  <si>
    <t>18.05.2020 16:52:30</t>
  </si>
  <si>
    <t>18.05.2020 16:52:31</t>
  </si>
  <si>
    <t>18.05.2020 16:52:36</t>
  </si>
  <si>
    <t>18.05.2020 16:52:37</t>
  </si>
  <si>
    <t>18.05.2020 16:52:39</t>
  </si>
  <si>
    <t>18.05.2020 16:52:43</t>
  </si>
  <si>
    <t>18.05.2020 16:53:01</t>
  </si>
  <si>
    <t>18.05.2020 16:53:03</t>
  </si>
  <si>
    <t>18.05.2020 16:53:04</t>
  </si>
  <si>
    <t>18.05.2020 16:53:06</t>
  </si>
  <si>
    <t>18.05.2020 16:53:07</t>
  </si>
  <si>
    <t>18.05.2020 16:53:09</t>
  </si>
  <si>
    <t>18.05.2020 16:53:16</t>
  </si>
  <si>
    <t>18.05.2020 16:53:18</t>
  </si>
  <si>
    <t>18.05.2020 16:53:24</t>
  </si>
  <si>
    <t>18.05.2020 16:53:40</t>
  </si>
  <si>
    <t>18.05.2020 16:54:12</t>
  </si>
  <si>
    <t>18.05.2020 16:54:27</t>
  </si>
  <si>
    <t>18.05.2020 16:54:28</t>
  </si>
  <si>
    <t>18.05.2020 16:54:30</t>
  </si>
  <si>
    <t>18.05.2020 16:54:33</t>
  </si>
  <si>
    <t>18.05.2020 16:54:34</t>
  </si>
  <si>
    <t>18.05.2020 16:54:36</t>
  </si>
  <si>
    <t>18.05.2020 16:54:37</t>
  </si>
  <si>
    <t>18.05.2020 16:55:00</t>
  </si>
  <si>
    <t>18.05.2020 16:55:01</t>
  </si>
  <si>
    <t>18.05.2020 16:55:06</t>
  </si>
  <si>
    <t>18.05.2020 16:55:07</t>
  </si>
  <si>
    <t>18.05.2020 16:55:09</t>
  </si>
  <si>
    <t>18.05.2020 16:55:10</t>
  </si>
  <si>
    <t>18.05.2020 16:55:12</t>
  </si>
  <si>
    <t>18.05.2020 16:55:40</t>
  </si>
  <si>
    <t>18.05.2020 16:55:46</t>
  </si>
  <si>
    <t>18.05.2020 16:55:48</t>
  </si>
  <si>
    <t>18.05.2020 16:55:52</t>
  </si>
  <si>
    <t>18.05.2020 16:55:54</t>
  </si>
  <si>
    <t>18.05.2020 16:56:04</t>
  </si>
  <si>
    <t>18.05.2020 16:56:07</t>
  </si>
  <si>
    <t>18.05.2020 16:56:09</t>
  </si>
  <si>
    <t>18.05.2020 16:56:15</t>
  </si>
  <si>
    <t>18.05.2020 16:56:16</t>
  </si>
  <si>
    <t>18.05.2020 16:56:18</t>
  </si>
  <si>
    <t>18.05.2020 16:56:19</t>
  </si>
  <si>
    <t>18.05.2020 16:56:21</t>
  </si>
  <si>
    <t>18.05.2020 16:56:22</t>
  </si>
  <si>
    <t>18.05.2020 16:56:34</t>
  </si>
  <si>
    <t>18.05.2020 16:56:36</t>
  </si>
  <si>
    <t>18.05.2020 16:56:37</t>
  </si>
  <si>
    <t>18.05.2020 16:56:39</t>
  </si>
  <si>
    <t>18.05.2020 16:56:40</t>
  </si>
  <si>
    <t>18.05.2020 16:56:43</t>
  </si>
  <si>
    <t>18.05.2020 16:56:52</t>
  </si>
  <si>
    <t>18.05.2020 16:56:55</t>
  </si>
  <si>
    <t>18.05.2020 16:56:57</t>
  </si>
  <si>
    <t>18.05.2020 16:56:58</t>
  </si>
  <si>
    <t>18.05.2020 16:57:01</t>
  </si>
  <si>
    <t>18.05.2020 16:57:03</t>
  </si>
  <si>
    <t>18.05.2020 16:57:18</t>
  </si>
  <si>
    <t>18.05.2020 16:57:20</t>
  </si>
  <si>
    <t>18.05.2020 16:57:23</t>
  </si>
  <si>
    <t>18.05.2020 16:57:24</t>
  </si>
  <si>
    <t>18.05.2020 16:57:26</t>
  </si>
  <si>
    <t>18.05.2020 16:57:27</t>
  </si>
  <si>
    <t>18.05.2020 16:57:29</t>
  </si>
  <si>
    <t>18.05.2020 16:57:44</t>
  </si>
  <si>
    <t>18.05.2020 16:57:59</t>
  </si>
  <si>
    <t>18.05.2020 16:58:09</t>
  </si>
  <si>
    <t>18.05.2020 16:58:11</t>
  </si>
  <si>
    <t>18.05.2020 16:58:12</t>
  </si>
  <si>
    <t>18.05.2020 16:58:14</t>
  </si>
  <si>
    <t>18.05.2020 16:58:15</t>
  </si>
  <si>
    <t>18.05.2020 16:58:25</t>
  </si>
  <si>
    <t>18.05.2020 16:58:59</t>
  </si>
  <si>
    <t>18.05.2020 16:59:30</t>
  </si>
  <si>
    <t>18.05.2020 16:59:33</t>
  </si>
  <si>
    <t>18.05.2020 16:59:37</t>
  </si>
  <si>
    <t>18.05.2020 16:59:40</t>
  </si>
  <si>
    <t>18.05.2020 16:59:43</t>
  </si>
  <si>
    <t>18.05.2020 16:59:45</t>
  </si>
  <si>
    <t>18.05.2020 17:00:18</t>
  </si>
  <si>
    <t>18.05.2020 17:00:22</t>
  </si>
  <si>
    <t>18.05.2020 17:00:24</t>
  </si>
  <si>
    <t>18.05.2020 17:00:25</t>
  </si>
  <si>
    <t>18.05.2020 17:00:27</t>
  </si>
  <si>
    <t>18.05.2020 17:00:28</t>
  </si>
  <si>
    <t>18.05.2020 17:00:31</t>
  </si>
  <si>
    <t>18.05.2020 17:00:46</t>
  </si>
  <si>
    <t>18.05.2020 17:00:53</t>
  </si>
  <si>
    <t>18.05.2020 17:01:03</t>
  </si>
  <si>
    <t>18.05.2020 17:01:06</t>
  </si>
  <si>
    <t>18.05.2020 17:01:09</t>
  </si>
  <si>
    <t>18.05.2020 17:01:36</t>
  </si>
  <si>
    <t>18.05.2020 17:01:43</t>
  </si>
  <si>
    <t>18.05.2020 17:01:45</t>
  </si>
  <si>
    <t>18.05.2020 17:01:46</t>
  </si>
  <si>
    <t>18.05.2020 17:01:48</t>
  </si>
  <si>
    <t>18.05.2020 17:01:49</t>
  </si>
  <si>
    <t>18.05.2020 17:01:51</t>
  </si>
  <si>
    <t>18.05.2020 17:03:06</t>
  </si>
  <si>
    <t>18.05.2020 17:03:25</t>
  </si>
  <si>
    <t>18.05.2020 17:03:54</t>
  </si>
  <si>
    <t>18.05.2020 17:03:57</t>
  </si>
  <si>
    <t>18.05.2020 17:04:07</t>
  </si>
  <si>
    <t>18.05.2020 17:04:10</t>
  </si>
  <si>
    <t>18.05.2020 17:04:21</t>
  </si>
  <si>
    <t>18.05.2020 17:04:22</t>
  </si>
  <si>
    <t>18.05.2020 17:04:24</t>
  </si>
  <si>
    <t>18.05.2020 17:04:25</t>
  </si>
  <si>
    <t>18.05.2020 17:04:27</t>
  </si>
  <si>
    <t>18.05.2020 17:04:34</t>
  </si>
  <si>
    <t>18.05.2020 17:04:36</t>
  </si>
  <si>
    <t>18.05.2020 17:04:37</t>
  </si>
  <si>
    <t>18.05.2020 17:04:39</t>
  </si>
  <si>
    <t>18.05.2020 17:04:42</t>
  </si>
  <si>
    <t>18.05.2020 17:04:43</t>
  </si>
  <si>
    <t>18.05.2020 17:05:06</t>
  </si>
  <si>
    <t>18.05.2020 17:05:07</t>
  </si>
  <si>
    <t>18.05.2020 17:05:09</t>
  </si>
  <si>
    <t>18.05.2020 17:05:10</t>
  </si>
  <si>
    <t>18.05.2020 17:05:12</t>
  </si>
  <si>
    <t>18.05.2020 17:05:13</t>
  </si>
  <si>
    <t>18.05.2020 17:05:21</t>
  </si>
  <si>
    <t>18.05.2020 17:05:22</t>
  </si>
  <si>
    <t>18.05.2020 17:05:24</t>
  </si>
  <si>
    <t>18.05.2020 17:05:25</t>
  </si>
  <si>
    <t>18.05.2020 17:05:27</t>
  </si>
  <si>
    <t>18.05.2020 17:05:31</t>
  </si>
  <si>
    <t>18.05.2020 17:05:49</t>
  </si>
  <si>
    <t>18.05.2020 17:05:59</t>
  </si>
  <si>
    <t>18.05.2020 17:06:35</t>
  </si>
  <si>
    <t>18.05.2020 17:06:41</t>
  </si>
  <si>
    <t>18.05.2020 17:06:44</t>
  </si>
  <si>
    <t>18.05.2020 17:06:45</t>
  </si>
  <si>
    <t>18.05.2020 17:06:47</t>
  </si>
  <si>
    <t>18.05.2020 17:06:48</t>
  </si>
  <si>
    <t>18.05.2020 17:06:56</t>
  </si>
  <si>
    <t>18.05.2020 17:06:57</t>
  </si>
  <si>
    <t>18.05.2020 17:06:59</t>
  </si>
  <si>
    <t>18.05.2020 17:07:01</t>
  </si>
  <si>
    <t>18.05.2020 17:07:02</t>
  </si>
  <si>
    <t>18.05.2020 17:07:04</t>
  </si>
  <si>
    <t>18.05.2020 17:07:14</t>
  </si>
  <si>
    <t>18.05.2020 17:07:38</t>
  </si>
  <si>
    <t>18.05.2020 17:07:44</t>
  </si>
  <si>
    <t>18.05.2020 17:07:46</t>
  </si>
  <si>
    <t>18.05.2020 17:07:47</t>
  </si>
  <si>
    <t>18.05.2020 17:07:49</t>
  </si>
  <si>
    <t>18.05.2020 17:07:50</t>
  </si>
  <si>
    <t>18.05.2020 17:07:52</t>
  </si>
  <si>
    <t>18.05.2020 17:08:12</t>
  </si>
  <si>
    <t>18.05.2020 17:08:30</t>
  </si>
  <si>
    <t>18.05.2020 17:08:47</t>
  </si>
  <si>
    <t>18.05.2020 17:08:48</t>
  </si>
  <si>
    <t>18.05.2020 17:08:54</t>
  </si>
  <si>
    <t>18.05.2020 17:09:04</t>
  </si>
  <si>
    <t>18.05.2020 17:09:12</t>
  </si>
  <si>
    <t>18.05.2020 17:09:18</t>
  </si>
  <si>
    <t>18.05.2020 17:09:19</t>
  </si>
  <si>
    <t>18.05.2020 17:09:24</t>
  </si>
  <si>
    <t>18.05.2020 17:09:28</t>
  </si>
  <si>
    <t>18.05.2020 17:09:57</t>
  </si>
  <si>
    <t>18.05.2020 17:10:30</t>
  </si>
  <si>
    <t>18.05.2020 17:10:35</t>
  </si>
  <si>
    <t>18.05.2020 17:11:27</t>
  </si>
  <si>
    <t>18.05.2020 17:11:50</t>
  </si>
  <si>
    <t>18.05.2020 17:12:09</t>
  </si>
  <si>
    <t>18.05.2020 17:12:10</t>
  </si>
  <si>
    <t>18.05.2020 17:12:12</t>
  </si>
  <si>
    <t>18.05.2020 17:12:16</t>
  </si>
  <si>
    <t>18.05.2020 17:12:21</t>
  </si>
  <si>
    <t>18.05.2020 17:12:24</t>
  </si>
  <si>
    <t>18.05.2020 17:12:43</t>
  </si>
  <si>
    <t>18.05.2020 17:12:45</t>
  </si>
  <si>
    <t>18.05.2020 17:12:46</t>
  </si>
  <si>
    <t>18.05.2020 17:12:48</t>
  </si>
  <si>
    <t>18.05.2020 17:12:49</t>
  </si>
  <si>
    <t>18.05.2020 17:12:51</t>
  </si>
  <si>
    <t>18.05.2020 17:12:52</t>
  </si>
  <si>
    <t>18.05.2020 17:12:54</t>
  </si>
  <si>
    <t>18.05.2020 17:12:55</t>
  </si>
  <si>
    <t>18.05.2020 17:12:57</t>
  </si>
  <si>
    <t>18.05.2020 17:13:00</t>
  </si>
  <si>
    <t>18.05.2020 17:13:01</t>
  </si>
  <si>
    <t>18.05.2020 17:13:03</t>
  </si>
  <si>
    <t>18.05.2020 17:13:04</t>
  </si>
  <si>
    <t>18.05.2020 17:13:06</t>
  </si>
  <si>
    <t>18.05.2020 17:13:07</t>
  </si>
  <si>
    <t>18.05.2020 17:13:09</t>
  </si>
  <si>
    <t>18.05.2020 17:13:12</t>
  </si>
  <si>
    <t>18.05.2020 17:13:42</t>
  </si>
  <si>
    <t>18.05.2020 17:14:19</t>
  </si>
  <si>
    <t>18.05.2020 17:14:21</t>
  </si>
  <si>
    <t>18.05.2020 17:14:22</t>
  </si>
  <si>
    <t>18.05.2020 17:14:51</t>
  </si>
  <si>
    <t>18.05.2020 17:14:53</t>
  </si>
  <si>
    <t>18.05.2020 17:14:54</t>
  </si>
  <si>
    <t>18.05.2020 17:14:56</t>
  </si>
  <si>
    <t>18.05.2020 17:15:13</t>
  </si>
  <si>
    <t>18.05.2020 17:15:24</t>
  </si>
  <si>
    <t>18.05.2020 17:15:28</t>
  </si>
  <si>
    <t>18.05.2020 17:15:53</t>
  </si>
  <si>
    <t>18.05.2020 17:16:28</t>
  </si>
  <si>
    <t>18.05.2020 17:16:30</t>
  </si>
  <si>
    <t>18.05.2020 17:16:33</t>
  </si>
  <si>
    <t>18.05.2020 17:16:34</t>
  </si>
  <si>
    <t>18.05.2020 17:16:36</t>
  </si>
  <si>
    <t>18.05.2020 17:16:39</t>
  </si>
  <si>
    <t>18.05.2020 17:16:50</t>
  </si>
  <si>
    <t>18.05.2020 17:17:04</t>
  </si>
  <si>
    <t>18.05.2020 17:17:19</t>
  </si>
  <si>
    <t>18.05.2020 17:18:12</t>
  </si>
  <si>
    <t>18.05.2020 17:18:21</t>
  </si>
  <si>
    <t>18.05.2020 17:18:24</t>
  </si>
  <si>
    <t>18.05.2020 17:18:25</t>
  </si>
  <si>
    <t>18.05.2020 17:18:27</t>
  </si>
  <si>
    <t>18.05.2020 17:18:28</t>
  </si>
  <si>
    <t>18.05.2020 17:18:30</t>
  </si>
  <si>
    <t>18.05.2020 17:18:40</t>
  </si>
  <si>
    <t>18.05.2020 17:18:43</t>
  </si>
  <si>
    <t>18.05.2020 17:18:45</t>
  </si>
  <si>
    <t>18.05.2020 17:18:46</t>
  </si>
  <si>
    <t>18.05.2020 17:18:48</t>
  </si>
  <si>
    <t>18.05.2020 17:18:49</t>
  </si>
  <si>
    <t>18.05.2020 17:18:55</t>
  </si>
  <si>
    <t>18.05.2020 17:19:14</t>
  </si>
  <si>
    <t>18.05.2020 17:19:20</t>
  </si>
  <si>
    <t>18.05.2020 17:19:21</t>
  </si>
  <si>
    <t>18.05.2020 17:19:24</t>
  </si>
  <si>
    <t>18.05.2020 17:19:26</t>
  </si>
  <si>
    <t>18.05.2020 17:19:27</t>
  </si>
  <si>
    <t>18.05.2020 17:19:29</t>
  </si>
  <si>
    <t>18.05.2020 17:19:33</t>
  </si>
  <si>
    <t>18.05.2020 17:19:35</t>
  </si>
  <si>
    <t>18.05.2020 17:19:36</t>
  </si>
  <si>
    <t>18.05.2020 17:19:38</t>
  </si>
  <si>
    <t>18.05.2020 17:19:39</t>
  </si>
  <si>
    <t>18.05.2020 17:19:41</t>
  </si>
  <si>
    <t>18.05.2020 17:19:44</t>
  </si>
  <si>
    <t>18.05.2020 17:19:48</t>
  </si>
  <si>
    <t>18.05.2020 17:19:50</t>
  </si>
  <si>
    <t>18.05.2020 17:19:51</t>
  </si>
  <si>
    <t>18.05.2020 17:19:53</t>
  </si>
  <si>
    <t>18.05.2020 17:19:54</t>
  </si>
  <si>
    <t>18.05.2020 17:19:56</t>
  </si>
  <si>
    <t>18.05.2020 17:19:57</t>
  </si>
  <si>
    <t>18.05.2020 17:19:59</t>
  </si>
  <si>
    <t>18.05.2020 17:20:03</t>
  </si>
  <si>
    <t>18.05.2020 17:20:06</t>
  </si>
  <si>
    <t>18.05.2020 17:20:08</t>
  </si>
  <si>
    <t>18.05.2020 17:20:11</t>
  </si>
  <si>
    <t>18.05.2020 17:20:14</t>
  </si>
  <si>
    <t>18.05.2020 17:20:40</t>
  </si>
  <si>
    <t>18.05.2020 17:20:41</t>
  </si>
  <si>
    <t>18.05.2020 17:20:43</t>
  </si>
  <si>
    <t>18.05.2020 17:20:44</t>
  </si>
  <si>
    <t>18.05.2020 17:20:46</t>
  </si>
  <si>
    <t>18.05.2020 17:21:10</t>
  </si>
  <si>
    <t>18.05.2020 17:21:12</t>
  </si>
  <si>
    <t>18.05.2020 17:21:13</t>
  </si>
  <si>
    <t>18.05.2020 17:21:15</t>
  </si>
  <si>
    <t>18.05.2020 17:21:16</t>
  </si>
  <si>
    <t>18.05.2020 17:21:18</t>
  </si>
  <si>
    <t>18.05.2020 17:21:40</t>
  </si>
  <si>
    <t>18.05.2020 17:21:53</t>
  </si>
  <si>
    <t>18.05.2020 17:21:54</t>
  </si>
  <si>
    <t>18.05.2020 17:21:57</t>
  </si>
  <si>
    <t>18.05.2020 17:22:00</t>
  </si>
  <si>
    <t>18.05.2020 17:22:11</t>
  </si>
  <si>
    <t>18.05.2020 17:22:14</t>
  </si>
  <si>
    <t>18.05.2020 17:22:15</t>
  </si>
  <si>
    <t>18.05.2020 17:22:17</t>
  </si>
  <si>
    <t>18.05.2020 17:22:18</t>
  </si>
  <si>
    <t>18.05.2020 17:22:20</t>
  </si>
  <si>
    <t>18.05.2020 17:22:23</t>
  </si>
  <si>
    <t>18.05.2020 17:22:29</t>
  </si>
  <si>
    <t>18.05.2020 17:22:30</t>
  </si>
  <si>
    <t>18.05.2020 17:22:36</t>
  </si>
  <si>
    <t>18.05.2020 17:22:45</t>
  </si>
  <si>
    <t>18.05.2020 17:22:47</t>
  </si>
  <si>
    <t>18.05.2020 17:22:48</t>
  </si>
  <si>
    <t>18.05.2020 17:22:50</t>
  </si>
  <si>
    <t>18.05.2020 17:22:51</t>
  </si>
  <si>
    <t>18.05.2020 17:22:53</t>
  </si>
  <si>
    <t>18.05.2020 17:22:56</t>
  </si>
  <si>
    <t>18.05.2020 17:23:22</t>
  </si>
  <si>
    <t>18.05.2020 17:23:38</t>
  </si>
  <si>
    <t>18.05.2020 17:24:13</t>
  </si>
  <si>
    <t>18.05.2020 17:24:28</t>
  </si>
  <si>
    <t>18.05.2020 17:24:31</t>
  </si>
  <si>
    <t>18.05.2020 17:25:38</t>
  </si>
  <si>
    <t>18.05.2020 17:25:42</t>
  </si>
  <si>
    <t>18.05.2020 17:25:43</t>
  </si>
  <si>
    <t>18.05.2020 17:25:45</t>
  </si>
  <si>
    <t>18.05.2020 17:25:47</t>
  </si>
  <si>
    <t>18.05.2020 17:25:54</t>
  </si>
  <si>
    <t>18.05.2020 17:26:04</t>
  </si>
  <si>
    <t>18.05.2020 17:26:06</t>
  </si>
  <si>
    <t>18.05.2020 17:26:07</t>
  </si>
  <si>
    <t>18.05.2020 17:26:09</t>
  </si>
  <si>
    <t>18.05.2020 17:26:10</t>
  </si>
  <si>
    <t>18.05.2020 17:26:16</t>
  </si>
  <si>
    <t>18.05.2020 17:26:24</t>
  </si>
  <si>
    <t>18.05.2020 17:26:42</t>
  </si>
  <si>
    <t>18.05.2020 17:26:43</t>
  </si>
  <si>
    <t>18.05.2020 17:26:45</t>
  </si>
  <si>
    <t>18.05.2020 17:26:46</t>
  </si>
  <si>
    <t>18.05.2020 17:26:48</t>
  </si>
  <si>
    <t>18.05.2020 17:27:06</t>
  </si>
  <si>
    <t>18.05.2020 17:27:19</t>
  </si>
  <si>
    <t>18.05.2020 17:27:39</t>
  </si>
  <si>
    <t>18.05.2020 17:27:45</t>
  </si>
  <si>
    <t>18.05.2020 17:27:47</t>
  </si>
  <si>
    <t>18.05.2020 17:28:00</t>
  </si>
  <si>
    <t>18.05.2020 17:28:04</t>
  </si>
  <si>
    <t>18.05.2020 17:29:25</t>
  </si>
  <si>
    <t>18.05.2020 17:29:33</t>
  </si>
  <si>
    <t>18.05.2020 17:29:48</t>
  </si>
  <si>
    <t>18.05.2020 17:29:50</t>
  </si>
  <si>
    <t>18.05.2020 17:29:51</t>
  </si>
  <si>
    <t>18.05.2020 17:29:53</t>
  </si>
  <si>
    <t>18.05.2020 17:30:13</t>
  </si>
  <si>
    <t>18.05.2020 17:30:16</t>
  </si>
  <si>
    <t>18.05.2020 17:30:28</t>
  </si>
  <si>
    <t>18.05.2020 17:30:33</t>
  </si>
  <si>
    <t>18.05.2020 17:30:36</t>
  </si>
  <si>
    <t>18.05.2020 17:30:37</t>
  </si>
  <si>
    <t>18.05.2020 17:30:40</t>
  </si>
  <si>
    <t>18.05.2020 17:30:52</t>
  </si>
  <si>
    <t>18.05.2020 17:31:04</t>
  </si>
  <si>
    <t>18.05.2020 17:31:06</t>
  </si>
  <si>
    <t>18.05.2020 17:31:07</t>
  </si>
  <si>
    <t>18.05.2020 17:31:09</t>
  </si>
  <si>
    <t>18.05.2020 17:31:10</t>
  </si>
  <si>
    <t>18.05.2020 17:31:12</t>
  </si>
  <si>
    <t>18.05.2020 17:31:13</t>
  </si>
  <si>
    <t>18.05.2020 17:31:31</t>
  </si>
  <si>
    <t>18.05.2020 17:31:33</t>
  </si>
  <si>
    <t>18.05.2020 17:31:34</t>
  </si>
  <si>
    <t>18.05.2020 17:31:36</t>
  </si>
  <si>
    <t>18.05.2020 17:31:37</t>
  </si>
  <si>
    <t>18.05.2020 17:31:39</t>
  </si>
  <si>
    <t>18.05.2020 17:31:40</t>
  </si>
  <si>
    <t>18.05.2020 17:31:42</t>
  </si>
  <si>
    <t>18.05.2020 17:31:43</t>
  </si>
  <si>
    <t>18.05.2020 17:31:45</t>
  </si>
  <si>
    <t>18.05.2020 17:31:46</t>
  </si>
  <si>
    <t>18.05.2020 17:31:48</t>
  </si>
  <si>
    <t>18.05.2020 17:31:49</t>
  </si>
  <si>
    <t>18.05.2020 17:31:55</t>
  </si>
  <si>
    <t>18.05.2020 17:32:01</t>
  </si>
  <si>
    <t>18.05.2020 17:32:03</t>
  </si>
  <si>
    <t>18.05.2020 17:32:04</t>
  </si>
  <si>
    <t>18.05.2020 17:32:07</t>
  </si>
  <si>
    <t>18.05.2020 17:32:09</t>
  </si>
  <si>
    <t>18.05.2020 17:32:10</t>
  </si>
  <si>
    <t>18.05.2020 17:32:12</t>
  </si>
  <si>
    <t>18.05.2020 17:32:13</t>
  </si>
  <si>
    <t>18.05.2020 17:32:15</t>
  </si>
  <si>
    <t>18.05.2020 17:32:45</t>
  </si>
  <si>
    <t>18.05.2020 17:33:12</t>
  </si>
  <si>
    <t>18.05.2020 17:33:34</t>
  </si>
  <si>
    <t>18.05.2020 17:33:36</t>
  </si>
  <si>
    <t>18.05.2020 17:33:37</t>
  </si>
  <si>
    <t>18.05.2020 17:33:40</t>
  </si>
  <si>
    <t>18.05.2020 17:33:42</t>
  </si>
  <si>
    <t>18.05.2020 17:33:43</t>
  </si>
  <si>
    <t>18.05.2020 17:33:51</t>
  </si>
  <si>
    <t>18.05.2020 17:33:59</t>
  </si>
  <si>
    <t>18.05.2020 17:34:00</t>
  </si>
  <si>
    <t>18.05.2020 17:34:02</t>
  </si>
  <si>
    <t>18.05.2020 17:34:06</t>
  </si>
  <si>
    <t>18.05.2020 17:34:14</t>
  </si>
  <si>
    <t>18.05.2020 17:34:18</t>
  </si>
  <si>
    <t>18.05.2020 17:34:21</t>
  </si>
  <si>
    <t>18.05.2020 17:34:32</t>
  </si>
  <si>
    <t>18.05.2020 17:34:38</t>
  </si>
  <si>
    <t>18.05.2020 17:34:39</t>
  </si>
  <si>
    <t>18.05.2020 17:35:39</t>
  </si>
  <si>
    <t>18.05.2020 17:35:45</t>
  </si>
  <si>
    <t>18.05.2020 17:36:06</t>
  </si>
  <si>
    <t>18.05.2020 17:36:07</t>
  </si>
  <si>
    <t>18.05.2020 17:36:09</t>
  </si>
  <si>
    <t>18.05.2020 17:36:10</t>
  </si>
  <si>
    <t>18.05.2020 17:36:12</t>
  </si>
  <si>
    <t>18.05.2020 17:36:15</t>
  </si>
  <si>
    <t>18.05.2020 17:36:16</t>
  </si>
  <si>
    <t>18.05.2020 17:36:18</t>
  </si>
  <si>
    <t>18.05.2020 17:36:45</t>
  </si>
  <si>
    <t>18.05.2020 17:36:46</t>
  </si>
  <si>
    <t>18.05.2020 17:36:48</t>
  </si>
  <si>
    <t>18.05.2020 17:36:49</t>
  </si>
  <si>
    <t>18.05.2020 17:37:10</t>
  </si>
  <si>
    <t>18.05.2020 17:37:27</t>
  </si>
  <si>
    <t>18.05.2020 17:37:28</t>
  </si>
  <si>
    <t>18.05.2020 17:37:30</t>
  </si>
  <si>
    <t>18.05.2020 17:37:33</t>
  </si>
  <si>
    <t>18.05.2020 17:37:51</t>
  </si>
  <si>
    <t>18.05.2020 17:37:54</t>
  </si>
  <si>
    <t>18.05.2020 17:37:57</t>
  </si>
  <si>
    <t>18.05.2020 17:38:08</t>
  </si>
  <si>
    <t>18.05.2020 17:38:12</t>
  </si>
  <si>
    <t>18.05.2020 17:38:18</t>
  </si>
  <si>
    <t>18.05.2020 17:38:24</t>
  </si>
  <si>
    <t>18.05.2020 17:38:27</t>
  </si>
  <si>
    <t>18.05.2020 17:38:30</t>
  </si>
  <si>
    <t>18.05.2020 17:38:32</t>
  </si>
  <si>
    <t>18.05.2020 17:38:33</t>
  </si>
  <si>
    <t>18.05.2020 17:38:35</t>
  </si>
  <si>
    <t>18.05.2020 17:39:18</t>
  </si>
  <si>
    <t>18.05.2020 17:39:19</t>
  </si>
  <si>
    <t>18.05.2020 17:39:21</t>
  </si>
  <si>
    <t>18.05.2020 17:39:24</t>
  </si>
  <si>
    <t>18.05.2020 17:39:27</t>
  </si>
  <si>
    <t>18.05.2020 17:39:28</t>
  </si>
  <si>
    <t>18.05.2020 17:39:30</t>
  </si>
  <si>
    <t>18.05.2020 17:39:31</t>
  </si>
  <si>
    <t>18.05.2020 17:39:43</t>
  </si>
  <si>
    <t>18.05.2020 17:39:45</t>
  </si>
  <si>
    <t>18.05.2020 17:39:46</t>
  </si>
  <si>
    <t>18.05.2020 17:39:48</t>
  </si>
  <si>
    <t>18.05.2020 17:40:36</t>
  </si>
  <si>
    <t>18.05.2020 17:41:12</t>
  </si>
  <si>
    <t>18.05.2020 17:41:13</t>
  </si>
  <si>
    <t>18.05.2020 17:41:21</t>
  </si>
  <si>
    <t>18.05.2020 17:41:28</t>
  </si>
  <si>
    <t>18.05.2020 17:41:43</t>
  </si>
  <si>
    <t>18.05.2020 17:41:55</t>
  </si>
  <si>
    <t>18.05.2020 17:42:07</t>
  </si>
  <si>
    <t>18.05.2020 17:42:13</t>
  </si>
  <si>
    <t>18.05.2020 17:42:18</t>
  </si>
  <si>
    <t>18.05.2020 17:42:19</t>
  </si>
  <si>
    <t>18.05.2020 17:42:21</t>
  </si>
  <si>
    <t>18.05.2020 17:42:22</t>
  </si>
  <si>
    <t>18.05.2020 17:42:24</t>
  </si>
  <si>
    <t>18.05.2020 17:42:25</t>
  </si>
  <si>
    <t>18.05.2020 17:42:27</t>
  </si>
  <si>
    <t>18.05.2020 17:42:28</t>
  </si>
  <si>
    <t>18.05.2020 17:42:30</t>
  </si>
  <si>
    <t>18.05.2020 17:42:31</t>
  </si>
  <si>
    <t>18.05.2020 17:42:33</t>
  </si>
  <si>
    <t>18.05.2020 17:42:57</t>
  </si>
  <si>
    <t>18.05.2020 17:43:54</t>
  </si>
  <si>
    <t>18.05.2020 17:44:27</t>
  </si>
  <si>
    <t>18.05.2020 17:44:28</t>
  </si>
  <si>
    <t>18.05.2020 17:44:34</t>
  </si>
  <si>
    <t>18.05.2020 17:44:39</t>
  </si>
  <si>
    <t>18.05.2020 17:44:40</t>
  </si>
  <si>
    <t>18.05.2020 17:44:42</t>
  </si>
  <si>
    <t>18.05.2020 17:44:43</t>
  </si>
  <si>
    <t>18.05.2020 17:44:57</t>
  </si>
  <si>
    <t>18.05.2020 17:44:59</t>
  </si>
  <si>
    <t>18.05.2020 17:45:00</t>
  </si>
  <si>
    <t>18.05.2020 17:45:02</t>
  </si>
  <si>
    <t>18.05.2020 17:45:03</t>
  </si>
  <si>
    <t>18.05.2020 17:45:05</t>
  </si>
  <si>
    <t>18.05.2020 17:45:06</t>
  </si>
  <si>
    <t>18.05.2020 17:45:08</t>
  </si>
  <si>
    <t>18.05.2020 17:45:09</t>
  </si>
  <si>
    <t>18.05.2020 17:45:14</t>
  </si>
  <si>
    <t>18.05.2020 17:45:15</t>
  </si>
  <si>
    <t>18.05.2020 17:45:21</t>
  </si>
  <si>
    <t>18.05.2020 17:45:53</t>
  </si>
  <si>
    <t>18.05.2020 17:45:54</t>
  </si>
  <si>
    <t>18.05.2020 17:46:15</t>
  </si>
  <si>
    <t>18.05.2020 17:46:37</t>
  </si>
  <si>
    <t>18.05.2020 17:46:57</t>
  </si>
  <si>
    <t>18.05.2020 17:46:59</t>
  </si>
  <si>
    <t>18.05.2020 17:47:00</t>
  </si>
  <si>
    <t>18.05.2020 17:47:14</t>
  </si>
  <si>
    <t>18.05.2020 17:47:15</t>
  </si>
  <si>
    <t>18.05.2020 17:47:17</t>
  </si>
  <si>
    <t>18.05.2020 17:47:18</t>
  </si>
  <si>
    <t>18.05.2020 17:47:20</t>
  </si>
  <si>
    <t>18.05.2020 17:47:58</t>
  </si>
  <si>
    <t>18.05.2020 17:48:11</t>
  </si>
  <si>
    <t>18.05.2020 17:48:20</t>
  </si>
  <si>
    <t>18.05.2020 17:48:39</t>
  </si>
  <si>
    <t>18.05.2020 17:48:46</t>
  </si>
  <si>
    <t>18.05.2020 17:49:01</t>
  </si>
  <si>
    <t>18.05.2020 17:49:12</t>
  </si>
  <si>
    <t>18.05.2020 17:49:36</t>
  </si>
  <si>
    <t>18.05.2020 17:49:44</t>
  </si>
  <si>
    <t>18.05.2020 17:49:45</t>
  </si>
  <si>
    <t>18.05.2020 17:50:10</t>
  </si>
  <si>
    <t>18.05.2020 17:50:12</t>
  </si>
  <si>
    <t>18.05.2020 17:50:13</t>
  </si>
  <si>
    <t>18.05.2020 17:50:15</t>
  </si>
  <si>
    <t>18.05.2020 17:50:16</t>
  </si>
  <si>
    <t>18.05.2020 17:50:36</t>
  </si>
  <si>
    <t>18.05.2020 17:51:33</t>
  </si>
  <si>
    <t>18.05.2020 17:51:34</t>
  </si>
  <si>
    <t>18.05.2020 17:51:36</t>
  </si>
  <si>
    <t>18.05.2020 17:51:37</t>
  </si>
  <si>
    <t>18.05.2020 17:51:39</t>
  </si>
  <si>
    <t>18.05.2020 17:51:40</t>
  </si>
  <si>
    <t>18.05.2020 17:51:42</t>
  </si>
  <si>
    <t>18.05.2020 17:51:44</t>
  </si>
  <si>
    <t>18.05.2020 17:51:45</t>
  </si>
  <si>
    <t>18.05.2020 17:51:51</t>
  </si>
  <si>
    <t>18.05.2020 17:51:53</t>
  </si>
  <si>
    <t>18.05.2020 17:52:06</t>
  </si>
  <si>
    <t>18.05.2020 17:52:12</t>
  </si>
  <si>
    <t>18.05.2020 17:52:24</t>
  </si>
  <si>
    <t>18.05.2020 17:52:40</t>
  </si>
  <si>
    <t>18.05.2020 17:52:51</t>
  </si>
  <si>
    <t>18.05.2020 17:53:00</t>
  </si>
  <si>
    <t>18.05.2020 17:53:16</t>
  </si>
  <si>
    <t>18.05.2020 17:53:18</t>
  </si>
  <si>
    <t>18.05.2020 17:53:19</t>
  </si>
  <si>
    <t>18.05.2020 17:53:21</t>
  </si>
  <si>
    <t>18.05.2020 17:53:22</t>
  </si>
  <si>
    <t>18.05.2020 17:54:03</t>
  </si>
  <si>
    <t>18.05.2020 17:54:07</t>
  </si>
  <si>
    <t>18.05.2020 17:54:09</t>
  </si>
  <si>
    <t>18.05.2020 17:54:10</t>
  </si>
  <si>
    <t>18.05.2020 17:55:57</t>
  </si>
  <si>
    <t>18.05.2020 17:55:59</t>
  </si>
  <si>
    <t>18.05.2020 17:56:00</t>
  </si>
  <si>
    <t>18.05.2020 17:56:02</t>
  </si>
  <si>
    <t>18.05.2020 17:56:24</t>
  </si>
  <si>
    <t>18.05.2020 17:56:43</t>
  </si>
  <si>
    <t>18.05.2020 17:56:44</t>
  </si>
  <si>
    <t>18.05.2020 17:56:46</t>
  </si>
  <si>
    <t>18.05.2020 17:56:47</t>
  </si>
  <si>
    <t>18.05.2020 17:56:49</t>
  </si>
  <si>
    <t>18.05.2020 17:56:50</t>
  </si>
  <si>
    <t>18.05.2020 17:56:52</t>
  </si>
  <si>
    <t>18.05.2020 17:56:53</t>
  </si>
  <si>
    <t>18.05.2020 17:57:09</t>
  </si>
  <si>
    <t>18.05.2020 17:57:10</t>
  </si>
  <si>
    <t>18.05.2020 17:57:18</t>
  </si>
  <si>
    <t>18.05.2020 17:57:24</t>
  </si>
  <si>
    <t>18.05.2020 17:57:25</t>
  </si>
  <si>
    <t>18.05.2020 17:57:27</t>
  </si>
  <si>
    <t>18.05.2020 17:57:28</t>
  </si>
  <si>
    <t>18.05.2020 17:58:39</t>
  </si>
  <si>
    <t>18.05.2020 17:59:44</t>
  </si>
  <si>
    <t>18.05.2020 18:00:19</t>
  </si>
  <si>
    <t>18.05.2020 18:00:22</t>
  </si>
  <si>
    <t>18.05.2020 18:00:24</t>
  </si>
  <si>
    <t>18.05.2020 18:00:30</t>
  </si>
  <si>
    <t>18.05.2020 18:00:40</t>
  </si>
  <si>
    <t>18.05.2020 18:00:49</t>
  </si>
  <si>
    <t>18.05.2020 18:00:51</t>
  </si>
  <si>
    <t>18.05.2020 18:00:53</t>
  </si>
  <si>
    <t>18.05.2020 18:00:55</t>
  </si>
  <si>
    <t>18.05.2020 18:00:57</t>
  </si>
  <si>
    <t>18.05.2020 18:00:58</t>
  </si>
  <si>
    <t>18.05.2020 18:01:00</t>
  </si>
  <si>
    <t>18.05.2020 18:01:06</t>
  </si>
  <si>
    <t>18.05.2020 18:02:30</t>
  </si>
  <si>
    <t>18.05.2020 18:02:44</t>
  </si>
  <si>
    <t>18.05.2020 18:03:09</t>
  </si>
  <si>
    <t>18.05.2020 18:03:13</t>
  </si>
  <si>
    <t>18.05.2020 18:03:15</t>
  </si>
  <si>
    <t>18.05.2020 18:03:16</t>
  </si>
  <si>
    <t>18.05.2020 18:03:18</t>
  </si>
  <si>
    <t>18.05.2020 18:03:19</t>
  </si>
  <si>
    <t>18.05.2020 18:03:31</t>
  </si>
  <si>
    <t>18.05.2020 18:03:34</t>
  </si>
  <si>
    <t>18.05.2020 18:03:36</t>
  </si>
  <si>
    <t>18.05.2020 18:03:37</t>
  </si>
  <si>
    <t>18.05.2020 18:03:39</t>
  </si>
  <si>
    <t>18.05.2020 18:03:40</t>
  </si>
  <si>
    <t>18.05.2020 18:03:45</t>
  </si>
  <si>
    <t>18.05.2020 18:03:46</t>
  </si>
  <si>
    <t>18.05.2020 18:03:48</t>
  </si>
  <si>
    <t>18.05.2020 18:03:49</t>
  </si>
  <si>
    <t>18.05.2020 18:03:51</t>
  </si>
  <si>
    <t>18.05.2020 18:03:52</t>
  </si>
  <si>
    <t>18.05.2020 18:03:54</t>
  </si>
  <si>
    <t>18.05.2020 18:03:55</t>
  </si>
  <si>
    <t>18.05.2020 18:03:58</t>
  </si>
  <si>
    <t>18.05.2020 18:04:03</t>
  </si>
  <si>
    <t>18.05.2020 18:04:14</t>
  </si>
  <si>
    <t>18.05.2020 18:04:15</t>
  </si>
  <si>
    <t>18.05.2020 18:04:17</t>
  </si>
  <si>
    <t>18.05.2020 18:04:18</t>
  </si>
  <si>
    <t>18.05.2020 18:04:20</t>
  </si>
  <si>
    <t>18.05.2020 18:04:21</t>
  </si>
  <si>
    <t>18.05.2020 18:05:35</t>
  </si>
  <si>
    <t>18.05.2020 18:05:36</t>
  </si>
  <si>
    <t>18.05.2020 18:05:37</t>
  </si>
  <si>
    <t>18.05.2020 18:05:39</t>
  </si>
  <si>
    <t>18.05.2020 18:05:40</t>
  </si>
  <si>
    <t>18.05.2020 18:06:28</t>
  </si>
  <si>
    <t>18.05.2020 18:06:30</t>
  </si>
  <si>
    <t>18.05.2020 18:06:53</t>
  </si>
  <si>
    <t>18.05.2020 18:07:31</t>
  </si>
  <si>
    <t>18.05.2020 18:07:34</t>
  </si>
  <si>
    <t>18.05.2020 18:08:07</t>
  </si>
  <si>
    <t>18.05.2020 18:08:09</t>
  </si>
  <si>
    <t>18.05.2020 18:08:10</t>
  </si>
  <si>
    <t>18.05.2020 18:09:31</t>
  </si>
  <si>
    <t>18.05.2020 18:09:33</t>
  </si>
  <si>
    <t>18.05.2020 18:09:57</t>
  </si>
  <si>
    <t>18.05.2020 18:09:59</t>
  </si>
  <si>
    <t>18.05.2020 18:10:00</t>
  </si>
  <si>
    <t>18.05.2020 18:10:02</t>
  </si>
  <si>
    <t>18.05.2020 18:10:03</t>
  </si>
  <si>
    <t>18.05.2020 18:10:05</t>
  </si>
  <si>
    <t>18.05.2020 18:10:17</t>
  </si>
  <si>
    <t>18.05.2020 18:10:18</t>
  </si>
  <si>
    <t>18.05.2020 18:10:21</t>
  </si>
  <si>
    <t>18.05.2020 18:10:23</t>
  </si>
  <si>
    <t>18.05.2020 18:10:24</t>
  </si>
  <si>
    <t>18.05.2020 18:10:33</t>
  </si>
  <si>
    <t>18.05.2020 18:10:35</t>
  </si>
  <si>
    <t>18.05.2020 18:10:36</t>
  </si>
  <si>
    <t>18.05.2020 18:10:38</t>
  </si>
  <si>
    <t>18.05.2020 18:10:39</t>
  </si>
  <si>
    <t>18.05.2020 18:10:48</t>
  </si>
  <si>
    <t>18.05.2020 18:10:50</t>
  </si>
  <si>
    <t>18.05.2020 18:10:51</t>
  </si>
  <si>
    <t>18.05.2020 18:10:53</t>
  </si>
  <si>
    <t>18.05.2020 18:10:54</t>
  </si>
  <si>
    <t>18.05.2020 18:10:56</t>
  </si>
  <si>
    <t>18.05.2020 18:10:57</t>
  </si>
  <si>
    <t>18.05.2020 18:10:59</t>
  </si>
  <si>
    <t>18.05.2020 18:11:28</t>
  </si>
  <si>
    <t>18.05.2020 18:11:29</t>
  </si>
  <si>
    <t>18.05.2020 18:11:31</t>
  </si>
  <si>
    <t>18.05.2020 18:11:34</t>
  </si>
  <si>
    <t>18.05.2020 18:12:12</t>
  </si>
  <si>
    <t>18.05.2020 18:12:59</t>
  </si>
  <si>
    <t>18.05.2020 18:13:00</t>
  </si>
  <si>
    <t>18.05.2020 18:13:02</t>
  </si>
  <si>
    <t>18.05.2020 18:13:03</t>
  </si>
  <si>
    <t>18.05.2020 18:13:05</t>
  </si>
  <si>
    <t>18.05.2020 18:13:06</t>
  </si>
  <si>
    <t>18.05.2020 18:13:14</t>
  </si>
  <si>
    <t>18.05.2020 18:13:26</t>
  </si>
  <si>
    <t>18.05.2020 18:13:56</t>
  </si>
  <si>
    <t>18.05.2020 18:13:58</t>
  </si>
  <si>
    <t>18.05.2020 18:13:59</t>
  </si>
  <si>
    <t>18.05.2020 18:14:01</t>
  </si>
  <si>
    <t>18.05.2020 18:14:02</t>
  </si>
  <si>
    <t>18.05.2020 18:14:04</t>
  </si>
  <si>
    <t>18.05.2020 18:15:00</t>
  </si>
  <si>
    <t>18.05.2020 18:15:03</t>
  </si>
  <si>
    <t>18.05.2020 18:15:10</t>
  </si>
  <si>
    <t>18.05.2020 18:15:28</t>
  </si>
  <si>
    <t>18.05.2020 18:15:36</t>
  </si>
  <si>
    <t>18.05.2020 18:15:50</t>
  </si>
  <si>
    <t>18.05.2020 18:15:53</t>
  </si>
  <si>
    <t>18.05.2020 18:16:01</t>
  </si>
  <si>
    <t>18.05.2020 18:16:13</t>
  </si>
  <si>
    <t>18.05.2020 18:16:22</t>
  </si>
  <si>
    <t>18.05.2020 18:17:41</t>
  </si>
  <si>
    <t>18.05.2020 18:18:18</t>
  </si>
  <si>
    <t>18.05.2020 18:18:19</t>
  </si>
  <si>
    <t>18.05.2020 18:18:21</t>
  </si>
  <si>
    <t>18.05.2020 18:19:09</t>
  </si>
  <si>
    <t>18.05.2020 18:19:10</t>
  </si>
  <si>
    <t>18.05.2020 18:19:15</t>
  </si>
  <si>
    <t>18.05.2020 18:20:27</t>
  </si>
  <si>
    <t>18.05.2020 18:20:28</t>
  </si>
  <si>
    <t>18.05.2020 18:20:30</t>
  </si>
  <si>
    <t>18.05.2020 18:20:31</t>
  </si>
  <si>
    <t>18.05.2020 18:20:33</t>
  </si>
  <si>
    <t>18.05.2020 18:22:03</t>
  </si>
  <si>
    <t>18.05.2020 18:23:57</t>
  </si>
  <si>
    <t>18.05.2020 18:24:07</t>
  </si>
  <si>
    <t>18.05.2020 18:24:09</t>
  </si>
  <si>
    <t>18.05.2020 18:24:18</t>
  </si>
  <si>
    <t>18.05.2020 18:24:22</t>
  </si>
  <si>
    <t>18.05.2020 18:24:28</t>
  </si>
  <si>
    <t>18.05.2020 18:24:36</t>
  </si>
  <si>
    <t>18.05.2020 18:24:45</t>
  </si>
  <si>
    <t>18.05.2020 18:24:46</t>
  </si>
  <si>
    <t>18.05.2020 18:24:48</t>
  </si>
  <si>
    <t>18.05.2020 18:24:49</t>
  </si>
  <si>
    <t>18.05.2020 18:24:51</t>
  </si>
  <si>
    <t>18.05.2020 18:24:52</t>
  </si>
  <si>
    <t>18.05.2020 18:24:54</t>
  </si>
  <si>
    <t>18.05.2020 18:24:55</t>
  </si>
  <si>
    <t>18.05.2020 18:24:57</t>
  </si>
  <si>
    <t>18.05.2020 18:24:58</t>
  </si>
  <si>
    <t>18.05.2020 18:25:00</t>
  </si>
  <si>
    <t>18.05.2020 18:25:01</t>
  </si>
  <si>
    <t>18.05.2020 18:25:21</t>
  </si>
  <si>
    <t>18.05.2020 18:26:50</t>
  </si>
  <si>
    <t>18.05.2020 18:26:51</t>
  </si>
  <si>
    <t>18.05.2020 18:26:57</t>
  </si>
  <si>
    <t>18.05.2020 18:27:12</t>
  </si>
  <si>
    <t>18.05.2020 18:27:15</t>
  </si>
  <si>
    <t>18.05.2020 18:27:17</t>
  </si>
  <si>
    <t>18.05.2020 18:27:24</t>
  </si>
  <si>
    <t>18.05.2020 18:27:26</t>
  </si>
  <si>
    <t>18.05.2020 18:27:27</t>
  </si>
  <si>
    <t>18.05.2020 18:27:30</t>
  </si>
  <si>
    <t>18.05.2020 18:27:39</t>
  </si>
  <si>
    <t>18.05.2020 18:27:41</t>
  </si>
  <si>
    <t>18.05.2020 18:27:43</t>
  </si>
  <si>
    <t>18.05.2020 18:28:03</t>
  </si>
  <si>
    <t>18.05.2020 18:28:12</t>
  </si>
  <si>
    <t>18.05.2020 18:29:00</t>
  </si>
  <si>
    <t>18.05.2020 18:29:34</t>
  </si>
  <si>
    <t>18.05.2020 18:29:36</t>
  </si>
  <si>
    <t>18.05.2020 18:29:37</t>
  </si>
  <si>
    <t>18.05.2020 18:29:39</t>
  </si>
  <si>
    <t>18.05.2020 18:29:40</t>
  </si>
  <si>
    <t>18.05.2020 18:29:42</t>
  </si>
  <si>
    <t>18.05.2020 18:29:43</t>
  </si>
  <si>
    <t>18.05.2020 18:29:45</t>
  </si>
  <si>
    <t>18.05.2020 18:29:47</t>
  </si>
  <si>
    <t>18.05.2020 18:29:48</t>
  </si>
  <si>
    <t>18.05.2020 18:30:04</t>
  </si>
  <si>
    <t>18.05.2020 18:30:06</t>
  </si>
  <si>
    <t>18.05.2020 18:30:07</t>
  </si>
  <si>
    <t>18.05.2020 18:30:09</t>
  </si>
  <si>
    <t>18.05.2020 18:30:10</t>
  </si>
  <si>
    <t>18.05.2020 18:30:12</t>
  </si>
  <si>
    <t>18.05.2020 18:30:13</t>
  </si>
  <si>
    <t>18.05.2020 18:30:15</t>
  </si>
  <si>
    <t>18.05.2020 18:30:45</t>
  </si>
  <si>
    <t>18.05.2020 18:30:53</t>
  </si>
  <si>
    <t>18.05.2020 18:30:54</t>
  </si>
  <si>
    <t>18.05.2020 18:30:55</t>
  </si>
  <si>
    <t>18.05.2020 18:30:57</t>
  </si>
  <si>
    <t>18.05.2020 18:30:58</t>
  </si>
  <si>
    <t>18.05.2020 18:31:14</t>
  </si>
  <si>
    <t>18.05.2020 18:31:21</t>
  </si>
  <si>
    <t>18.05.2020 18:31:23</t>
  </si>
  <si>
    <t>18.05.2020 18:31:24</t>
  </si>
  <si>
    <t>18.05.2020 18:31:26</t>
  </si>
  <si>
    <t>18.05.2020 18:31:30</t>
  </si>
  <si>
    <t>18.05.2020 18:31:32</t>
  </si>
  <si>
    <t>18.05.2020 18:31:33</t>
  </si>
  <si>
    <t>18.05.2020 18:31:38</t>
  </si>
  <si>
    <t>18.05.2020 18:31:39</t>
  </si>
  <si>
    <t>18.05.2020 18:31:41</t>
  </si>
  <si>
    <t>18.05.2020 18:32:15</t>
  </si>
  <si>
    <t>18.05.2020 18:32:57</t>
  </si>
  <si>
    <t>18.05.2020 18:33:40</t>
  </si>
  <si>
    <t>18.05.2020 18:33:47</t>
  </si>
  <si>
    <t>18.05.2020 18:33:53</t>
  </si>
  <si>
    <t>18.05.2020 18:33:58</t>
  </si>
  <si>
    <t>18.05.2020 18:33:59</t>
  </si>
  <si>
    <t>18.05.2020 18:34:02</t>
  </si>
  <si>
    <t>18.05.2020 18:34:04</t>
  </si>
  <si>
    <t>18.05.2020 18:34:05</t>
  </si>
  <si>
    <t>18.05.2020 18:34:07</t>
  </si>
  <si>
    <t>18.05.2020 18:34:17</t>
  </si>
  <si>
    <t>18.05.2020 18:34:39</t>
  </si>
  <si>
    <t>18.05.2020 18:34:40</t>
  </si>
  <si>
    <t>18.05.2020 18:34:42</t>
  </si>
  <si>
    <t>18.05.2020 18:34:43</t>
  </si>
  <si>
    <t>18.05.2020 18:34:48</t>
  </si>
  <si>
    <t>18.05.2020 18:36:30</t>
  </si>
  <si>
    <t>18.05.2020 18:37:03</t>
  </si>
  <si>
    <t>18.05.2020 18:37:04</t>
  </si>
  <si>
    <t>18.05.2020 18:37:06</t>
  </si>
  <si>
    <t>18.05.2020 18:37:07</t>
  </si>
  <si>
    <t>18.05.2020 18:37:12</t>
  </si>
  <si>
    <t>18.05.2020 18:37:22</t>
  </si>
  <si>
    <t>18.05.2020 18:38:27</t>
  </si>
  <si>
    <t>18.05.2020 18:38:28</t>
  </si>
  <si>
    <t>18.05.2020 18:38:30</t>
  </si>
  <si>
    <t>18.05.2020 18:38:31</t>
  </si>
  <si>
    <t>18.05.2020 18:38:34</t>
  </si>
  <si>
    <t>18.05.2020 18:38:36</t>
  </si>
  <si>
    <t>18.05.2020 18:38:37</t>
  </si>
  <si>
    <t>18.05.2020 18:38:39</t>
  </si>
  <si>
    <t>18.05.2020 18:38:40</t>
  </si>
  <si>
    <t>18.05.2020 18:38:42</t>
  </si>
  <si>
    <t>18.05.2020 18:39:03</t>
  </si>
  <si>
    <t>18.05.2020 18:39:04</t>
  </si>
  <si>
    <t>18.05.2020 18:39:12</t>
  </si>
  <si>
    <t>18.05.2020 18:39:59</t>
  </si>
  <si>
    <t>18.05.2020 18:40:03</t>
  </si>
  <si>
    <t>18.05.2020 18:40:24</t>
  </si>
  <si>
    <t>18.05.2020 18:40:26</t>
  </si>
  <si>
    <t>18.05.2020 18:40:27</t>
  </si>
  <si>
    <t>18.05.2020 18:40:30</t>
  </si>
  <si>
    <t>18.05.2020 18:40:32</t>
  </si>
  <si>
    <t>18.05.2020 18:40:33</t>
  </si>
  <si>
    <t>18.05.2020 18:40:35</t>
  </si>
  <si>
    <t>18.05.2020 18:42:57</t>
  </si>
  <si>
    <t>18.05.2020 18:42:59</t>
  </si>
  <si>
    <t>18.05.2020 18:43:08</t>
  </si>
  <si>
    <t>18.05.2020 18:43:09</t>
  </si>
  <si>
    <t>18.05.2020 18:43:11</t>
  </si>
  <si>
    <t>18.05.2020 18:43:12</t>
  </si>
  <si>
    <t>18.05.2020 18:43:14</t>
  </si>
  <si>
    <t>18.05.2020 18:45:19</t>
  </si>
  <si>
    <t>18.05.2020 18:45:21</t>
  </si>
  <si>
    <t>18.05.2020 18:45:27</t>
  </si>
  <si>
    <t>18.05.2020 18:45:28</t>
  </si>
  <si>
    <t>18.05.2020 18:45:30</t>
  </si>
  <si>
    <t>18.05.2020 18:45:50</t>
  </si>
  <si>
    <t>18.05.2020 18:45:53</t>
  </si>
  <si>
    <t>18.05.2020 18:45:59</t>
  </si>
  <si>
    <t>18.05.2020 18:46:02</t>
  </si>
  <si>
    <t>18.05.2020 18:46:50</t>
  </si>
  <si>
    <t>18.05.2020 18:46:52</t>
  </si>
  <si>
    <t>18.05.2020 18:46:53</t>
  </si>
  <si>
    <t>18.05.2020 18:46:55</t>
  </si>
  <si>
    <t>18.05.2020 18:46:56</t>
  </si>
  <si>
    <t>18.05.2020 18:46:58</t>
  </si>
  <si>
    <t>18.05.2020 18:46:59</t>
  </si>
  <si>
    <t>18.05.2020 18:47:42</t>
  </si>
  <si>
    <t>18.05.2020 18:48:09</t>
  </si>
  <si>
    <t>18.05.2020 18:48:10</t>
  </si>
  <si>
    <t>18.05.2020 18:48:13</t>
  </si>
  <si>
    <t>18.05.2020 18:48:27</t>
  </si>
  <si>
    <t>18.05.2020 18:48:28</t>
  </si>
  <si>
    <t>18.05.2020 18:48:30</t>
  </si>
  <si>
    <t>18.05.2020 18:48:31</t>
  </si>
  <si>
    <t>18.05.2020 18:48:33</t>
  </si>
  <si>
    <t>18.05.2020 18:48:36</t>
  </si>
  <si>
    <t>18.05.2020 18:48:39</t>
  </si>
  <si>
    <t>18.05.2020 18:48:40</t>
  </si>
  <si>
    <t>18.05.2020 18:48:42</t>
  </si>
  <si>
    <t>18.05.2020 18:48:43</t>
  </si>
  <si>
    <t>18.05.2020 18:48:45</t>
  </si>
  <si>
    <t>18.05.2020 18:48:46</t>
  </si>
  <si>
    <t>18.05.2020 18:49:07</t>
  </si>
  <si>
    <t>18.05.2020 18:49:45</t>
  </si>
  <si>
    <t>18.05.2020 18:50:07</t>
  </si>
  <si>
    <t>18.05.2020 18:50:10</t>
  </si>
  <si>
    <t>18.05.2020 18:50:12</t>
  </si>
  <si>
    <t>18.05.2020 18:50:13</t>
  </si>
  <si>
    <t>18.05.2020 18:50:15</t>
  </si>
  <si>
    <t>18.05.2020 18:50:16</t>
  </si>
  <si>
    <t>18.05.2020 18:50:27</t>
  </si>
  <si>
    <t>18.05.2020 18:50:59</t>
  </si>
  <si>
    <t>18.05.2020 18:51:00</t>
  </si>
  <si>
    <t>18.05.2020 18:51:02</t>
  </si>
  <si>
    <t>18.05.2020 18:51:03</t>
  </si>
  <si>
    <t>18.05.2020 18:51:05</t>
  </si>
  <si>
    <t>18.05.2020 18:51:06</t>
  </si>
  <si>
    <t>18.05.2020 18:51:08</t>
  </si>
  <si>
    <t>18.05.2020 18:52:39</t>
  </si>
  <si>
    <t>18.05.2020 18:52:42</t>
  </si>
  <si>
    <t>18.05.2020 18:52:47</t>
  </si>
  <si>
    <t>18.05.2020 18:53:12</t>
  </si>
  <si>
    <t>18.05.2020 18:53:57</t>
  </si>
  <si>
    <t>18.05.2020 18:54:00</t>
  </si>
  <si>
    <t>18.05.2020 18:54:02</t>
  </si>
  <si>
    <t>18.05.2020 18:54:06</t>
  </si>
  <si>
    <t>18.05.2020 18:54:12</t>
  </si>
  <si>
    <t>18.05.2020 18:54:30</t>
  </si>
  <si>
    <t>18.05.2020 18:54:35</t>
  </si>
  <si>
    <t>18.05.2020 18:54:47</t>
  </si>
  <si>
    <t>18.05.2020 18:55:13</t>
  </si>
  <si>
    <t>18.05.2020 18:55:15</t>
  </si>
  <si>
    <t>18.05.2020 18:55:16</t>
  </si>
  <si>
    <t>18.05.2020 18:55:18</t>
  </si>
  <si>
    <t>18.05.2020 18:55:19</t>
  </si>
  <si>
    <t>18.05.2020 18:56:35</t>
  </si>
  <si>
    <t>18.05.2020 18:56:36</t>
  </si>
  <si>
    <t>18.05.2020 18:56:48</t>
  </si>
  <si>
    <t>18.05.2020 18:56:51</t>
  </si>
  <si>
    <t>18.05.2020 18:56:57</t>
  </si>
  <si>
    <t>18.05.2020 18:57:00</t>
  </si>
  <si>
    <t>18.05.2020 18:57:02</t>
  </si>
  <si>
    <t>18.05.2020 18:57:03</t>
  </si>
  <si>
    <t>18.05.2020 18:57:05</t>
  </si>
  <si>
    <t>18.05.2020 18:57:24</t>
  </si>
  <si>
    <t>18.05.2020 18:57:38</t>
  </si>
  <si>
    <t>18.05.2020 18:57:47</t>
  </si>
  <si>
    <t>18.05.2020 18:57:56</t>
  </si>
  <si>
    <t>18.05.2020 18:58:50</t>
  </si>
  <si>
    <t>18.05.2020 18:59:12</t>
  </si>
  <si>
    <t>18.05.2020 18:59:42</t>
  </si>
  <si>
    <t>18.05.2020 18:59:44</t>
  </si>
  <si>
    <t>18.05.2020 18:59:48</t>
  </si>
  <si>
    <t>18.05.2020 18:59:51</t>
  </si>
  <si>
    <t>18.05.2020 18:59:56</t>
  </si>
  <si>
    <t>18.05.2020 18:59:57</t>
  </si>
  <si>
    <t>18.05.2020 18:59:59</t>
  </si>
  <si>
    <t>18.05.2020 19:00:00</t>
  </si>
  <si>
    <t>18.05.2020 19:00:06</t>
  </si>
  <si>
    <t>18.05.2020 19:00:08</t>
  </si>
  <si>
    <t>18.05.2020 19:00:11</t>
  </si>
  <si>
    <t>18.05.2020 19:00:12</t>
  </si>
  <si>
    <t>18.05.2020 19:00:14</t>
  </si>
  <si>
    <t>18.05.2020 19:00:15</t>
  </si>
  <si>
    <t>18.05.2020 19:01:57</t>
  </si>
  <si>
    <t>18.05.2020 19:02:44</t>
  </si>
  <si>
    <t>18.05.2020 19:03:07</t>
  </si>
  <si>
    <t>18.05.2020 19:03:10</t>
  </si>
  <si>
    <t>18.05.2020 19:03:12</t>
  </si>
  <si>
    <t>18.05.2020 19:03:13</t>
  </si>
  <si>
    <t>18.05.2020 19:03:15</t>
  </si>
  <si>
    <t>18.05.2020 19:03:16</t>
  </si>
  <si>
    <t>18.05.2020 19:03:18</t>
  </si>
  <si>
    <t>18.05.2020 19:03:19</t>
  </si>
  <si>
    <t>18.05.2020 19:03:43</t>
  </si>
  <si>
    <t>18.05.2020 19:03:45</t>
  </si>
  <si>
    <t>18.05.2020 19:04:15</t>
  </si>
  <si>
    <t>18.05.2020 19:04:45</t>
  </si>
  <si>
    <t>18.05.2020 19:05:12</t>
  </si>
  <si>
    <t>18.05.2020 19:05:51</t>
  </si>
  <si>
    <t>18.05.2020 19:05:54</t>
  </si>
  <si>
    <t>18.05.2020 19:05:56</t>
  </si>
  <si>
    <t>18.05.2020 19:05:57</t>
  </si>
  <si>
    <t>18.05.2020 19:05:59</t>
  </si>
  <si>
    <t>18.05.2020 19:07:09</t>
  </si>
  <si>
    <t>18.05.2020 19:07:10</t>
  </si>
  <si>
    <t>18.05.2020 19:08:27</t>
  </si>
  <si>
    <t>18.05.2020 19:08:28</t>
  </si>
  <si>
    <t>18.05.2020 19:08:45</t>
  </si>
  <si>
    <t>18.05.2020 19:08:47</t>
  </si>
  <si>
    <t>18.05.2020 19:08:48</t>
  </si>
  <si>
    <t>18.05.2020 19:08:50</t>
  </si>
  <si>
    <t>18.05.2020 19:08:51</t>
  </si>
  <si>
    <t>18.05.2020 19:08:53</t>
  </si>
  <si>
    <t>18.05.2020 19:08:54</t>
  </si>
  <si>
    <t>18.05.2020 19:08:57</t>
  </si>
  <si>
    <t>18.05.2020 19:09:15</t>
  </si>
  <si>
    <t>18.05.2020 19:09:25</t>
  </si>
  <si>
    <t>18.05.2020 19:10:06</t>
  </si>
  <si>
    <t>18.05.2020 19:10:07</t>
  </si>
  <si>
    <t>18.05.2020 19:10:09</t>
  </si>
  <si>
    <t>18.05.2020 19:10:10</t>
  </si>
  <si>
    <t>18.05.2020 19:10:12</t>
  </si>
  <si>
    <t>18.05.2020 19:11:07</t>
  </si>
  <si>
    <t>18.05.2020 19:11:09</t>
  </si>
  <si>
    <t>18.05.2020 19:11:36</t>
  </si>
  <si>
    <t>18.05.2020 19:11:40</t>
  </si>
  <si>
    <t>18.05.2020 19:11:42</t>
  </si>
  <si>
    <t>18.05.2020 19:11:43</t>
  </si>
  <si>
    <t>18.05.2020 19:11:49</t>
  </si>
  <si>
    <t>18.05.2020 19:11:57</t>
  </si>
  <si>
    <t>18.05.2020 19:11:59</t>
  </si>
  <si>
    <t>18.05.2020 19:12:00</t>
  </si>
  <si>
    <t>18.05.2020 19:12:02</t>
  </si>
  <si>
    <t>18.05.2020 19:12:06</t>
  </si>
  <si>
    <t>18.05.2020 19:12:21</t>
  </si>
  <si>
    <t>18.05.2020 19:12:23</t>
  </si>
  <si>
    <t>18.05.2020 19:12:24</t>
  </si>
  <si>
    <t>18.05.2020 19:12:26</t>
  </si>
  <si>
    <t>18.05.2020 19:12:27</t>
  </si>
  <si>
    <t>18.05.2020 19:12:29</t>
  </si>
  <si>
    <t>18.05.2020 19:12:30</t>
  </si>
  <si>
    <t>18.05.2020 19:12:32</t>
  </si>
  <si>
    <t>18.05.2020 19:13:41</t>
  </si>
  <si>
    <t>18.05.2020 19:14:41</t>
  </si>
  <si>
    <t>18.05.2020 19:14:48</t>
  </si>
  <si>
    <t>18.05.2020 19:14:50</t>
  </si>
  <si>
    <t>18.05.2020 19:14:51</t>
  </si>
  <si>
    <t>18.05.2020 19:14:53</t>
  </si>
  <si>
    <t>18.05.2020 19:14:54</t>
  </si>
  <si>
    <t>18.05.2020 19:16:51</t>
  </si>
  <si>
    <t>18.05.2020 19:16:53</t>
  </si>
  <si>
    <t>18.05.2020 19:16:54</t>
  </si>
  <si>
    <t>18.05.2020 19:16:56</t>
  </si>
  <si>
    <t>18.05.2020 19:16:57</t>
  </si>
  <si>
    <t>18.05.2020 19:16:59</t>
  </si>
  <si>
    <t>18.05.2020 19:17:06</t>
  </si>
  <si>
    <t>18.05.2020 19:17:08</t>
  </si>
  <si>
    <t>18.05.2020 19:17:09</t>
  </si>
  <si>
    <t>18.05.2020 19:17:11</t>
  </si>
  <si>
    <t>18.05.2020 19:17:41</t>
  </si>
  <si>
    <t>18.05.2020 19:17:43</t>
  </si>
  <si>
    <t>18.05.2020 19:17:44</t>
  </si>
  <si>
    <t>18.05.2020 19:17:46</t>
  </si>
  <si>
    <t>18.05.2020 19:18:51</t>
  </si>
  <si>
    <t>18.05.2020 19:19:19</t>
  </si>
  <si>
    <t>18.05.2020 19:19:24</t>
  </si>
  <si>
    <t>18.05.2020 19:19:50</t>
  </si>
  <si>
    <t>18.05.2020 19:19:53</t>
  </si>
  <si>
    <t>18.05.2020 19:19:54</t>
  </si>
  <si>
    <t>18.05.2020 19:19:56</t>
  </si>
  <si>
    <t>18.05.2020 19:19:57</t>
  </si>
  <si>
    <t>18.05.2020 19:19:59</t>
  </si>
  <si>
    <t>18.05.2020 19:20:15</t>
  </si>
  <si>
    <t>18.05.2020 19:20:59</t>
  </si>
  <si>
    <t>18.05.2020 19:21:02</t>
  </si>
  <si>
    <t>18.05.2020 19:21:04</t>
  </si>
  <si>
    <t>18.05.2020 19:21:05</t>
  </si>
  <si>
    <t>18.05.2020 19:21:07</t>
  </si>
  <si>
    <t>18.05.2020 19:21:08</t>
  </si>
  <si>
    <t>18.05.2020 19:21:31</t>
  </si>
  <si>
    <t>18.05.2020 19:21:40</t>
  </si>
  <si>
    <t>18.05.2020 19:21:51</t>
  </si>
  <si>
    <t>18.05.2020 19:21:52</t>
  </si>
  <si>
    <t>18.05.2020 19:22:07</t>
  </si>
  <si>
    <t>18.05.2020 19:22:09</t>
  </si>
  <si>
    <t>18.05.2020 19:22:10</t>
  </si>
  <si>
    <t>18.05.2020 19:22:15</t>
  </si>
  <si>
    <t>18.05.2020 19:22:31</t>
  </si>
  <si>
    <t>18.05.2020 19:22:33</t>
  </si>
  <si>
    <t>18.05.2020 19:22:34</t>
  </si>
  <si>
    <t>18.05.2020 19:22:36</t>
  </si>
  <si>
    <t>18.05.2020 19:22:37</t>
  </si>
  <si>
    <t>18.05.2020 19:22:45</t>
  </si>
  <si>
    <t>18.05.2020 19:24:18</t>
  </si>
  <si>
    <t>18.05.2020 19:24:19</t>
  </si>
  <si>
    <t>18.05.2020 19:24:25</t>
  </si>
  <si>
    <t>18.05.2020 19:24:28</t>
  </si>
  <si>
    <t>18.05.2020 19:25:15</t>
  </si>
  <si>
    <t>18.05.2020 19:25:16</t>
  </si>
  <si>
    <t>18.05.2020 19:25:18</t>
  </si>
  <si>
    <t>18.05.2020 19:25:19</t>
  </si>
  <si>
    <t>18.05.2020 19:25:21</t>
  </si>
  <si>
    <t>18.05.2020 19:25:24</t>
  </si>
  <si>
    <t>18.05.2020 19:25:25</t>
  </si>
  <si>
    <t>18.05.2020 19:25:27</t>
  </si>
  <si>
    <t>18.05.2020 19:25:28</t>
  </si>
  <si>
    <t>18.05.2020 19:25:30</t>
  </si>
  <si>
    <t>18.05.2020 19:25:31</t>
  </si>
  <si>
    <t>18.05.2020 19:25:33</t>
  </si>
  <si>
    <t>18.05.2020 19:26:48</t>
  </si>
  <si>
    <t>18.05.2020 19:26:54</t>
  </si>
  <si>
    <t>18.05.2020 19:27:01</t>
  </si>
  <si>
    <t>18.05.2020 19:27:09</t>
  </si>
  <si>
    <t>18.05.2020 19:27:28</t>
  </si>
  <si>
    <t>18.05.2020 19:27:33</t>
  </si>
  <si>
    <t>18.05.2020 19:27:36</t>
  </si>
  <si>
    <t>18.05.2020 19:27:43</t>
  </si>
  <si>
    <t>18.05.2020 19:27:45</t>
  </si>
  <si>
    <t>18.05.2020 19:27:46</t>
  </si>
  <si>
    <t>18.05.2020 19:27:48</t>
  </si>
  <si>
    <t>18.05.2020 19:27:49</t>
  </si>
  <si>
    <t>18.05.2020 19:27:54</t>
  </si>
  <si>
    <t>18.05.2020 19:27:56</t>
  </si>
  <si>
    <t>18.05.2020 19:27:57</t>
  </si>
  <si>
    <t>18.05.2020 19:27:58</t>
  </si>
  <si>
    <t>18.05.2020 19:28:00</t>
  </si>
  <si>
    <t>18.05.2020 19:28:02</t>
  </si>
  <si>
    <t>18.05.2020 19:28:11</t>
  </si>
  <si>
    <t>18.05.2020 19:29:00</t>
  </si>
  <si>
    <t>18.05.2020 19:29:09</t>
  </si>
  <si>
    <t>18.05.2020 19:29:10</t>
  </si>
  <si>
    <t>18.05.2020 19:29:12</t>
  </si>
  <si>
    <t>18.05.2020 19:29:13</t>
  </si>
  <si>
    <t>18.05.2020 19:29:15</t>
  </si>
  <si>
    <t>18.05.2020 19:29:16</t>
  </si>
  <si>
    <t>18.05.2020 19:29:33</t>
  </si>
  <si>
    <t>18.05.2020 19:29:36</t>
  </si>
  <si>
    <t>18.05.2020 19:29:39</t>
  </si>
  <si>
    <t>18.05.2020 19:29:40</t>
  </si>
  <si>
    <t>18.05.2020 19:29:42</t>
  </si>
  <si>
    <t>18.05.2020 19:29:43</t>
  </si>
  <si>
    <t>18.05.2020 19:29:45</t>
  </si>
  <si>
    <t>18.05.2020 19:29:48</t>
  </si>
  <si>
    <t>18.05.2020 19:29:49</t>
  </si>
  <si>
    <t>18.05.2020 19:29:52</t>
  </si>
  <si>
    <t>18.05.2020 19:29:54</t>
  </si>
  <si>
    <t>18.05.2020 19:29:55</t>
  </si>
  <si>
    <t>18.05.2020 19:29:57</t>
  </si>
  <si>
    <t>18.05.2020 19:30:33</t>
  </si>
  <si>
    <t>18.05.2020 19:30:35</t>
  </si>
  <si>
    <t>18.05.2020 19:31:03</t>
  </si>
  <si>
    <t>18.05.2020 19:31:04</t>
  </si>
  <si>
    <t>18.05.2020 19:31:06</t>
  </si>
  <si>
    <t>18.05.2020 19:31:07</t>
  </si>
  <si>
    <t>18.05.2020 19:31:09</t>
  </si>
  <si>
    <t>18.05.2020 19:31:10</t>
  </si>
  <si>
    <t>18.05.2020 19:31:42</t>
  </si>
  <si>
    <t>18.05.2020 19:32:06</t>
  </si>
  <si>
    <t>18.05.2020 19:32:16</t>
  </si>
  <si>
    <t>18.05.2020 19:32:24</t>
  </si>
  <si>
    <t>18.05.2020 19:32:25</t>
  </si>
  <si>
    <t>18.05.2020 19:32:27</t>
  </si>
  <si>
    <t>18.05.2020 19:32:28</t>
  </si>
  <si>
    <t>18.05.2020 19:32:30</t>
  </si>
  <si>
    <t>18.05.2020 19:32:33</t>
  </si>
  <si>
    <t>18.05.2020 19:32:37</t>
  </si>
  <si>
    <t>18.05.2020 19:32:45</t>
  </si>
  <si>
    <t>18.05.2020 19:32:46</t>
  </si>
  <si>
    <t>18.05.2020 19:32:49</t>
  </si>
  <si>
    <t>18.05.2020 19:32:52</t>
  </si>
  <si>
    <t>18.05.2020 19:32:54</t>
  </si>
  <si>
    <t>18.05.2020 19:32:55</t>
  </si>
  <si>
    <t>18.05.2020 19:32:57</t>
  </si>
  <si>
    <t>18.05.2020 19:32:58</t>
  </si>
  <si>
    <t>18.05.2020 19:33:00</t>
  </si>
  <si>
    <t>18.05.2020 19:34:24</t>
  </si>
  <si>
    <t>18.05.2020 19:34:25</t>
  </si>
  <si>
    <t>18.05.2020 19:34:27</t>
  </si>
  <si>
    <t>18.05.2020 19:34:28</t>
  </si>
  <si>
    <t>18.05.2020 19:34:30</t>
  </si>
  <si>
    <t>18.05.2020 19:34:31</t>
  </si>
  <si>
    <t>18.05.2020 19:35:04</t>
  </si>
  <si>
    <t>18.05.2020 19:35:13</t>
  </si>
  <si>
    <t>18.05.2020 19:35:15</t>
  </si>
  <si>
    <t>18.05.2020 19:35:16</t>
  </si>
  <si>
    <t>18.05.2020 19:35:18</t>
  </si>
  <si>
    <t>18.05.2020 19:35:19</t>
  </si>
  <si>
    <t>18.05.2020 19:35:22</t>
  </si>
  <si>
    <t>18.05.2020 19:35:24</t>
  </si>
  <si>
    <t>18.05.2020 19:35:33</t>
  </si>
  <si>
    <t>18.05.2020 19:37:31</t>
  </si>
  <si>
    <t>18.05.2020 19:37:47</t>
  </si>
  <si>
    <t>18.05.2020 19:37:48</t>
  </si>
  <si>
    <t>18.05.2020 19:37:50</t>
  </si>
  <si>
    <t>18.05.2020 19:37:57</t>
  </si>
  <si>
    <t>18.05.2020 19:39:21</t>
  </si>
  <si>
    <t>18.05.2020 19:39:28</t>
  </si>
  <si>
    <t>18.05.2020 19:40:06</t>
  </si>
  <si>
    <t>18.05.2020 19:40:12</t>
  </si>
  <si>
    <t>18.05.2020 19:40:16</t>
  </si>
  <si>
    <t>18.05.2020 19:40:18</t>
  </si>
  <si>
    <t>18.05.2020 19:40:19</t>
  </si>
  <si>
    <t>18.05.2020 19:40:21</t>
  </si>
  <si>
    <t>18.05.2020 19:40:27</t>
  </si>
  <si>
    <t>18.05.2020 19:40:28</t>
  </si>
  <si>
    <t>18.05.2020 19:40:31</t>
  </si>
  <si>
    <t>18.05.2020 19:40:37</t>
  </si>
  <si>
    <t>18.05.2020 19:40:39</t>
  </si>
  <si>
    <t>18.05.2020 19:41:00</t>
  </si>
  <si>
    <t>18.05.2020 19:41:18</t>
  </si>
  <si>
    <t>18.05.2020 19:41:19</t>
  </si>
  <si>
    <t>18.05.2020 19:41:21</t>
  </si>
  <si>
    <t>18.05.2020 19:41:22</t>
  </si>
  <si>
    <t>18.05.2020 19:41:25</t>
  </si>
  <si>
    <t>18.05.2020 19:41:54</t>
  </si>
  <si>
    <t>18.05.2020 19:42:09</t>
  </si>
  <si>
    <t>18.05.2020 19:42:13</t>
  </si>
  <si>
    <t>18.05.2020 19:42:15</t>
  </si>
  <si>
    <t>18.05.2020 19:42:16</t>
  </si>
  <si>
    <t>18.05.2020 19:42:18</t>
  </si>
  <si>
    <t>18.05.2020 19:42:19</t>
  </si>
  <si>
    <t>18.05.2020 19:42:21</t>
  </si>
  <si>
    <t>18.05.2020 19:42:22</t>
  </si>
  <si>
    <t>18.05.2020 19:42:24</t>
  </si>
  <si>
    <t>18.05.2020 19:42:25</t>
  </si>
  <si>
    <t>18.05.2020 19:42:27</t>
  </si>
  <si>
    <t>18.05.2020 19:42:28</t>
  </si>
  <si>
    <t>18.05.2020 19:42:30</t>
  </si>
  <si>
    <t>18.05.2020 19:42:51</t>
  </si>
  <si>
    <t>18.05.2020 19:43:15</t>
  </si>
  <si>
    <t>18.05.2020 19:44:41</t>
  </si>
  <si>
    <t>18.05.2020 19:44:47</t>
  </si>
  <si>
    <t>18.05.2020 19:44:48</t>
  </si>
  <si>
    <t>18.05.2020 19:44:50</t>
  </si>
  <si>
    <t>18.05.2020 19:44:51</t>
  </si>
  <si>
    <t>18.05.2020 19:44:53</t>
  </si>
  <si>
    <t>18.05.2020 19:44:56</t>
  </si>
  <si>
    <t>18.05.2020 19:45:09</t>
  </si>
  <si>
    <t>18.05.2020 19:45:21</t>
  </si>
  <si>
    <t>18.05.2020 19:45:22</t>
  </si>
  <si>
    <t>18.05.2020 19:45:25</t>
  </si>
  <si>
    <t>18.05.2020 19:45:39</t>
  </si>
  <si>
    <t>18.05.2020 19:45:42</t>
  </si>
  <si>
    <t>18.05.2020 19:45:46</t>
  </si>
  <si>
    <t>18.05.2020 19:46:12</t>
  </si>
  <si>
    <t>18.05.2020 19:46:13</t>
  </si>
  <si>
    <t>18.05.2020 19:46:15</t>
  </si>
  <si>
    <t>18.05.2020 19:46:16</t>
  </si>
  <si>
    <t>18.05.2020 19:46:18</t>
  </si>
  <si>
    <t>18.05.2020 19:46:19</t>
  </si>
  <si>
    <t>18.05.2020 19:46:25</t>
  </si>
  <si>
    <t>18.05.2020 19:46:27</t>
  </si>
  <si>
    <t>18.05.2020 19:47:33</t>
  </si>
  <si>
    <t>18.05.2020 19:47:57</t>
  </si>
  <si>
    <t>18.05.2020 19:48:07</t>
  </si>
  <si>
    <t>18.05.2020 19:48:09</t>
  </si>
  <si>
    <t>18.05.2020 19:48:12</t>
  </si>
  <si>
    <t>18.05.2020 19:48:21</t>
  </si>
  <si>
    <t>18.05.2020 19:48:25</t>
  </si>
  <si>
    <t>18.05.2020 19:48:27</t>
  </si>
  <si>
    <t>18.05.2020 19:48:30</t>
  </si>
  <si>
    <t>18.05.2020 19:49:21</t>
  </si>
  <si>
    <t>18.05.2020 19:49:33</t>
  </si>
  <si>
    <t>18.05.2020 19:50:27</t>
  </si>
  <si>
    <t>18.05.2020 19:50:28</t>
  </si>
  <si>
    <t>18.05.2020 19:51:04</t>
  </si>
  <si>
    <t>18.05.2020 19:51:06</t>
  </si>
  <si>
    <t>18.05.2020 19:51:07</t>
  </si>
  <si>
    <t>18.05.2020 19:51:09</t>
  </si>
  <si>
    <t>18.05.2020 19:51:10</t>
  </si>
  <si>
    <t>18.05.2020 19:51:12</t>
  </si>
  <si>
    <t>18.05.2020 19:51:13</t>
  </si>
  <si>
    <t>18.05.2020 19:52:41</t>
  </si>
  <si>
    <t>18.05.2020 19:52:48</t>
  </si>
  <si>
    <t>18.05.2020 19:52:59</t>
  </si>
  <si>
    <t>18.05.2020 19:53:47</t>
  </si>
  <si>
    <t>18.05.2020 19:53:49</t>
  </si>
  <si>
    <t>18.05.2020 19:53:50</t>
  </si>
  <si>
    <t>18.05.2020 19:53:52</t>
  </si>
  <si>
    <t>18.05.2020 19:53:53</t>
  </si>
  <si>
    <t>18.05.2020 19:53:55</t>
  </si>
  <si>
    <t>18.05.2020 19:53:56</t>
  </si>
  <si>
    <t>18.05.2020 19:54:18</t>
  </si>
  <si>
    <t>18.05.2020 19:54:21</t>
  </si>
  <si>
    <t>18.05.2020 19:54:22</t>
  </si>
  <si>
    <t>18.05.2020 19:54:24</t>
  </si>
  <si>
    <t>18.05.2020 19:54:25</t>
  </si>
  <si>
    <t>18.05.2020 19:54:27</t>
  </si>
  <si>
    <t>18.05.2020 19:54:28</t>
  </si>
  <si>
    <t>18.05.2020 19:54:30</t>
  </si>
  <si>
    <t>18.05.2020 19:54:33</t>
  </si>
  <si>
    <t>18.05.2020 19:54:34</t>
  </si>
  <si>
    <t>18.05.2020 19:54:36</t>
  </si>
  <si>
    <t>18.05.2020 19:54:53</t>
  </si>
  <si>
    <t>18.05.2020 19:54:56</t>
  </si>
  <si>
    <t>18.05.2020 19:57:10</t>
  </si>
  <si>
    <t>18.05.2020 19:57:12</t>
  </si>
  <si>
    <t>18.05.2020 19:57:18</t>
  </si>
  <si>
    <t>18.05.2020 19:57:19</t>
  </si>
  <si>
    <t>18.05.2020 19:57:21</t>
  </si>
  <si>
    <t>18.05.2020 19:57:25</t>
  </si>
  <si>
    <t>18.05.2020 19:57:27</t>
  </si>
  <si>
    <t>18.05.2020 19:57:28</t>
  </si>
  <si>
    <t>18.05.2020 19:57:30</t>
  </si>
  <si>
    <t>18.05.2020 19:57:34</t>
  </si>
  <si>
    <t>18.05.2020 19:57:36</t>
  </si>
  <si>
    <t>18.05.2020 19:57:37</t>
  </si>
  <si>
    <t>18.05.2020 19:57:39</t>
  </si>
  <si>
    <t>18.05.2020 19:57:40</t>
  </si>
  <si>
    <t>18.05.2020 19:58:13</t>
  </si>
  <si>
    <t>18.05.2020 19:59:33</t>
  </si>
  <si>
    <t>18.05.2020 19:59:45</t>
  </si>
  <si>
    <t>18.05.2020 19:59:53</t>
  </si>
  <si>
    <t>18.05.2020 19:59:54</t>
  </si>
  <si>
    <t>18.05.2020 19:59:56</t>
  </si>
  <si>
    <t>18.05.2020 20:00:24</t>
  </si>
  <si>
    <t>18.05.2020 20:00:26</t>
  </si>
  <si>
    <t>18.05.2020 20:00:27</t>
  </si>
  <si>
    <t>18.05.2020 20:00:44</t>
  </si>
  <si>
    <t>18.05.2020 20:01:19</t>
  </si>
  <si>
    <t>18.05.2020 20:02:47</t>
  </si>
  <si>
    <t>18.05.2020 20:02:54</t>
  </si>
  <si>
    <t>18.05.2020 20:02:57</t>
  </si>
  <si>
    <t>18.05.2020 20:03:00</t>
  </si>
  <si>
    <t>18.05.2020 20:03:08</t>
  </si>
  <si>
    <t>18.05.2020 20:03:34</t>
  </si>
  <si>
    <t>18.05.2020 20:05:04</t>
  </si>
  <si>
    <t>18.05.2020 20:05:06</t>
  </si>
  <si>
    <t>18.05.2020 20:05:24</t>
  </si>
  <si>
    <t>18.05.2020 20:05:39</t>
  </si>
  <si>
    <t>18.05.2020 20:05:54</t>
  </si>
  <si>
    <t>18.05.2020 20:07:56</t>
  </si>
  <si>
    <t>18.05.2020 20:08:05</t>
  </si>
  <si>
    <t>18.05.2020 20:08:06</t>
  </si>
  <si>
    <t>18.05.2020 20:08:08</t>
  </si>
  <si>
    <t>18.05.2020 20:08:09</t>
  </si>
  <si>
    <t>18.05.2020 20:08:12</t>
  </si>
  <si>
    <t>18.05.2020 20:08:17</t>
  </si>
  <si>
    <t>18.05.2020 20:08:18</t>
  </si>
  <si>
    <t>18.05.2020 20:08:27</t>
  </si>
  <si>
    <t>18.05.2020 20:08:52</t>
  </si>
  <si>
    <t>18.05.2020 20:08:53</t>
  </si>
  <si>
    <t>18.05.2020 20:08:55</t>
  </si>
  <si>
    <t>18.05.2020 20:08:56</t>
  </si>
  <si>
    <t>18.05.2020 20:08:58</t>
  </si>
  <si>
    <t>18.05.2020 20:09:31</t>
  </si>
  <si>
    <t>18.05.2020 20:09:37</t>
  </si>
  <si>
    <t>18.05.2020 20:10:01</t>
  </si>
  <si>
    <t>18.05.2020 20:10:16</t>
  </si>
  <si>
    <t>18.05.2020 20:10:18</t>
  </si>
  <si>
    <t>18.05.2020 20:10:19</t>
  </si>
  <si>
    <t>18.05.2020 20:10:21</t>
  </si>
  <si>
    <t>18.05.2020 20:10:22</t>
  </si>
  <si>
    <t>18.05.2020 20:10:25</t>
  </si>
  <si>
    <t>18.05.2020 20:10:27</t>
  </si>
  <si>
    <t>18.05.2020 20:10:28</t>
  </si>
  <si>
    <t>18.05.2020 20:10:30</t>
  </si>
  <si>
    <t>18.05.2020 20:11:09</t>
  </si>
  <si>
    <t>18.05.2020 20:11:30</t>
  </si>
  <si>
    <t>18.05.2020 20:11:31</t>
  </si>
  <si>
    <t>18.05.2020 20:11:33</t>
  </si>
  <si>
    <t>18.05.2020 20:11:34</t>
  </si>
  <si>
    <t>18.05.2020 20:11:36</t>
  </si>
  <si>
    <t>18.05.2020 20:11:37</t>
  </si>
  <si>
    <t>18.05.2020 20:12:09</t>
  </si>
  <si>
    <t>18.05.2020 20:12:10</t>
  </si>
  <si>
    <t>18.05.2020 20:12:12</t>
  </si>
  <si>
    <t>18.05.2020 20:12:19</t>
  </si>
  <si>
    <t>18.05.2020 20:12:21</t>
  </si>
  <si>
    <t>18.05.2020 20:12:22</t>
  </si>
  <si>
    <t>18.05.2020 20:12:24</t>
  </si>
  <si>
    <t>18.05.2020 20:12:25</t>
  </si>
  <si>
    <t>18.05.2020 20:12:27</t>
  </si>
  <si>
    <t>18.05.2020 20:12:28</t>
  </si>
  <si>
    <t>18.05.2020 20:12:31</t>
  </si>
  <si>
    <t>18.05.2020 20:12:33</t>
  </si>
  <si>
    <t>18.05.2020 20:12:59</t>
  </si>
  <si>
    <t>18.05.2020 20:13:32</t>
  </si>
  <si>
    <t>18.05.2020 20:14:30</t>
  </si>
  <si>
    <t>18.05.2020 20:14:31</t>
  </si>
  <si>
    <t>18.05.2020 20:14:34</t>
  </si>
  <si>
    <t>18.05.2020 20:14:40</t>
  </si>
  <si>
    <t>18.05.2020 20:14:44</t>
  </si>
  <si>
    <t>18.05.2020 20:14:45</t>
  </si>
  <si>
    <t>18.05.2020 20:14:46</t>
  </si>
  <si>
    <t>18.05.2020 20:14:48</t>
  </si>
  <si>
    <t>18.05.2020 20:14:49</t>
  </si>
  <si>
    <t>18.05.2020 20:14:51</t>
  </si>
  <si>
    <t>18.05.2020 20:14:52</t>
  </si>
  <si>
    <t>18.05.2020 20:16:33</t>
  </si>
  <si>
    <t>18.05.2020 20:17:00</t>
  </si>
  <si>
    <t>18.05.2020 20:17:15</t>
  </si>
  <si>
    <t>18.05.2020 20:19:27</t>
  </si>
  <si>
    <t>18.05.2020 20:19:28</t>
  </si>
  <si>
    <t>18.05.2020 20:19:30</t>
  </si>
  <si>
    <t>18.05.2020 20:19:36</t>
  </si>
  <si>
    <t>18.05.2020 20:19:37</t>
  </si>
  <si>
    <t>18.05.2020 20:19:39</t>
  </si>
  <si>
    <t>18.05.2020 20:19:43</t>
  </si>
  <si>
    <t>18.05.2020 20:19:48</t>
  </si>
  <si>
    <t>18.05.2020 20:19:52</t>
  </si>
  <si>
    <t>18.05.2020 20:19:54</t>
  </si>
  <si>
    <t>18.05.2020 20:19:55</t>
  </si>
  <si>
    <t>18.05.2020 20:19:57</t>
  </si>
  <si>
    <t>18.05.2020 20:22:06</t>
  </si>
  <si>
    <t>18.05.2020 20:22:15</t>
  </si>
  <si>
    <t>18.05.2020 20:22:16</t>
  </si>
  <si>
    <t>18.05.2020 20:22:18</t>
  </si>
  <si>
    <t>18.05.2020 20:22:21</t>
  </si>
  <si>
    <t>18.05.2020 20:22:22</t>
  </si>
  <si>
    <t>18.05.2020 20:22:24</t>
  </si>
  <si>
    <t>18.05.2020 20:22:25</t>
  </si>
  <si>
    <t>18.05.2020 20:22:49</t>
  </si>
  <si>
    <t>18.05.2020 20:22:51</t>
  </si>
  <si>
    <t>18.05.2020 20:23:06</t>
  </si>
  <si>
    <t>18.05.2020 20:23:45</t>
  </si>
  <si>
    <t>18.05.2020 20:24:41</t>
  </si>
  <si>
    <t>18.05.2020 20:24:45</t>
  </si>
  <si>
    <t>18.05.2020 20:25:00</t>
  </si>
  <si>
    <t>18.05.2020 20:25:19</t>
  </si>
  <si>
    <t>18.05.2020 20:26:13</t>
  </si>
  <si>
    <t>18.05.2020 20:26:15</t>
  </si>
  <si>
    <t>18.05.2020 20:26:41</t>
  </si>
  <si>
    <t>18.05.2020 20:26:42</t>
  </si>
  <si>
    <t>18.05.2020 20:26:48</t>
  </si>
  <si>
    <t>18.05.2020 20:27:16</t>
  </si>
  <si>
    <t>18.05.2020 20:27:18</t>
  </si>
  <si>
    <t>18.05.2020 20:29:12</t>
  </si>
  <si>
    <t>18.05.2020 20:30:12</t>
  </si>
  <si>
    <t>18.05.2020 20:31:53</t>
  </si>
  <si>
    <t>18.05.2020 20:32:01</t>
  </si>
  <si>
    <t>18.05.2020 20:32:24</t>
  </si>
  <si>
    <t>18.05.2020 20:32:25</t>
  </si>
  <si>
    <t>18.05.2020 20:32:27</t>
  </si>
  <si>
    <t>18.05.2020 20:32:28</t>
  </si>
  <si>
    <t>18.05.2020 20:32:30</t>
  </si>
  <si>
    <t>18.05.2020 20:32:31</t>
  </si>
  <si>
    <t>18.05.2020 20:34:50</t>
  </si>
  <si>
    <t>18.05.2020 20:36:07</t>
  </si>
  <si>
    <t>18.05.2020 20:36:21</t>
  </si>
  <si>
    <t>18.05.2020 20:36:39</t>
  </si>
  <si>
    <t>18.05.2020 20:38:38</t>
  </si>
  <si>
    <t>18.05.2020 20:38:44</t>
  </si>
  <si>
    <t>18.05.2020 20:38:45</t>
  </si>
  <si>
    <t>18.05.2020 20:38:47</t>
  </si>
  <si>
    <t>18.05.2020 20:38:51</t>
  </si>
  <si>
    <t>18.05.2020 20:38:54</t>
  </si>
  <si>
    <t>18.05.2020 20:38:56</t>
  </si>
  <si>
    <t>18.05.2020 20:38:59</t>
  </si>
  <si>
    <t>18.05.2020 20:39:00</t>
  </si>
  <si>
    <t>18.05.2020 20:39:02</t>
  </si>
  <si>
    <t>18.05.2020 20:41:06</t>
  </si>
  <si>
    <t>18.05.2020 20:41:09</t>
  </si>
  <si>
    <t>18.05.2020 20:41:12</t>
  </si>
  <si>
    <t>18.05.2020 20:41:16</t>
  </si>
  <si>
    <t>18.05.2020 20:41:18</t>
  </si>
  <si>
    <t>18.05.2020 20:41:19</t>
  </si>
  <si>
    <t>18.05.2020 20:41:21</t>
  </si>
  <si>
    <t>18.05.2020 20:41:25</t>
  </si>
  <si>
    <t>18.05.2020 20:41:27</t>
  </si>
  <si>
    <t>18.05.2020 20:41:28</t>
  </si>
  <si>
    <t>18.05.2020 20:41:30</t>
  </si>
  <si>
    <t>18.05.2020 20:41:31</t>
  </si>
  <si>
    <t>18.05.2020 20:43:44</t>
  </si>
  <si>
    <t>18.05.2020 20:47:53</t>
  </si>
  <si>
    <t>18.05.2020 20:48:57</t>
  </si>
  <si>
    <t>18.05.2020 20:48:59</t>
  </si>
  <si>
    <t>18.05.2020 20:49:00</t>
  </si>
  <si>
    <t>18.05.2020 20:49:02</t>
  </si>
  <si>
    <t>18.05.2020 20:49:03</t>
  </si>
  <si>
    <t>18.05.2020 20:50:04</t>
  </si>
  <si>
    <t>18.05.2020 20:50:06</t>
  </si>
  <si>
    <t>18.05.2020 20:50:07</t>
  </si>
  <si>
    <t>18.05.2020 20:50:09</t>
  </si>
  <si>
    <t>18.05.2020 20:50:10</t>
  </si>
  <si>
    <t>18.05.2020 20:50:12</t>
  </si>
  <si>
    <t>18.05.2020 20:50:13</t>
  </si>
  <si>
    <t>18.05.2020 20:50:15</t>
  </si>
  <si>
    <t>18.05.2020 20:50:21</t>
  </si>
  <si>
    <t>18.05.2020 20:51:45</t>
  </si>
  <si>
    <t>18.05.2020 20:52:06</t>
  </si>
  <si>
    <t>18.05.2020 20:52:25</t>
  </si>
  <si>
    <t>18.05.2020 20:52:44</t>
  </si>
  <si>
    <t>18.05.2020 20:54:19</t>
  </si>
  <si>
    <t>18.05.2020 20:56:47</t>
  </si>
  <si>
    <t>18.05.2020 20:56:53</t>
  </si>
  <si>
    <t>18.05.2020 20:57:30</t>
  </si>
  <si>
    <t>18.05.2020 21:00:04</t>
  </si>
  <si>
    <t>18.05.2020 21:00:06</t>
  </si>
  <si>
    <t>18.05.2020 21:00:07</t>
  </si>
  <si>
    <t>18.05.2020 21:00:09</t>
  </si>
  <si>
    <t>18.05.2020 21:00:10</t>
  </si>
  <si>
    <t>18.05.2020 21:00:48</t>
  </si>
  <si>
    <t>18.05.2020 21:01:00</t>
  </si>
  <si>
    <t>18.05.2020 21:01:25</t>
  </si>
  <si>
    <t>18.05.2020 21:02:51</t>
  </si>
  <si>
    <t>18.05.2020 21:03:57</t>
  </si>
  <si>
    <t>18.05.2020 21:03:59</t>
  </si>
  <si>
    <t>18.05.2020 21:06:53</t>
  </si>
  <si>
    <t>18.05.2020 21:06:54</t>
  </si>
  <si>
    <t>18.05.2020 21:09:45</t>
  </si>
  <si>
    <t>18.05.2020 21:09:47</t>
  </si>
  <si>
    <t>18.05.2020 21:09:48</t>
  </si>
  <si>
    <t>18.05.2020 21:09:50</t>
  </si>
  <si>
    <t>18.05.2020 21:09:51</t>
  </si>
  <si>
    <t>18.05.2020 21:10:53</t>
  </si>
  <si>
    <t>18.05.2020 21:11:50</t>
  </si>
  <si>
    <t>18.05.2020 21:11:51</t>
  </si>
  <si>
    <t>18.05.2020 21:11:53</t>
  </si>
  <si>
    <t>18.05.2020 21:11:54</t>
  </si>
  <si>
    <t>18.05.2020 21:13:48</t>
  </si>
  <si>
    <t>18.05.2020 21:15:38</t>
  </si>
  <si>
    <t>18.05.2020 21:15:39</t>
  </si>
  <si>
    <t>18.05.2020 21:15:41</t>
  </si>
  <si>
    <t>18.05.2020 21:15:42</t>
  </si>
  <si>
    <t>18.05.2020 21:15:44</t>
  </si>
  <si>
    <t>18.05.2020 21:16:06</t>
  </si>
  <si>
    <t>18.05.2020 21:16:07</t>
  </si>
  <si>
    <t>18.05.2020 21:18:01</t>
  </si>
  <si>
    <t>18.05.2020 21:18:12</t>
  </si>
  <si>
    <t>18.05.2020 21:19:53</t>
  </si>
  <si>
    <t>18.05.2020 21:19:54</t>
  </si>
  <si>
    <t>18.05.2020 21:19:56</t>
  </si>
  <si>
    <t>18.05.2020 21:20:44</t>
  </si>
  <si>
    <t>18.05.2020 21:25:15</t>
  </si>
  <si>
    <t>18.05.2020 21:26:07</t>
  </si>
  <si>
    <t>18.05.2020 21:28:56</t>
  </si>
  <si>
    <t>18.05.2020 21:29:53</t>
  </si>
  <si>
    <t>18.05.2020 21:29:55</t>
  </si>
  <si>
    <t>18.05.2020 21:29:58</t>
  </si>
  <si>
    <t>18.05.2020 21:32:19</t>
  </si>
  <si>
    <t>18.05.2020 21:36:39</t>
  </si>
  <si>
    <t>18.05.2020 21:36:47</t>
  </si>
  <si>
    <t>18.05.2020 21:36:53</t>
  </si>
  <si>
    <t>18.05.2020 21:37:01</t>
  </si>
  <si>
    <t>18.05.2020 21:38:54</t>
  </si>
  <si>
    <t>18.05.2020 21:40:38</t>
  </si>
  <si>
    <t>18.05.2020 21:41:41</t>
  </si>
  <si>
    <t>18.05.2020 21:42:35</t>
  </si>
  <si>
    <t>18.05.2020 21:45:35</t>
  </si>
  <si>
    <t>18.05.2020 21:45:36</t>
  </si>
  <si>
    <t>18.05.2020 21:47:48</t>
  </si>
  <si>
    <t>18.05.2020 21:47:50</t>
  </si>
  <si>
    <t>18.05.2020 21:50:07</t>
  </si>
  <si>
    <t>18.05.2020 21:50:09</t>
  </si>
  <si>
    <t>18.05.2020 21:50:10</t>
  </si>
  <si>
    <t>18.05.2020 21:50:12</t>
  </si>
  <si>
    <t>18.05.2020 21:50:53</t>
  </si>
  <si>
    <t>18.05.2020 21:50:54</t>
  </si>
  <si>
    <t>18.05.2020 21:51:56</t>
  </si>
  <si>
    <t>18.05.2020 21:51:57</t>
  </si>
  <si>
    <t>18.05.2020 21:51:59</t>
  </si>
  <si>
    <t>18.05.2020 21:52:00</t>
  </si>
  <si>
    <t>18.05.2020 21:52:02</t>
  </si>
  <si>
    <t>18.05.2020 21:52:03</t>
  </si>
  <si>
    <t>18.05.2020 21:52:05</t>
  </si>
  <si>
    <t>18.05.2020 21:52:06</t>
  </si>
  <si>
    <t>18.05.2020 21:52:08</t>
  </si>
  <si>
    <t>18.05.2020 21:53:47</t>
  </si>
  <si>
    <t>18.05.2020 21:54:01</t>
  </si>
  <si>
    <t>18.05.2020 21:55:45</t>
  </si>
  <si>
    <t>18.05.2020 21:55:47</t>
  </si>
  <si>
    <t>18.05.2020 21:55:51</t>
  </si>
  <si>
    <t>18.05.2020 21:55:53</t>
  </si>
  <si>
    <t>18.05.2020 21:55:54</t>
  </si>
  <si>
    <t>18.05.2020 21:55:56</t>
  </si>
  <si>
    <t>18.05.2020 21:55:57</t>
  </si>
  <si>
    <t>18.05.2020 21:57:06</t>
  </si>
  <si>
    <t>18.05.2020 21:57:42</t>
  </si>
  <si>
    <t>18.05.2020 21:58:09</t>
  </si>
  <si>
    <t>18.05.2020 22:01:21</t>
  </si>
  <si>
    <t>18.05.2020 22:02:03</t>
  </si>
  <si>
    <t>18.05.2020 22:04:33</t>
  </si>
  <si>
    <t>18.05.2020 22:04:36</t>
  </si>
  <si>
    <t>18.05.2020 22:04:37</t>
  </si>
  <si>
    <t>18.05.2020 22:04:39</t>
  </si>
  <si>
    <t>18.05.2020 22:05:04</t>
  </si>
  <si>
    <t>18.05.2020 22:06:13</t>
  </si>
  <si>
    <t>18.05.2020 22:08:10</t>
  </si>
  <si>
    <t>18.05.2020 22:08:12</t>
  </si>
  <si>
    <t>18.05.2020 22:08:13</t>
  </si>
  <si>
    <t>18.05.2020 22:08:18</t>
  </si>
  <si>
    <t>18.05.2020 22:09:57</t>
  </si>
  <si>
    <t>18.05.2020 22:12:19</t>
  </si>
  <si>
    <t>18.05.2020 22:12:27</t>
  </si>
  <si>
    <t>18.05.2020 22:12:42</t>
  </si>
  <si>
    <t>18.05.2020 22:12:44</t>
  </si>
  <si>
    <t>18.05.2020 22:12:45</t>
  </si>
  <si>
    <t>18.05.2020 22:12:47</t>
  </si>
  <si>
    <t>18.05.2020 22:12:48</t>
  </si>
  <si>
    <t>18.05.2020 22:12:50</t>
  </si>
  <si>
    <t>18.05.2020 22:13:41</t>
  </si>
  <si>
    <t>18.05.2020 22:22:31</t>
  </si>
  <si>
    <t>18.05.2020 22:24:03</t>
  </si>
  <si>
    <t>18.05.2020 22:24:41</t>
  </si>
  <si>
    <t>18.05.2020 22:24:45</t>
  </si>
  <si>
    <t>18.05.2020 22:26:28</t>
  </si>
  <si>
    <t>18.05.2020 22:26:41</t>
  </si>
  <si>
    <t>18.05.2020 22:30:50</t>
  </si>
  <si>
    <t>18.05.2020 22:30:51</t>
  </si>
  <si>
    <t>18.05.2020 22:30:53</t>
  </si>
  <si>
    <t>18.05.2020 22:34:57</t>
  </si>
  <si>
    <t>18.05.2020 22:37:19</t>
  </si>
  <si>
    <t>18.05.2020 22:37:21</t>
  </si>
  <si>
    <t>18.05.2020 22:37:22</t>
  </si>
  <si>
    <t>18.05.2020 22:41:24</t>
  </si>
  <si>
    <t>18.05.2020 22:44:54</t>
  </si>
  <si>
    <t>18.05.2020 22:47:09</t>
  </si>
  <si>
    <t>18.05.2020 22:47:10</t>
  </si>
  <si>
    <t>18.05.2020 22:48:47</t>
  </si>
  <si>
    <t>18.05.2020 22:52:56</t>
  </si>
  <si>
    <t>18.05.2020 22:53:31</t>
  </si>
  <si>
    <t>18.05.2020 22:53:32</t>
  </si>
  <si>
    <t>18.05.2020 22:54:35</t>
  </si>
  <si>
    <t>18.05.2020 22:54:36</t>
  </si>
  <si>
    <t>18.05.2020 22:54:38</t>
  </si>
  <si>
    <t>18.05.2020 22:54:39</t>
  </si>
  <si>
    <t>18.05.2020 22:54:41</t>
  </si>
  <si>
    <t>18.05.2020 22:54:42</t>
  </si>
  <si>
    <t>18.05.2020 23:02:56</t>
  </si>
  <si>
    <t>18.05.2020 23:05:19</t>
  </si>
  <si>
    <t>18.05.2020 23:06:19</t>
  </si>
  <si>
    <t>18.05.2020 23:11:25</t>
  </si>
  <si>
    <t>18.05.2020 23:13:36</t>
  </si>
  <si>
    <t>18.05.2020 23:17:45</t>
  </si>
  <si>
    <t>18.05.2020 23:17:47</t>
  </si>
  <si>
    <t>18.05.2020 23:26:00</t>
  </si>
  <si>
    <t>18.05.2020 23:28:01</t>
  </si>
  <si>
    <t>18.05.2020 23:29:45</t>
  </si>
  <si>
    <t>18.05.2020 23:29:47</t>
  </si>
  <si>
    <t>18.05.2020 23:29:48</t>
  </si>
  <si>
    <t>18.05.2020 23:29:50</t>
  </si>
  <si>
    <t>18.05.2020 23:56:51</t>
  </si>
  <si>
    <t>18.05.2020 23:56:53</t>
  </si>
  <si>
    <t>18.05.2020 23:58:41</t>
  </si>
  <si>
    <t>18.05.2020 23:58:42</t>
  </si>
  <si>
    <t>19.05.2020 00:04:48</t>
  </si>
  <si>
    <t>19.05.2020 00:05:59</t>
  </si>
  <si>
    <t>19.05.2020 00:21:36</t>
  </si>
  <si>
    <t>19.05.2020 00:21:38</t>
  </si>
  <si>
    <t>19.05.2020 00:21:39</t>
  </si>
  <si>
    <t>19.05.2020 00:21:41</t>
  </si>
  <si>
    <t>19.05.2020 00:24:38</t>
  </si>
  <si>
    <t>19.05.2020 00:34:39</t>
  </si>
  <si>
    <t>19.05.2020 00:34:42</t>
  </si>
  <si>
    <t>19.05.2020 00:34:44</t>
  </si>
  <si>
    <t>19.05.2020 00:34:48</t>
  </si>
  <si>
    <t>19.05.2020 00:46:30</t>
  </si>
  <si>
    <t>19.05.2020 00:53:27</t>
  </si>
  <si>
    <t>19.05.2020 00:53:33</t>
  </si>
  <si>
    <t>19.05.2020 00:53:36</t>
  </si>
  <si>
    <t>19.05.2020 00:53:37</t>
  </si>
  <si>
    <t>19.05.2020 00:53:39</t>
  </si>
  <si>
    <t>19.05.2020 00:58:57</t>
  </si>
  <si>
    <t>19.05.2020 01:08:53</t>
  </si>
  <si>
    <t>19.05.2020 01:11:56</t>
  </si>
  <si>
    <t>19.05.2020 01:18:44</t>
  </si>
  <si>
    <t>19.05.2020 01:22:45</t>
  </si>
  <si>
    <t>19.05.2020 01:22:47</t>
  </si>
  <si>
    <t>19.05.2020 01:27:24</t>
  </si>
  <si>
    <t>19.05.2020 01:39:00</t>
  </si>
  <si>
    <t>19.05.2020 01:40:33</t>
  </si>
  <si>
    <t>19.05.2020 01:42:56</t>
  </si>
  <si>
    <t>19.05.2020 01:44:50</t>
  </si>
  <si>
    <t>19.05.2020 01:44:56</t>
  </si>
  <si>
    <t>19.05.2020 01:44:57</t>
  </si>
  <si>
    <t>19.05.2020 01:47:04</t>
  </si>
  <si>
    <t>19.05.2020 01:48:36</t>
  </si>
  <si>
    <t>19.05.2020 01:49:00</t>
  </si>
  <si>
    <t>19.05.2020 01:49:01</t>
  </si>
  <si>
    <t>19.05.2020 01:53:16</t>
  </si>
  <si>
    <t>19.05.2020 01:55:54</t>
  </si>
  <si>
    <t>19.05.2020 01:58:21</t>
  </si>
  <si>
    <t>19.05.2020 01:59:50</t>
  </si>
  <si>
    <t>19.05.2020 02:05:27</t>
  </si>
  <si>
    <t>19.05.2020 02:08:41</t>
  </si>
  <si>
    <t>19.05.2020 02:11:06</t>
  </si>
  <si>
    <t>19.05.2020 02:11:45</t>
  </si>
  <si>
    <t>19.05.2020 02:14:24</t>
  </si>
  <si>
    <t>19.05.2020 02:14:27</t>
  </si>
  <si>
    <t>19.05.2020 02:17:25</t>
  </si>
  <si>
    <t>19.05.2020 02:17:27</t>
  </si>
  <si>
    <t>19.05.2020 02:19:44</t>
  </si>
  <si>
    <t>19.05.2020 02:25:30</t>
  </si>
  <si>
    <t>19.05.2020 02:25:42</t>
  </si>
  <si>
    <t>19.05.2020 02:25:44</t>
  </si>
  <si>
    <t>19.05.2020 02:26:59</t>
  </si>
  <si>
    <t>19.05.2020 02:34:09</t>
  </si>
  <si>
    <t>19.05.2020 02:37:47</t>
  </si>
  <si>
    <t>19.05.2020 02:39:35</t>
  </si>
  <si>
    <t>19.05.2020 02:39:36</t>
  </si>
  <si>
    <t>19.05.2020 02:42:38</t>
  </si>
  <si>
    <t>19.05.2020 02:45:41</t>
  </si>
  <si>
    <t>19.05.2020 02:45:59</t>
  </si>
  <si>
    <t>19.05.2020 02:47:16</t>
  </si>
  <si>
    <t>19.05.2020 02:47:18</t>
  </si>
  <si>
    <t>19.05.2020 02:52:33</t>
  </si>
  <si>
    <t>19.05.2020 02:55:18</t>
  </si>
  <si>
    <t>19.05.2020 02:58:59</t>
  </si>
  <si>
    <t>19.05.2020 03:01:10</t>
  </si>
  <si>
    <t>19.05.2020 03:01:12</t>
  </si>
  <si>
    <t>19.05.2020 03:10:38</t>
  </si>
  <si>
    <t>19.05.2020 03:12:00</t>
  </si>
  <si>
    <t>19.05.2020 03:12:10</t>
  </si>
  <si>
    <t>19.05.2020 03:12:25</t>
  </si>
  <si>
    <t>19.05.2020 03:12:27</t>
  </si>
  <si>
    <t>19.05.2020 03:12:28</t>
  </si>
  <si>
    <t>19.05.2020 03:14:59</t>
  </si>
  <si>
    <t>19.05.2020 03:16:09</t>
  </si>
  <si>
    <t>19.05.2020 03:17:06</t>
  </si>
  <si>
    <t>19.05.2020 03:18:47</t>
  </si>
  <si>
    <t>19.05.2020 03:18:48</t>
  </si>
  <si>
    <t>19.05.2020 03:20:15</t>
  </si>
  <si>
    <t>19.05.2020 03:21:28</t>
  </si>
  <si>
    <t>19.05.2020 03:22:33</t>
  </si>
  <si>
    <t>19.05.2020 03:24:51</t>
  </si>
  <si>
    <t>19.05.2020 03:24:53</t>
  </si>
  <si>
    <t>19.05.2020 03:24:54</t>
  </si>
  <si>
    <t>19.05.2020 03:24:56</t>
  </si>
  <si>
    <t>19.05.2020 03:24:57</t>
  </si>
  <si>
    <t>19.05.2020 03:24:59</t>
  </si>
  <si>
    <t>19.05.2020 03:25:00</t>
  </si>
  <si>
    <t>19.05.2020 03:25:02</t>
  </si>
  <si>
    <t>19.05.2020 03:25:03</t>
  </si>
  <si>
    <t>19.05.2020 03:25:11</t>
  </si>
  <si>
    <t>19.05.2020 03:27:33</t>
  </si>
  <si>
    <t>19.05.2020 03:28:24</t>
  </si>
  <si>
    <t>19.05.2020 03:29:44</t>
  </si>
  <si>
    <t>19.05.2020 03:31:16</t>
  </si>
  <si>
    <t>19.05.2020 03:34:25</t>
  </si>
  <si>
    <t>19.05.2020 03:35:03</t>
  </si>
  <si>
    <t>19.05.2020 03:35:04</t>
  </si>
  <si>
    <t>19.05.2020 03:35:06</t>
  </si>
  <si>
    <t>19.05.2020 03:35:07</t>
  </si>
  <si>
    <t>19.05.2020 03:35:09</t>
  </si>
  <si>
    <t>19.05.2020 03:35:16</t>
  </si>
  <si>
    <t>19.05.2020 03:35:25</t>
  </si>
  <si>
    <t>19.05.2020 03:35:36</t>
  </si>
  <si>
    <t>19.05.2020 03:37:13</t>
  </si>
  <si>
    <t>19.05.2020 03:39:22</t>
  </si>
  <si>
    <t>19.05.2020 03:40:16</t>
  </si>
  <si>
    <t>19.05.2020 03:42:41</t>
  </si>
  <si>
    <t>19.05.2020 03:42:42</t>
  </si>
  <si>
    <t>19.05.2020 03:42:44</t>
  </si>
  <si>
    <t>19.05.2020 03:42:45</t>
  </si>
  <si>
    <t>19.05.2020 03:42:47</t>
  </si>
  <si>
    <t>19.05.2020 03:42:53</t>
  </si>
  <si>
    <t>19.05.2020 03:43:28</t>
  </si>
  <si>
    <t>19.05.2020 03:43:41</t>
  </si>
  <si>
    <t>19.05.2020 03:45:16</t>
  </si>
  <si>
    <t>19.05.2020 03:46:24</t>
  </si>
  <si>
    <t>19.05.2020 03:48:16</t>
  </si>
  <si>
    <t>19.05.2020 03:52:07</t>
  </si>
  <si>
    <t>19.05.2020 03:54:10</t>
  </si>
  <si>
    <t>19.05.2020 03:54:16</t>
  </si>
  <si>
    <t>19.05.2020 03:54:31</t>
  </si>
  <si>
    <t>19.05.2020 03:54:33</t>
  </si>
  <si>
    <t>19.05.2020 03:54:34</t>
  </si>
  <si>
    <t>19.05.2020 03:54:36</t>
  </si>
  <si>
    <t>19.05.2020 03:54:37</t>
  </si>
  <si>
    <t>19.05.2020 03:54:39</t>
  </si>
  <si>
    <t>19.05.2020 03:57:35</t>
  </si>
  <si>
    <t>19.05.2020 03:58:09</t>
  </si>
  <si>
    <t>19.05.2020 03:59:28</t>
  </si>
  <si>
    <t>19.05.2020 04:00:03</t>
  </si>
  <si>
    <t>19.05.2020 04:00:04</t>
  </si>
  <si>
    <t>19.05.2020 04:00:06</t>
  </si>
  <si>
    <t>19.05.2020 04:00:07</t>
  </si>
  <si>
    <t>19.05.2020 04:00:09</t>
  </si>
  <si>
    <t>19.05.2020 04:00:15</t>
  </si>
  <si>
    <t>19.05.2020 04:00:37</t>
  </si>
  <si>
    <t>19.05.2020 04:01:16</t>
  </si>
  <si>
    <t>19.05.2020 04:02:56</t>
  </si>
  <si>
    <t>19.05.2020 04:03:04</t>
  </si>
  <si>
    <t>19.05.2020 04:03:42</t>
  </si>
  <si>
    <t>19.05.2020 04:04:09</t>
  </si>
  <si>
    <t>19.05.2020 04:05:03</t>
  </si>
  <si>
    <t>19.05.2020 04:05:04</t>
  </si>
  <si>
    <t>19.05.2020 04:05:06</t>
  </si>
  <si>
    <t>19.05.2020 04:05:07</t>
  </si>
  <si>
    <t>19.05.2020 04:05:09</t>
  </si>
  <si>
    <t>19.05.2020 04:05:10</t>
  </si>
  <si>
    <t>19.05.2020 04:05:12</t>
  </si>
  <si>
    <t>19.05.2020 04:05:15</t>
  </si>
  <si>
    <t>19.05.2020 04:05:48</t>
  </si>
  <si>
    <t>19.05.2020 04:05:50</t>
  </si>
  <si>
    <t>19.05.2020 04:05:51</t>
  </si>
  <si>
    <t>19.05.2020 04:05:56</t>
  </si>
  <si>
    <t>19.05.2020 04:05:59</t>
  </si>
  <si>
    <t>19.05.2020 04:06:17</t>
  </si>
  <si>
    <t>19.05.2020 04:06:18</t>
  </si>
  <si>
    <t>19.05.2020 04:06:20</t>
  </si>
  <si>
    <t>19.05.2020 04:06:21</t>
  </si>
  <si>
    <t>19.05.2020 04:06:23</t>
  </si>
  <si>
    <t>19.05.2020 04:06:24</t>
  </si>
  <si>
    <t>19.05.2020 04:06:30</t>
  </si>
  <si>
    <t>19.05.2020 04:07:13</t>
  </si>
  <si>
    <t>19.05.2020 04:07:25</t>
  </si>
  <si>
    <t>19.05.2020 04:07:30</t>
  </si>
  <si>
    <t>19.05.2020 04:07:31</t>
  </si>
  <si>
    <t>19.05.2020 04:07:53</t>
  </si>
  <si>
    <t>19.05.2020 04:08:22</t>
  </si>
  <si>
    <t>19.05.2020 04:08:24</t>
  </si>
  <si>
    <t>19.05.2020 04:08:25</t>
  </si>
  <si>
    <t>19.05.2020 04:08:27</t>
  </si>
  <si>
    <t>19.05.2020 04:08:28</t>
  </si>
  <si>
    <t>19.05.2020 04:08:31</t>
  </si>
  <si>
    <t>19.05.2020 04:08:34</t>
  </si>
  <si>
    <t>19.05.2020 04:08:48</t>
  </si>
  <si>
    <t>19.05.2020 04:10:10</t>
  </si>
  <si>
    <t>19.05.2020 04:11:42</t>
  </si>
  <si>
    <t>19.05.2020 04:11:45</t>
  </si>
  <si>
    <t>19.05.2020 04:12:54</t>
  </si>
  <si>
    <t>19.05.2020 04:12:56</t>
  </si>
  <si>
    <t>19.05.2020 04:13:26</t>
  </si>
  <si>
    <t>19.05.2020 04:14:39</t>
  </si>
  <si>
    <t>19.05.2020 04:14:48</t>
  </si>
  <si>
    <t>19.05.2020 04:15:10</t>
  </si>
  <si>
    <t>19.05.2020 04:15:12</t>
  </si>
  <si>
    <t>19.05.2020 04:15:16</t>
  </si>
  <si>
    <t>19.05.2020 04:15:27</t>
  </si>
  <si>
    <t>19.05.2020 04:15:28</t>
  </si>
  <si>
    <t>19.05.2020 04:15:37</t>
  </si>
  <si>
    <t>19.05.2020 04:15:51</t>
  </si>
  <si>
    <t>19.05.2020 04:15:57</t>
  </si>
  <si>
    <t>19.05.2020 04:15:59</t>
  </si>
  <si>
    <t>19.05.2020 04:17:18</t>
  </si>
  <si>
    <t>19.05.2020 04:17:34</t>
  </si>
  <si>
    <t>19.05.2020 04:17:36</t>
  </si>
  <si>
    <t>19.05.2020 04:20:51</t>
  </si>
  <si>
    <t>19.05.2020 04:20:53</t>
  </si>
  <si>
    <t>19.05.2020 04:20:54</t>
  </si>
  <si>
    <t>19.05.2020 04:20:56</t>
  </si>
  <si>
    <t>19.05.2020 04:20:57</t>
  </si>
  <si>
    <t>19.05.2020 04:20:59</t>
  </si>
  <si>
    <t>19.05.2020 04:21:05</t>
  </si>
  <si>
    <t>19.05.2020 04:21:06</t>
  </si>
  <si>
    <t>19.05.2020 04:21:28</t>
  </si>
  <si>
    <t>19.05.2020 04:21:29</t>
  </si>
  <si>
    <t>19.05.2020 04:21:31</t>
  </si>
  <si>
    <t>19.05.2020 04:21:32</t>
  </si>
  <si>
    <t>19.05.2020 04:21:34</t>
  </si>
  <si>
    <t>19.05.2020 04:21:35</t>
  </si>
  <si>
    <t>19.05.2020 04:21:37</t>
  </si>
  <si>
    <t>19.05.2020 04:21:40</t>
  </si>
  <si>
    <t>19.05.2020 04:22:30</t>
  </si>
  <si>
    <t>19.05.2020 04:22:48</t>
  </si>
  <si>
    <t>19.05.2020 04:23:03</t>
  </si>
  <si>
    <t>19.05.2020 04:23:12</t>
  </si>
  <si>
    <t>19.05.2020 04:23:41</t>
  </si>
  <si>
    <t>19.05.2020 04:23:42</t>
  </si>
  <si>
    <t>19.05.2020 04:25:41</t>
  </si>
  <si>
    <t>19.05.2020 04:26:15</t>
  </si>
  <si>
    <t>19.05.2020 04:28:12</t>
  </si>
  <si>
    <t>19.05.2020 04:29:06</t>
  </si>
  <si>
    <t>19.05.2020 04:29:36</t>
  </si>
  <si>
    <t>19.05.2020 04:30:44</t>
  </si>
  <si>
    <t>19.05.2020 04:32:25</t>
  </si>
  <si>
    <t>19.05.2020 04:32:27</t>
  </si>
  <si>
    <t>19.05.2020 04:32:28</t>
  </si>
  <si>
    <t>19.05.2020 04:32:30</t>
  </si>
  <si>
    <t>19.05.2020 04:32:31</t>
  </si>
  <si>
    <t>19.05.2020 04:32:33</t>
  </si>
  <si>
    <t>19.05.2020 04:33:15</t>
  </si>
  <si>
    <t>19.05.2020 04:33:21</t>
  </si>
  <si>
    <t>19.05.2020 04:35:01</t>
  </si>
  <si>
    <t>19.05.2020 04:36:03</t>
  </si>
  <si>
    <t>19.05.2020 04:36:04</t>
  </si>
  <si>
    <t>19.05.2020 04:36:06</t>
  </si>
  <si>
    <t>19.05.2020 04:36:12</t>
  </si>
  <si>
    <t>19.05.2020 04:36:24</t>
  </si>
  <si>
    <t>19.05.2020 04:36:54</t>
  </si>
  <si>
    <t>19.05.2020 04:37:03</t>
  </si>
  <si>
    <t>19.05.2020 04:37:53</t>
  </si>
  <si>
    <t>19.05.2020 04:37:57</t>
  </si>
  <si>
    <t>19.05.2020 04:37:59</t>
  </si>
  <si>
    <t>19.05.2020 04:38:26</t>
  </si>
  <si>
    <t>19.05.2020 04:39:25</t>
  </si>
  <si>
    <t>19.05.2020 04:41:10</t>
  </si>
  <si>
    <t>19.05.2020 04:41:13</t>
  </si>
  <si>
    <t>19.05.2020 04:41:15</t>
  </si>
  <si>
    <t>19.05.2020 04:41:34</t>
  </si>
  <si>
    <t>19.05.2020 04:41:36</t>
  </si>
  <si>
    <t>19.05.2020 04:41:44</t>
  </si>
  <si>
    <t>19.05.2020 04:41:45</t>
  </si>
  <si>
    <t>19.05.2020 04:42:39</t>
  </si>
  <si>
    <t>19.05.2020 04:42:41</t>
  </si>
  <si>
    <t>19.05.2020 04:42:44</t>
  </si>
  <si>
    <t>19.05.2020 04:42:45</t>
  </si>
  <si>
    <t>19.05.2020 04:42:47</t>
  </si>
  <si>
    <t>19.05.2020 04:42:48</t>
  </si>
  <si>
    <t>19.05.2020 04:42:50</t>
  </si>
  <si>
    <t>19.05.2020 04:42:51</t>
  </si>
  <si>
    <t>19.05.2020 04:43:59</t>
  </si>
  <si>
    <t>19.05.2020 04:44:00</t>
  </si>
  <si>
    <t>19.05.2020 04:45:10</t>
  </si>
  <si>
    <t>19.05.2020 04:45:13</t>
  </si>
  <si>
    <t>19.05.2020 04:45:15</t>
  </si>
  <si>
    <t>19.05.2020 04:45:16</t>
  </si>
  <si>
    <t>19.05.2020 04:45:18</t>
  </si>
  <si>
    <t>19.05.2020 04:45:53</t>
  </si>
  <si>
    <t>19.05.2020 04:45:57</t>
  </si>
  <si>
    <t>19.05.2020 04:46:13</t>
  </si>
  <si>
    <t>19.05.2020 04:46:16</t>
  </si>
  <si>
    <t>19.05.2020 04:46:18</t>
  </si>
  <si>
    <t>19.05.2020 04:47:04</t>
  </si>
  <si>
    <t>19.05.2020 04:47:34</t>
  </si>
  <si>
    <t>19.05.2020 04:47:38</t>
  </si>
  <si>
    <t>19.05.2020 04:47:39</t>
  </si>
  <si>
    <t>19.05.2020 04:47:42</t>
  </si>
  <si>
    <t>19.05.2020 04:47:57</t>
  </si>
  <si>
    <t>19.05.2020 04:47:59</t>
  </si>
  <si>
    <t>19.05.2020 04:48:32</t>
  </si>
  <si>
    <t>19.05.2020 04:49:10</t>
  </si>
  <si>
    <t>19.05.2020 04:49:16</t>
  </si>
  <si>
    <t>19.05.2020 04:49:42</t>
  </si>
  <si>
    <t>19.05.2020 04:49:45</t>
  </si>
  <si>
    <t>19.05.2020 04:49:54</t>
  </si>
  <si>
    <t>19.05.2020 04:50:18</t>
  </si>
  <si>
    <t>19.05.2020 04:50:25</t>
  </si>
  <si>
    <t>19.05.2020 04:51:18</t>
  </si>
  <si>
    <t>19.05.2020 04:51:19</t>
  </si>
  <si>
    <t>19.05.2020 04:51:21</t>
  </si>
  <si>
    <t>19.05.2020 04:51:22</t>
  </si>
  <si>
    <t>19.05.2020 04:51:25</t>
  </si>
  <si>
    <t>19.05.2020 04:51:30</t>
  </si>
  <si>
    <t>19.05.2020 04:52:09</t>
  </si>
  <si>
    <t>19.05.2020 04:52:10</t>
  </si>
  <si>
    <t>19.05.2020 04:52:12</t>
  </si>
  <si>
    <t>19.05.2020 04:52:24</t>
  </si>
  <si>
    <t>19.05.2020 04:52:27</t>
  </si>
  <si>
    <t>19.05.2020 04:52:36</t>
  </si>
  <si>
    <t>19.05.2020 04:52:40</t>
  </si>
  <si>
    <t>19.05.2020 04:52:42</t>
  </si>
  <si>
    <t>19.05.2020 04:52:43</t>
  </si>
  <si>
    <t>19.05.2020 04:52:45</t>
  </si>
  <si>
    <t>19.05.2020 04:52:46</t>
  </si>
  <si>
    <t>19.05.2020 04:52:48</t>
  </si>
  <si>
    <t>19.05.2020 04:52:49</t>
  </si>
  <si>
    <t>19.05.2020 04:52:51</t>
  </si>
  <si>
    <t>19.05.2020 04:52:53</t>
  </si>
  <si>
    <t>19.05.2020 04:53:06</t>
  </si>
  <si>
    <t>19.05.2020 04:53:10</t>
  </si>
  <si>
    <t>19.05.2020 04:53:44</t>
  </si>
  <si>
    <t>19.05.2020 04:54:38</t>
  </si>
  <si>
    <t>19.05.2020 04:54:39</t>
  </si>
  <si>
    <t>19.05.2020 04:54:41</t>
  </si>
  <si>
    <t>19.05.2020 04:54:44</t>
  </si>
  <si>
    <t>19.05.2020 04:54:47</t>
  </si>
  <si>
    <t>19.05.2020 04:54:48</t>
  </si>
  <si>
    <t>19.05.2020 04:54:50</t>
  </si>
  <si>
    <t>19.05.2020 04:54:51</t>
  </si>
  <si>
    <t>19.05.2020 04:54:53</t>
  </si>
  <si>
    <t>19.05.2020 04:54:54</t>
  </si>
  <si>
    <t>19.05.2020 04:54:59</t>
  </si>
  <si>
    <t>19.05.2020 04:55:00</t>
  </si>
  <si>
    <t>19.05.2020 04:55:14</t>
  </si>
  <si>
    <t>19.05.2020 04:55:15</t>
  </si>
  <si>
    <t>19.05.2020 04:55:59</t>
  </si>
  <si>
    <t>19.05.2020 04:56:01</t>
  </si>
  <si>
    <t>19.05.2020 04:56:11</t>
  </si>
  <si>
    <t>19.05.2020 04:56:48</t>
  </si>
  <si>
    <t>19.05.2020 04:56:52</t>
  </si>
  <si>
    <t>19.05.2020 04:57:36</t>
  </si>
  <si>
    <t>19.05.2020 04:58:53</t>
  </si>
  <si>
    <t>19.05.2020 04:58:54</t>
  </si>
  <si>
    <t>19.05.2020 04:59:39</t>
  </si>
  <si>
    <t>19.05.2020 04:59:41</t>
  </si>
  <si>
    <t>19.05.2020 04:59:42</t>
  </si>
  <si>
    <t>19.05.2020 04:59:45</t>
  </si>
  <si>
    <t>19.05.2020 05:00:50</t>
  </si>
  <si>
    <t>19.05.2020 05:01:09</t>
  </si>
  <si>
    <t>19.05.2020 05:01:10</t>
  </si>
  <si>
    <t>19.05.2020 05:01:15</t>
  </si>
  <si>
    <t>19.05.2020 05:01:22</t>
  </si>
  <si>
    <t>19.05.2020 05:01:25</t>
  </si>
  <si>
    <t>19.05.2020 05:01:27</t>
  </si>
  <si>
    <t>19.05.2020 05:01:28</t>
  </si>
  <si>
    <t>19.05.2020 05:01:30</t>
  </si>
  <si>
    <t>19.05.2020 05:01:31</t>
  </si>
  <si>
    <t>19.05.2020 05:01:34</t>
  </si>
  <si>
    <t>19.05.2020 05:01:56</t>
  </si>
  <si>
    <t>19.05.2020 05:01:59</t>
  </si>
  <si>
    <t>19.05.2020 05:02:00</t>
  </si>
  <si>
    <t>19.05.2020 05:02:24</t>
  </si>
  <si>
    <t>19.05.2020 05:02:38</t>
  </si>
  <si>
    <t>19.05.2020 05:03:03</t>
  </si>
  <si>
    <t>19.05.2020 05:03:07</t>
  </si>
  <si>
    <t>19.05.2020 05:03:09</t>
  </si>
  <si>
    <t>19.05.2020 05:03:25</t>
  </si>
  <si>
    <t>19.05.2020 05:03:33</t>
  </si>
  <si>
    <t>19.05.2020 05:03:34</t>
  </si>
  <si>
    <t>19.05.2020 05:03:37</t>
  </si>
  <si>
    <t>19.05.2020 05:03:42</t>
  </si>
  <si>
    <t>19.05.2020 05:03:43</t>
  </si>
  <si>
    <t>19.05.2020 05:04:25</t>
  </si>
  <si>
    <t>19.05.2020 05:04:30</t>
  </si>
  <si>
    <t>19.05.2020 05:05:04</t>
  </si>
  <si>
    <t>19.05.2020 05:05:06</t>
  </si>
  <si>
    <t>19.05.2020 05:05:07</t>
  </si>
  <si>
    <t>19.05.2020 05:05:09</t>
  </si>
  <si>
    <t>19.05.2020 05:05:13</t>
  </si>
  <si>
    <t>19.05.2020 05:05:34</t>
  </si>
  <si>
    <t>19.05.2020 05:05:42</t>
  </si>
  <si>
    <t>19.05.2020 05:05:48</t>
  </si>
  <si>
    <t>19.05.2020 05:05:50</t>
  </si>
  <si>
    <t>19.05.2020 05:06:07</t>
  </si>
  <si>
    <t>19.05.2020 05:06:30</t>
  </si>
  <si>
    <t>19.05.2020 05:06:31</t>
  </si>
  <si>
    <t>19.05.2020 05:06:33</t>
  </si>
  <si>
    <t>19.05.2020 05:06:36</t>
  </si>
  <si>
    <t>19.05.2020 05:06:51</t>
  </si>
  <si>
    <t>19.05.2020 05:07:35</t>
  </si>
  <si>
    <t>19.05.2020 05:08:10</t>
  </si>
  <si>
    <t>19.05.2020 05:08:21</t>
  </si>
  <si>
    <t>19.05.2020 05:08:38</t>
  </si>
  <si>
    <t>19.05.2020 05:08:41</t>
  </si>
  <si>
    <t>19.05.2020 05:08:45</t>
  </si>
  <si>
    <t>19.05.2020 05:08:47</t>
  </si>
  <si>
    <t>19.05.2020 05:08:51</t>
  </si>
  <si>
    <t>19.05.2020 05:09:00</t>
  </si>
  <si>
    <t>19.05.2020 05:09:21</t>
  </si>
  <si>
    <t>19.05.2020 05:09:53</t>
  </si>
  <si>
    <t>19.05.2020 05:11:04</t>
  </si>
  <si>
    <t>19.05.2020 05:11:13</t>
  </si>
  <si>
    <t>19.05.2020 05:11:48</t>
  </si>
  <si>
    <t>19.05.2020 05:12:01</t>
  </si>
  <si>
    <t>19.05.2020 05:12:07</t>
  </si>
  <si>
    <t>19.05.2020 05:12:18</t>
  </si>
  <si>
    <t>19.05.2020 05:12:34</t>
  </si>
  <si>
    <t>19.05.2020 05:12:36</t>
  </si>
  <si>
    <t>19.05.2020 05:12:57</t>
  </si>
  <si>
    <t>19.05.2020 05:12:59</t>
  </si>
  <si>
    <t>19.05.2020 05:13:00</t>
  </si>
  <si>
    <t>19.05.2020 05:13:02</t>
  </si>
  <si>
    <t>19.05.2020 05:13:03</t>
  </si>
  <si>
    <t>19.05.2020 05:13:05</t>
  </si>
  <si>
    <t>19.05.2020 05:14:06</t>
  </si>
  <si>
    <t>19.05.2020 05:14:21</t>
  </si>
  <si>
    <t>19.05.2020 05:15:07</t>
  </si>
  <si>
    <t>19.05.2020 05:15:09</t>
  </si>
  <si>
    <t>19.05.2020 05:15:10</t>
  </si>
  <si>
    <t>19.05.2020 05:15:24</t>
  </si>
  <si>
    <t>19.05.2020 05:15:25</t>
  </si>
  <si>
    <t>19.05.2020 05:15:31</t>
  </si>
  <si>
    <t>19.05.2020 05:15:37</t>
  </si>
  <si>
    <t>19.05.2020 05:15:43</t>
  </si>
  <si>
    <t>19.05.2020 05:16:07</t>
  </si>
  <si>
    <t>19.05.2020 05:16:13</t>
  </si>
  <si>
    <t>19.05.2020 05:18:10</t>
  </si>
  <si>
    <t>19.05.2020 05:18:24</t>
  </si>
  <si>
    <t>19.05.2020 05:18:25</t>
  </si>
  <si>
    <t>19.05.2020 05:18:28</t>
  </si>
  <si>
    <t>19.05.2020 05:18:30</t>
  </si>
  <si>
    <t>19.05.2020 05:18:31</t>
  </si>
  <si>
    <t>19.05.2020 05:18:34</t>
  </si>
  <si>
    <t>19.05.2020 05:18:37</t>
  </si>
  <si>
    <t>19.05.2020 05:18:48</t>
  </si>
  <si>
    <t>19.05.2020 05:18:49</t>
  </si>
  <si>
    <t>19.05.2020 05:18:51</t>
  </si>
  <si>
    <t>19.05.2020 05:18:52</t>
  </si>
  <si>
    <t>19.05.2020 05:18:59</t>
  </si>
  <si>
    <t>19.05.2020 05:19:02</t>
  </si>
  <si>
    <t>19.05.2020 05:19:43</t>
  </si>
  <si>
    <t>19.05.2020 05:19:44</t>
  </si>
  <si>
    <t>19.05.2020 05:19:47</t>
  </si>
  <si>
    <t>19.05.2020 05:20:54</t>
  </si>
  <si>
    <t>19.05.2020 05:21:35</t>
  </si>
  <si>
    <t>19.05.2020 05:21:45</t>
  </si>
  <si>
    <t>19.05.2020 05:21:47</t>
  </si>
  <si>
    <t>19.05.2020 05:21:48</t>
  </si>
  <si>
    <t>19.05.2020 05:21:50</t>
  </si>
  <si>
    <t>19.05.2020 05:21:54</t>
  </si>
  <si>
    <t>19.05.2020 05:21:56</t>
  </si>
  <si>
    <t>19.05.2020 05:22:02</t>
  </si>
  <si>
    <t>19.05.2020 05:22:44</t>
  </si>
  <si>
    <t>19.05.2020 05:22:47</t>
  </si>
  <si>
    <t>19.05.2020 05:22:49</t>
  </si>
  <si>
    <t>19.05.2020 05:22:50</t>
  </si>
  <si>
    <t>19.05.2020 05:22:52</t>
  </si>
  <si>
    <t>19.05.2020 05:22:53</t>
  </si>
  <si>
    <t>19.05.2020 05:22:55</t>
  </si>
  <si>
    <t>19.05.2020 05:22:56</t>
  </si>
  <si>
    <t>19.05.2020 05:23:00</t>
  </si>
  <si>
    <t>19.05.2020 05:23:24</t>
  </si>
  <si>
    <t>19.05.2020 05:23:25</t>
  </si>
  <si>
    <t>19.05.2020 05:23:27</t>
  </si>
  <si>
    <t>19.05.2020 05:23:28</t>
  </si>
  <si>
    <t>19.05.2020 05:23:57</t>
  </si>
  <si>
    <t>19.05.2020 05:24:00</t>
  </si>
  <si>
    <t>19.05.2020 05:24:06</t>
  </si>
  <si>
    <t>19.05.2020 05:24:07</t>
  </si>
  <si>
    <t>19.05.2020 05:24:09</t>
  </si>
  <si>
    <t>19.05.2020 05:24:37</t>
  </si>
  <si>
    <t>19.05.2020 05:24:44</t>
  </si>
  <si>
    <t>19.05.2020 05:24:45</t>
  </si>
  <si>
    <t>19.05.2020 05:24:50</t>
  </si>
  <si>
    <t>19.05.2020 05:24:51</t>
  </si>
  <si>
    <t>19.05.2020 05:24:53</t>
  </si>
  <si>
    <t>19.05.2020 05:24:54</t>
  </si>
  <si>
    <t>19.05.2020 05:24:56</t>
  </si>
  <si>
    <t>19.05.2020 05:24:57</t>
  </si>
  <si>
    <t>19.05.2020 05:24:59</t>
  </si>
  <si>
    <t>19.05.2020 05:25:00</t>
  </si>
  <si>
    <t>19.05.2020 05:26:06</t>
  </si>
  <si>
    <t>19.05.2020 05:26:10</t>
  </si>
  <si>
    <t>19.05.2020 05:26:12</t>
  </si>
  <si>
    <t>19.05.2020 05:26:15</t>
  </si>
  <si>
    <t>19.05.2020 05:26:19</t>
  </si>
  <si>
    <t>19.05.2020 05:26:21</t>
  </si>
  <si>
    <t>19.05.2020 05:26:22</t>
  </si>
  <si>
    <t>19.05.2020 05:26:24</t>
  </si>
  <si>
    <t>19.05.2020 05:26:31</t>
  </si>
  <si>
    <t>19.05.2020 05:26:40</t>
  </si>
  <si>
    <t>19.05.2020 05:26:42</t>
  </si>
  <si>
    <t>19.05.2020 05:26:56</t>
  </si>
  <si>
    <t>19.05.2020 05:27:16</t>
  </si>
  <si>
    <t>19.05.2020 05:27:33</t>
  </si>
  <si>
    <t>19.05.2020 05:27:41</t>
  </si>
  <si>
    <t>19.05.2020 05:28:04</t>
  </si>
  <si>
    <t>19.05.2020 05:29:27</t>
  </si>
  <si>
    <t>19.05.2020 05:30:21</t>
  </si>
  <si>
    <t>19.05.2020 05:30:22</t>
  </si>
  <si>
    <t>19.05.2020 05:30:25</t>
  </si>
  <si>
    <t>19.05.2020 05:30:34</t>
  </si>
  <si>
    <t>19.05.2020 05:30:36</t>
  </si>
  <si>
    <t>19.05.2020 05:30:37</t>
  </si>
  <si>
    <t>19.05.2020 05:30:39</t>
  </si>
  <si>
    <t>19.05.2020 05:30:41</t>
  </si>
  <si>
    <t>19.05.2020 05:30:42</t>
  </si>
  <si>
    <t>19.05.2020 05:30:44</t>
  </si>
  <si>
    <t>19.05.2020 05:31:01</t>
  </si>
  <si>
    <t>19.05.2020 05:31:10</t>
  </si>
  <si>
    <t>19.05.2020 05:31:15</t>
  </si>
  <si>
    <t>19.05.2020 05:31:16</t>
  </si>
  <si>
    <t>19.05.2020 05:31:18</t>
  </si>
  <si>
    <t>19.05.2020 05:31:19</t>
  </si>
  <si>
    <t>19.05.2020 05:31:28</t>
  </si>
  <si>
    <t>19.05.2020 05:31:50</t>
  </si>
  <si>
    <t>19.05.2020 05:31:53</t>
  </si>
  <si>
    <t>19.05.2020 05:32:45</t>
  </si>
  <si>
    <t>19.05.2020 05:32:56</t>
  </si>
  <si>
    <t>19.05.2020 05:32:57</t>
  </si>
  <si>
    <t>19.05.2020 05:33:59</t>
  </si>
  <si>
    <t>19.05.2020 05:34:00</t>
  </si>
  <si>
    <t>19.05.2020 05:34:03</t>
  </si>
  <si>
    <t>19.05.2020 05:34:14</t>
  </si>
  <si>
    <t>19.05.2020 05:34:17</t>
  </si>
  <si>
    <t>19.05.2020 05:34:21</t>
  </si>
  <si>
    <t>19.05.2020 05:34:23</t>
  </si>
  <si>
    <t>19.05.2020 05:34:26</t>
  </si>
  <si>
    <t>19.05.2020 05:34:27</t>
  </si>
  <si>
    <t>19.05.2020 05:34:35</t>
  </si>
  <si>
    <t>19.05.2020 05:34:40</t>
  </si>
  <si>
    <t>19.05.2020 05:35:03</t>
  </si>
  <si>
    <t>19.05.2020 05:35:04</t>
  </si>
  <si>
    <t>19.05.2020 05:35:10</t>
  </si>
  <si>
    <t>19.05.2020 05:35:18</t>
  </si>
  <si>
    <t>19.05.2020 05:35:19</t>
  </si>
  <si>
    <t>19.05.2020 05:35:21</t>
  </si>
  <si>
    <t>19.05.2020 05:35:22</t>
  </si>
  <si>
    <t>19.05.2020 05:35:24</t>
  </si>
  <si>
    <t>19.05.2020 05:35:25</t>
  </si>
  <si>
    <t>19.05.2020 05:35:30</t>
  </si>
  <si>
    <t>19.05.2020 05:35:36</t>
  </si>
  <si>
    <t>19.05.2020 05:35:37</t>
  </si>
  <si>
    <t>19.05.2020 05:35:39</t>
  </si>
  <si>
    <t>19.05.2020 05:35:40</t>
  </si>
  <si>
    <t>19.05.2020 05:35:42</t>
  </si>
  <si>
    <t>19.05.2020 05:35:43</t>
  </si>
  <si>
    <t>19.05.2020 05:35:45</t>
  </si>
  <si>
    <t>19.05.2020 05:37:13</t>
  </si>
  <si>
    <t>19.05.2020 05:37:16</t>
  </si>
  <si>
    <t>19.05.2020 05:37:21</t>
  </si>
  <si>
    <t>19.05.2020 05:37:22</t>
  </si>
  <si>
    <t>19.05.2020 05:37:24</t>
  </si>
  <si>
    <t>19.05.2020 05:37:25</t>
  </si>
  <si>
    <t>19.05.2020 05:38:18</t>
  </si>
  <si>
    <t>19.05.2020 05:38:21</t>
  </si>
  <si>
    <t>19.05.2020 05:38:22</t>
  </si>
  <si>
    <t>19.05.2020 05:38:36</t>
  </si>
  <si>
    <t>19.05.2020 05:39:38</t>
  </si>
  <si>
    <t>19.05.2020 05:39:39</t>
  </si>
  <si>
    <t>19.05.2020 05:40:00</t>
  </si>
  <si>
    <t>19.05.2020 05:40:07</t>
  </si>
  <si>
    <t>19.05.2020 05:40:21</t>
  </si>
  <si>
    <t>19.05.2020 05:40:45</t>
  </si>
  <si>
    <t>19.05.2020 05:41:04</t>
  </si>
  <si>
    <t>19.05.2020 05:41:27</t>
  </si>
  <si>
    <t>19.05.2020 05:42:07</t>
  </si>
  <si>
    <t>19.05.2020 05:42:44</t>
  </si>
  <si>
    <t>19.05.2020 05:42:56</t>
  </si>
  <si>
    <t>19.05.2020 05:42:57</t>
  </si>
  <si>
    <t>19.05.2020 05:43:28</t>
  </si>
  <si>
    <t>19.05.2020 05:43:30</t>
  </si>
  <si>
    <t>19.05.2020 05:43:31</t>
  </si>
  <si>
    <t>19.05.2020 05:43:33</t>
  </si>
  <si>
    <t>19.05.2020 05:43:53</t>
  </si>
  <si>
    <t>19.05.2020 05:43:56</t>
  </si>
  <si>
    <t>19.05.2020 05:44:06</t>
  </si>
  <si>
    <t>19.05.2020 05:44:21</t>
  </si>
  <si>
    <t>19.05.2020 05:45:18</t>
  </si>
  <si>
    <t>19.05.2020 05:45:19</t>
  </si>
  <si>
    <t>19.05.2020 05:45:25</t>
  </si>
  <si>
    <t>19.05.2020 05:45:27</t>
  </si>
  <si>
    <t>19.05.2020 05:46:27</t>
  </si>
  <si>
    <t>19.05.2020 05:46:28</t>
  </si>
  <si>
    <t>19.05.2020 05:46:33</t>
  </si>
  <si>
    <t>19.05.2020 05:46:34</t>
  </si>
  <si>
    <t>19.05.2020 05:46:50</t>
  </si>
  <si>
    <t>19.05.2020 05:46:51</t>
  </si>
  <si>
    <t>19.05.2020 05:46:53</t>
  </si>
  <si>
    <t>19.05.2020 05:47:04</t>
  </si>
  <si>
    <t>19.05.2020 05:47:06</t>
  </si>
  <si>
    <t>19.05.2020 05:47:09</t>
  </si>
  <si>
    <t>19.05.2020 05:47:10</t>
  </si>
  <si>
    <t>19.05.2020 05:47:12</t>
  </si>
  <si>
    <t>19.05.2020 05:47:18</t>
  </si>
  <si>
    <t>19.05.2020 05:47:25</t>
  </si>
  <si>
    <t>19.05.2020 05:47:31</t>
  </si>
  <si>
    <t>19.05.2020 05:47:37</t>
  </si>
  <si>
    <t>19.05.2020 05:47:45</t>
  </si>
  <si>
    <t>19.05.2020 05:48:18</t>
  </si>
  <si>
    <t>19.05.2020 05:48:19</t>
  </si>
  <si>
    <t>19.05.2020 05:48:21</t>
  </si>
  <si>
    <t>19.05.2020 05:48:22</t>
  </si>
  <si>
    <t>19.05.2020 05:48:24</t>
  </si>
  <si>
    <t>19.05.2020 05:48:36</t>
  </si>
  <si>
    <t>19.05.2020 05:48:51</t>
  </si>
  <si>
    <t>19.05.2020 05:48:53</t>
  </si>
  <si>
    <t>19.05.2020 05:48:54</t>
  </si>
  <si>
    <t>19.05.2020 05:48:56</t>
  </si>
  <si>
    <t>19.05.2020 05:49:04</t>
  </si>
  <si>
    <t>19.05.2020 05:49:33</t>
  </si>
  <si>
    <t>19.05.2020 05:49:34</t>
  </si>
  <si>
    <t>19.05.2020 05:49:39</t>
  </si>
  <si>
    <t>19.05.2020 05:50:21</t>
  </si>
  <si>
    <t>19.05.2020 05:50:25</t>
  </si>
  <si>
    <t>19.05.2020 05:50:31</t>
  </si>
  <si>
    <t>19.05.2020 05:50:33</t>
  </si>
  <si>
    <t>19.05.2020 05:50:34</t>
  </si>
  <si>
    <t>19.05.2020 05:50:36</t>
  </si>
  <si>
    <t>19.05.2020 05:50:37</t>
  </si>
  <si>
    <t>19.05.2020 05:50:39</t>
  </si>
  <si>
    <t>19.05.2020 05:50:43</t>
  </si>
  <si>
    <t>19.05.2020 05:50:54</t>
  </si>
  <si>
    <t>19.05.2020 05:50:56</t>
  </si>
  <si>
    <t>19.05.2020 05:50:57</t>
  </si>
  <si>
    <t>19.05.2020 05:50:59</t>
  </si>
  <si>
    <t>19.05.2020 05:51:02</t>
  </si>
  <si>
    <t>19.05.2020 05:51:03</t>
  </si>
  <si>
    <t>19.05.2020 05:51:08</t>
  </si>
  <si>
    <t>19.05.2020 05:51:37</t>
  </si>
  <si>
    <t>19.05.2020 05:51:38</t>
  </si>
  <si>
    <t>19.05.2020 05:51:44</t>
  </si>
  <si>
    <t>19.05.2020 05:51:53</t>
  </si>
  <si>
    <t>19.05.2020 05:52:04</t>
  </si>
  <si>
    <t>19.05.2020 05:52:10</t>
  </si>
  <si>
    <t>19.05.2020 05:52:12</t>
  </si>
  <si>
    <t>19.05.2020 05:52:18</t>
  </si>
  <si>
    <t>19.05.2020 05:52:28</t>
  </si>
  <si>
    <t>19.05.2020 05:52:30</t>
  </si>
  <si>
    <t>19.05.2020 05:52:31</t>
  </si>
  <si>
    <t>19.05.2020 05:52:33</t>
  </si>
  <si>
    <t>19.05.2020 05:52:34</t>
  </si>
  <si>
    <t>19.05.2020 05:52:36</t>
  </si>
  <si>
    <t>19.05.2020 05:52:37</t>
  </si>
  <si>
    <t>19.05.2020 05:52:46</t>
  </si>
  <si>
    <t>19.05.2020 05:53:59</t>
  </si>
  <si>
    <t>19.05.2020 05:54:26</t>
  </si>
  <si>
    <t>19.05.2020 05:54:29</t>
  </si>
  <si>
    <t>19.05.2020 05:54:43</t>
  </si>
  <si>
    <t>19.05.2020 05:54:46</t>
  </si>
  <si>
    <t>19.05.2020 05:54:55</t>
  </si>
  <si>
    <t>19.05.2020 05:54:56</t>
  </si>
  <si>
    <t>19.05.2020 05:54:58</t>
  </si>
  <si>
    <t>19.05.2020 05:55:01</t>
  </si>
  <si>
    <t>19.05.2020 05:55:02</t>
  </si>
  <si>
    <t>19.05.2020 05:55:04</t>
  </si>
  <si>
    <t>19.05.2020 05:55:14</t>
  </si>
  <si>
    <t>19.05.2020 05:55:16</t>
  </si>
  <si>
    <t>19.05.2020 05:55:21</t>
  </si>
  <si>
    <t>19.05.2020 05:55:22</t>
  </si>
  <si>
    <t>19.05.2020 05:55:24</t>
  </si>
  <si>
    <t>19.05.2020 05:56:15</t>
  </si>
  <si>
    <t>19.05.2020 05:56:30</t>
  </si>
  <si>
    <t>19.05.2020 05:57:01</t>
  </si>
  <si>
    <t>19.05.2020 05:57:04</t>
  </si>
  <si>
    <t>19.05.2020 05:57:09</t>
  </si>
  <si>
    <t>19.05.2020 05:57:13</t>
  </si>
  <si>
    <t>19.05.2020 05:58:12</t>
  </si>
  <si>
    <t>19.05.2020 05:58:13</t>
  </si>
  <si>
    <t>19.05.2020 05:58:15</t>
  </si>
  <si>
    <t>19.05.2020 05:58:54</t>
  </si>
  <si>
    <t>19.05.2020 05:58:57</t>
  </si>
  <si>
    <t>19.05.2020 05:59:53</t>
  </si>
  <si>
    <t>19.05.2020 05:59:59</t>
  </si>
  <si>
    <t>19.05.2020 06:00:12</t>
  </si>
  <si>
    <t>19.05.2020 06:00:15</t>
  </si>
  <si>
    <t>19.05.2020 06:00:20</t>
  </si>
  <si>
    <t>19.05.2020 06:00:26</t>
  </si>
  <si>
    <t>19.05.2020 06:00:31</t>
  </si>
  <si>
    <t>19.05.2020 06:00:38</t>
  </si>
  <si>
    <t>19.05.2020 06:00:47</t>
  </si>
  <si>
    <t>19.05.2020 06:00:50</t>
  </si>
  <si>
    <t>19.05.2020 06:01:00</t>
  </si>
  <si>
    <t>19.05.2020 06:01:15</t>
  </si>
  <si>
    <t>19.05.2020 06:01:18</t>
  </si>
  <si>
    <t>19.05.2020 06:01:21</t>
  </si>
  <si>
    <t>19.05.2020 06:01:24</t>
  </si>
  <si>
    <t>19.05.2020 06:01:40</t>
  </si>
  <si>
    <t>19.05.2020 06:01:45</t>
  </si>
  <si>
    <t>19.05.2020 06:01:47</t>
  </si>
  <si>
    <t>19.05.2020 06:01:56</t>
  </si>
  <si>
    <t>19.05.2020 06:02:06</t>
  </si>
  <si>
    <t>19.05.2020 06:02:10</t>
  </si>
  <si>
    <t>19.05.2020 06:02:12</t>
  </si>
  <si>
    <t>19.05.2020 06:02:13</t>
  </si>
  <si>
    <t>19.05.2020 06:02:15</t>
  </si>
  <si>
    <t>19.05.2020 06:03:13</t>
  </si>
  <si>
    <t>19.05.2020 06:03:22</t>
  </si>
  <si>
    <t>19.05.2020 06:03:25</t>
  </si>
  <si>
    <t>19.05.2020 06:03:36</t>
  </si>
  <si>
    <t>19.05.2020 06:03:47</t>
  </si>
  <si>
    <t>19.05.2020 06:04:00</t>
  </si>
  <si>
    <t>19.05.2020 06:04:45</t>
  </si>
  <si>
    <t>19.05.2020 06:04:54</t>
  </si>
  <si>
    <t>19.05.2020 06:04:56</t>
  </si>
  <si>
    <t>19.05.2020 06:05:06</t>
  </si>
  <si>
    <t>19.05.2020 06:05:07</t>
  </si>
  <si>
    <t>19.05.2020 06:05:09</t>
  </si>
  <si>
    <t>19.05.2020 06:05:22</t>
  </si>
  <si>
    <t>19.05.2020 06:05:25</t>
  </si>
  <si>
    <t>19.05.2020 06:05:31</t>
  </si>
  <si>
    <t>19.05.2020 06:05:33</t>
  </si>
  <si>
    <t>19.05.2020 06:05:34</t>
  </si>
  <si>
    <t>19.05.2020 06:05:36</t>
  </si>
  <si>
    <t>19.05.2020 06:06:01</t>
  </si>
  <si>
    <t>19.05.2020 06:06:03</t>
  </si>
  <si>
    <t>19.05.2020 06:06:07</t>
  </si>
  <si>
    <t>19.05.2020 06:06:09</t>
  </si>
  <si>
    <t>19.05.2020 06:06:10</t>
  </si>
  <si>
    <t>19.05.2020 06:06:12</t>
  </si>
  <si>
    <t>19.05.2020 06:06:37</t>
  </si>
  <si>
    <t>19.05.2020 06:07:04</t>
  </si>
  <si>
    <t>19.05.2020 06:07:31</t>
  </si>
  <si>
    <t>19.05.2020 06:08:16</t>
  </si>
  <si>
    <t>19.05.2020 06:08:27</t>
  </si>
  <si>
    <t>19.05.2020 06:08:28</t>
  </si>
  <si>
    <t>19.05.2020 06:08:30</t>
  </si>
  <si>
    <t>19.05.2020 06:08:31</t>
  </si>
  <si>
    <t>19.05.2020 06:08:33</t>
  </si>
  <si>
    <t>19.05.2020 06:08:34</t>
  </si>
  <si>
    <t>19.05.2020 06:08:36</t>
  </si>
  <si>
    <t>19.05.2020 06:08:37</t>
  </si>
  <si>
    <t>19.05.2020 06:08:39</t>
  </si>
  <si>
    <t>19.05.2020 06:08:45</t>
  </si>
  <si>
    <t>19.05.2020 06:08:46</t>
  </si>
  <si>
    <t>19.05.2020 06:08:50</t>
  </si>
  <si>
    <t>19.05.2020 06:08:53</t>
  </si>
  <si>
    <t>19.05.2020 06:08:54</t>
  </si>
  <si>
    <t>19.05.2020 06:09:01</t>
  </si>
  <si>
    <t>19.05.2020 06:09:03</t>
  </si>
  <si>
    <t>19.05.2020 06:09:10</t>
  </si>
  <si>
    <t>19.05.2020 06:09:45</t>
  </si>
  <si>
    <t>19.05.2020 06:09:48</t>
  </si>
  <si>
    <t>19.05.2020 06:09:50</t>
  </si>
  <si>
    <t>19.05.2020 06:09:51</t>
  </si>
  <si>
    <t>19.05.2020 06:09:53</t>
  </si>
  <si>
    <t>19.05.2020 06:10:03</t>
  </si>
  <si>
    <t>19.05.2020 06:10:04</t>
  </si>
  <si>
    <t>19.05.2020 06:10:06</t>
  </si>
  <si>
    <t>19.05.2020 06:10:07</t>
  </si>
  <si>
    <t>19.05.2020 06:10:09</t>
  </si>
  <si>
    <t>19.05.2020 06:10:10</t>
  </si>
  <si>
    <t>19.05.2020 06:10:12</t>
  </si>
  <si>
    <t>19.05.2020 06:10:16</t>
  </si>
  <si>
    <t>19.05.2020 06:10:39</t>
  </si>
  <si>
    <t>19.05.2020 06:10:40</t>
  </si>
  <si>
    <t>19.05.2020 06:10:42</t>
  </si>
  <si>
    <t>19.05.2020 06:10:45</t>
  </si>
  <si>
    <t>19.05.2020 06:10:51</t>
  </si>
  <si>
    <t>19.05.2020 06:10:53</t>
  </si>
  <si>
    <t>19.05.2020 06:11:12</t>
  </si>
  <si>
    <t>19.05.2020 06:11:13</t>
  </si>
  <si>
    <t>19.05.2020 06:11:15</t>
  </si>
  <si>
    <t>19.05.2020 06:11:16</t>
  </si>
  <si>
    <t>19.05.2020 06:11:19</t>
  </si>
  <si>
    <t>19.05.2020 06:11:28</t>
  </si>
  <si>
    <t>19.05.2020 06:11:30</t>
  </si>
  <si>
    <t>19.05.2020 06:11:31</t>
  </si>
  <si>
    <t>19.05.2020 06:12:01</t>
  </si>
  <si>
    <t>19.05.2020 06:12:12</t>
  </si>
  <si>
    <t>19.05.2020 06:12:48</t>
  </si>
  <si>
    <t>19.05.2020 06:12:50</t>
  </si>
  <si>
    <t>19.05.2020 06:12:51</t>
  </si>
  <si>
    <t>19.05.2020 06:12:53</t>
  </si>
  <si>
    <t>19.05.2020 06:13:19</t>
  </si>
  <si>
    <t>19.05.2020 06:13:34</t>
  </si>
  <si>
    <t>19.05.2020 06:13:53</t>
  </si>
  <si>
    <t>19.05.2020 06:14:12</t>
  </si>
  <si>
    <t>19.05.2020 06:14:50</t>
  </si>
  <si>
    <t>19.05.2020 06:14:54</t>
  </si>
  <si>
    <t>19.05.2020 06:15:00</t>
  </si>
  <si>
    <t>19.05.2020 06:15:07</t>
  </si>
  <si>
    <t>19.05.2020 06:15:09</t>
  </si>
  <si>
    <t>19.05.2020 06:15:10</t>
  </si>
  <si>
    <t>19.05.2020 06:15:15</t>
  </si>
  <si>
    <t>19.05.2020 06:15:16</t>
  </si>
  <si>
    <t>19.05.2020 06:15:24</t>
  </si>
  <si>
    <t>19.05.2020 06:15:34</t>
  </si>
  <si>
    <t>19.05.2020 06:15:36</t>
  </si>
  <si>
    <t>19.05.2020 06:15:37</t>
  </si>
  <si>
    <t>19.05.2020 06:15:39</t>
  </si>
  <si>
    <t>19.05.2020 06:15:40</t>
  </si>
  <si>
    <t>19.05.2020 06:15:42</t>
  </si>
  <si>
    <t>19.05.2020 06:15:46</t>
  </si>
  <si>
    <t>19.05.2020 06:15:48</t>
  </si>
  <si>
    <t>19.05.2020 06:15:57</t>
  </si>
  <si>
    <t>19.05.2020 06:15:58</t>
  </si>
  <si>
    <t>19.05.2020 06:16:00</t>
  </si>
  <si>
    <t>19.05.2020 06:16:01</t>
  </si>
  <si>
    <t>19.05.2020 06:16:03</t>
  </si>
  <si>
    <t>19.05.2020 06:16:04</t>
  </si>
  <si>
    <t>19.05.2020 06:16:06</t>
  </si>
  <si>
    <t>19.05.2020 06:16:07</t>
  </si>
  <si>
    <t>19.05.2020 06:16:09</t>
  </si>
  <si>
    <t>19.05.2020 06:16:12</t>
  </si>
  <si>
    <t>19.05.2020 06:16:14</t>
  </si>
  <si>
    <t>19.05.2020 06:16:33</t>
  </si>
  <si>
    <t>19.05.2020 06:16:35</t>
  </si>
  <si>
    <t>19.05.2020 06:16:38</t>
  </si>
  <si>
    <t>19.05.2020 06:16:39</t>
  </si>
  <si>
    <t>19.05.2020 06:16:41</t>
  </si>
  <si>
    <t>19.05.2020 06:16:42</t>
  </si>
  <si>
    <t>19.05.2020 06:16:44</t>
  </si>
  <si>
    <t>19.05.2020 06:16:45</t>
  </si>
  <si>
    <t>19.05.2020 06:16:47</t>
  </si>
  <si>
    <t>19.05.2020 06:16:48</t>
  </si>
  <si>
    <t>19.05.2020 06:16:50</t>
  </si>
  <si>
    <t>19.05.2020 06:16:56</t>
  </si>
  <si>
    <t>19.05.2020 06:17:25</t>
  </si>
  <si>
    <t>19.05.2020 06:17:27</t>
  </si>
  <si>
    <t>19.05.2020 06:17:47</t>
  </si>
  <si>
    <t>19.05.2020 06:18:36</t>
  </si>
  <si>
    <t>19.05.2020 06:18:38</t>
  </si>
  <si>
    <t>19.05.2020 06:18:41</t>
  </si>
  <si>
    <t>19.05.2020 06:18:42</t>
  </si>
  <si>
    <t>19.05.2020 06:18:44</t>
  </si>
  <si>
    <t>19.05.2020 06:18:56</t>
  </si>
  <si>
    <t>19.05.2020 06:19:00</t>
  </si>
  <si>
    <t>19.05.2020 06:19:16</t>
  </si>
  <si>
    <t>19.05.2020 06:19:19</t>
  </si>
  <si>
    <t>19.05.2020 06:19:24</t>
  </si>
  <si>
    <t>19.05.2020 06:19:25</t>
  </si>
  <si>
    <t>19.05.2020 06:19:31</t>
  </si>
  <si>
    <t>19.05.2020 06:19:46</t>
  </si>
  <si>
    <t>19.05.2020 06:19:50</t>
  </si>
  <si>
    <t>19.05.2020 06:19:53</t>
  </si>
  <si>
    <t>19.05.2020 06:19:54</t>
  </si>
  <si>
    <t>19.05.2020 06:19:56</t>
  </si>
  <si>
    <t>19.05.2020 06:20:02</t>
  </si>
  <si>
    <t>19.05.2020 06:20:03</t>
  </si>
  <si>
    <t>19.05.2020 06:20:08</t>
  </si>
  <si>
    <t>19.05.2020 06:20:09</t>
  </si>
  <si>
    <t>19.05.2020 06:20:49</t>
  </si>
  <si>
    <t>19.05.2020 06:20:53</t>
  </si>
  <si>
    <t>19.05.2020 06:21:24</t>
  </si>
  <si>
    <t>19.05.2020 06:21:25</t>
  </si>
  <si>
    <t>19.05.2020 06:21:27</t>
  </si>
  <si>
    <t>19.05.2020 06:21:28</t>
  </si>
  <si>
    <t>19.05.2020 06:21:30</t>
  </si>
  <si>
    <t>19.05.2020 06:21:31</t>
  </si>
  <si>
    <t>19.05.2020 06:21:33</t>
  </si>
  <si>
    <t>19.05.2020 06:21:40</t>
  </si>
  <si>
    <t>19.05.2020 06:21:50</t>
  </si>
  <si>
    <t>19.05.2020 06:21:51</t>
  </si>
  <si>
    <t>19.05.2020 06:21:53</t>
  </si>
  <si>
    <t>19.05.2020 06:21:57</t>
  </si>
  <si>
    <t>19.05.2020 06:22:27</t>
  </si>
  <si>
    <t>19.05.2020 06:22:50</t>
  </si>
  <si>
    <t>19.05.2020 06:23:03</t>
  </si>
  <si>
    <t>19.05.2020 06:23:04</t>
  </si>
  <si>
    <t>19.05.2020 06:23:10</t>
  </si>
  <si>
    <t>19.05.2020 06:23:12</t>
  </si>
  <si>
    <t>19.05.2020 06:23:13</t>
  </si>
  <si>
    <t>19.05.2020 06:23:30</t>
  </si>
  <si>
    <t>19.05.2020 06:23:31</t>
  </si>
  <si>
    <t>19.05.2020 06:23:33</t>
  </si>
  <si>
    <t>19.05.2020 06:23:34</t>
  </si>
  <si>
    <t>19.05.2020 06:23:39</t>
  </si>
  <si>
    <t>19.05.2020 06:23:42</t>
  </si>
  <si>
    <t>19.05.2020 06:23:49</t>
  </si>
  <si>
    <t>19.05.2020 06:23:51</t>
  </si>
  <si>
    <t>19.05.2020 06:23:52</t>
  </si>
  <si>
    <t>19.05.2020 06:23:58</t>
  </si>
  <si>
    <t>19.05.2020 06:24:05</t>
  </si>
  <si>
    <t>19.05.2020 06:24:08</t>
  </si>
  <si>
    <t>19.05.2020 06:24:14</t>
  </si>
  <si>
    <t>19.05.2020 06:24:27</t>
  </si>
  <si>
    <t>19.05.2020 06:24:29</t>
  </si>
  <si>
    <t>19.05.2020 06:24:58</t>
  </si>
  <si>
    <t>19.05.2020 06:25:09</t>
  </si>
  <si>
    <t>19.05.2020 06:25:10</t>
  </si>
  <si>
    <t>19.05.2020 06:25:12</t>
  </si>
  <si>
    <t>19.05.2020 06:25:13</t>
  </si>
  <si>
    <t>19.05.2020 06:25:15</t>
  </si>
  <si>
    <t>19.05.2020 06:25:16</t>
  </si>
  <si>
    <t>19.05.2020 06:25:18</t>
  </si>
  <si>
    <t>19.05.2020 06:25:19</t>
  </si>
  <si>
    <t>19.05.2020 06:25:28</t>
  </si>
  <si>
    <t>19.05.2020 06:25:54</t>
  </si>
  <si>
    <t>19.05.2020 06:25:56</t>
  </si>
  <si>
    <t>19.05.2020 06:25:57</t>
  </si>
  <si>
    <t>19.05.2020 06:25:59</t>
  </si>
  <si>
    <t>19.05.2020 06:26:00</t>
  </si>
  <si>
    <t>19.05.2020 06:26:43</t>
  </si>
  <si>
    <t>19.05.2020 06:26:55</t>
  </si>
  <si>
    <t>19.05.2020 06:26:58</t>
  </si>
  <si>
    <t>19.05.2020 06:27:07</t>
  </si>
  <si>
    <t>19.05.2020 06:27:08</t>
  </si>
  <si>
    <t>19.05.2020 06:27:10</t>
  </si>
  <si>
    <t>19.05.2020 06:27:13</t>
  </si>
  <si>
    <t>19.05.2020 06:27:20</t>
  </si>
  <si>
    <t>19.05.2020 06:27:54</t>
  </si>
  <si>
    <t>19.05.2020 06:27:55</t>
  </si>
  <si>
    <t>19.05.2020 06:28:00</t>
  </si>
  <si>
    <t>19.05.2020 06:28:03</t>
  </si>
  <si>
    <t>19.05.2020 06:28:09</t>
  </si>
  <si>
    <t>19.05.2020 06:28:34</t>
  </si>
  <si>
    <t>19.05.2020 06:28:36</t>
  </si>
  <si>
    <t>19.05.2020 06:28:51</t>
  </si>
  <si>
    <t>19.05.2020 06:28:56</t>
  </si>
  <si>
    <t>19.05.2020 06:29:36</t>
  </si>
  <si>
    <t>19.05.2020 06:29:45</t>
  </si>
  <si>
    <t>19.05.2020 06:29:50</t>
  </si>
  <si>
    <t>19.05.2020 06:29:53</t>
  </si>
  <si>
    <t>19.05.2020 06:29:54</t>
  </si>
  <si>
    <t>19.05.2020 06:29:59</t>
  </si>
  <si>
    <t>19.05.2020 06:30:17</t>
  </si>
  <si>
    <t>19.05.2020 06:30:23</t>
  </si>
  <si>
    <t>19.05.2020 06:30:26</t>
  </si>
  <si>
    <t>19.05.2020 06:30:28</t>
  </si>
  <si>
    <t>19.05.2020 06:30:30</t>
  </si>
  <si>
    <t>19.05.2020 06:30:32</t>
  </si>
  <si>
    <t>19.05.2020 06:30:34</t>
  </si>
  <si>
    <t>19.05.2020 06:30:44</t>
  </si>
  <si>
    <t>19.05.2020 06:30:56</t>
  </si>
  <si>
    <t>19.05.2020 06:31:02</t>
  </si>
  <si>
    <t>19.05.2020 06:31:04</t>
  </si>
  <si>
    <t>19.05.2020 06:31:05</t>
  </si>
  <si>
    <t>19.05.2020 06:31:07</t>
  </si>
  <si>
    <t>19.05.2020 06:31:08</t>
  </si>
  <si>
    <t>19.05.2020 06:31:10</t>
  </si>
  <si>
    <t>19.05.2020 06:31:11</t>
  </si>
  <si>
    <t>19.05.2020 06:31:13</t>
  </si>
  <si>
    <t>19.05.2020 06:31:14</t>
  </si>
  <si>
    <t>19.05.2020 06:31:16</t>
  </si>
  <si>
    <t>19.05.2020 06:31:17</t>
  </si>
  <si>
    <t>19.05.2020 06:31:19</t>
  </si>
  <si>
    <t>19.05.2020 06:31:20</t>
  </si>
  <si>
    <t>19.05.2020 06:31:23</t>
  </si>
  <si>
    <t>19.05.2020 06:31:26</t>
  </si>
  <si>
    <t>19.05.2020 06:31:32</t>
  </si>
  <si>
    <t>19.05.2020 06:31:34</t>
  </si>
  <si>
    <t>19.05.2020 06:32:33</t>
  </si>
  <si>
    <t>19.05.2020 06:32:35</t>
  </si>
  <si>
    <t>19.05.2020 06:32:50</t>
  </si>
  <si>
    <t>19.05.2020 06:33:00</t>
  </si>
  <si>
    <t>19.05.2020 06:33:03</t>
  </si>
  <si>
    <t>19.05.2020 06:33:04</t>
  </si>
  <si>
    <t>19.05.2020 06:33:06</t>
  </si>
  <si>
    <t>19.05.2020 06:33:07</t>
  </si>
  <si>
    <t>19.05.2020 06:33:09</t>
  </si>
  <si>
    <t>19.05.2020 06:33:10</t>
  </si>
  <si>
    <t>19.05.2020 06:33:13</t>
  </si>
  <si>
    <t>19.05.2020 06:33:15</t>
  </si>
  <si>
    <t>19.05.2020 06:33:18</t>
  </si>
  <si>
    <t>19.05.2020 06:33:21</t>
  </si>
  <si>
    <t>19.05.2020 06:33:22</t>
  </si>
  <si>
    <t>19.05.2020 06:34:05</t>
  </si>
  <si>
    <t>19.05.2020 06:34:06</t>
  </si>
  <si>
    <t>19.05.2020 06:34:08</t>
  </si>
  <si>
    <t>19.05.2020 06:34:09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</si>
</sst>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49</c:v>
                </c:pt>
                <c:pt idx="2">
                  <c:v>329</c:v>
                </c:pt>
                <c:pt idx="3">
                  <c:v>519</c:v>
                </c:pt>
                <c:pt idx="4">
                  <c:v>575</c:v>
                </c:pt>
                <c:pt idx="5">
                  <c:v>560</c:v>
                </c:pt>
                <c:pt idx="6">
                  <c:v>615</c:v>
                </c:pt>
                <c:pt idx="7">
                  <c:v>738</c:v>
                </c:pt>
                <c:pt idx="8">
                  <c:v>736</c:v>
                </c:pt>
                <c:pt idx="9">
                  <c:v>651</c:v>
                </c:pt>
                <c:pt idx="10">
                  <c:v>562</c:v>
                </c:pt>
                <c:pt idx="11">
                  <c:v>472</c:v>
                </c:pt>
                <c:pt idx="12">
                  <c:v>350</c:v>
                </c:pt>
                <c:pt idx="13">
                  <c:v>211</c:v>
                </c:pt>
                <c:pt idx="14">
                  <c:v>159</c:v>
                </c:pt>
                <c:pt idx="15">
                  <c:v>112</c:v>
                </c:pt>
                <c:pt idx="16">
                  <c:v>62</c:v>
                </c:pt>
                <c:pt idx="17">
                  <c:v>33</c:v>
                </c:pt>
                <c:pt idx="18">
                  <c:v>10</c:v>
                </c:pt>
                <c:pt idx="19">
                  <c:v>13</c:v>
                </c:pt>
                <c:pt idx="20">
                  <c:v>14</c:v>
                </c:pt>
                <c:pt idx="21">
                  <c:v>69</c:v>
                </c:pt>
                <c:pt idx="22">
                  <c:v>174</c:v>
                </c:pt>
                <c:pt idx="23">
                  <c:v>361</c:v>
                </c:pt>
                <c:pt idx="24">
                  <c:v>542</c:v>
                </c:pt>
                <c:pt idx="25">
                  <c:v>563</c:v>
                </c:pt>
                <c:pt idx="26">
                  <c:v>632</c:v>
                </c:pt>
                <c:pt idx="27">
                  <c:v>577</c:v>
                </c:pt>
                <c:pt idx="28">
                  <c:v>538</c:v>
                </c:pt>
                <c:pt idx="29">
                  <c:v>599</c:v>
                </c:pt>
                <c:pt idx="30">
                  <c:v>708</c:v>
                </c:pt>
                <c:pt idx="31">
                  <c:v>684</c:v>
                </c:pt>
                <c:pt idx="32">
                  <c:v>723</c:v>
                </c:pt>
                <c:pt idx="33">
                  <c:v>775</c:v>
                </c:pt>
                <c:pt idx="34">
                  <c:v>667</c:v>
                </c:pt>
                <c:pt idx="35">
                  <c:v>464</c:v>
                </c:pt>
                <c:pt idx="36">
                  <c:v>316</c:v>
                </c:pt>
                <c:pt idx="37">
                  <c:v>183</c:v>
                </c:pt>
                <c:pt idx="38">
                  <c:v>147</c:v>
                </c:pt>
                <c:pt idx="39">
                  <c:v>112</c:v>
                </c:pt>
                <c:pt idx="40">
                  <c:v>50</c:v>
                </c:pt>
                <c:pt idx="41">
                  <c:v>41</c:v>
                </c:pt>
                <c:pt idx="42">
                  <c:v>13</c:v>
                </c:pt>
                <c:pt idx="43">
                  <c:v>16</c:v>
                </c:pt>
                <c:pt idx="44">
                  <c:v>20</c:v>
                </c:pt>
                <c:pt idx="45">
                  <c:v>70</c:v>
                </c:pt>
                <c:pt idx="46">
                  <c:v>234</c:v>
                </c:pt>
                <c:pt idx="47">
                  <c:v>505</c:v>
                </c:pt>
                <c:pt idx="48">
                  <c:v>552</c:v>
                </c:pt>
                <c:pt idx="49">
                  <c:v>575</c:v>
                </c:pt>
                <c:pt idx="50">
                  <c:v>596</c:v>
                </c:pt>
                <c:pt idx="51">
                  <c:v>568</c:v>
                </c:pt>
                <c:pt idx="52">
                  <c:v>674</c:v>
                </c:pt>
                <c:pt idx="53">
                  <c:v>626</c:v>
                </c:pt>
                <c:pt idx="54">
                  <c:v>703</c:v>
                </c:pt>
                <c:pt idx="55">
                  <c:v>739</c:v>
                </c:pt>
                <c:pt idx="56">
                  <c:v>684</c:v>
                </c:pt>
                <c:pt idx="57">
                  <c:v>654</c:v>
                </c:pt>
                <c:pt idx="58">
                  <c:v>679</c:v>
                </c:pt>
                <c:pt idx="59">
                  <c:v>594</c:v>
                </c:pt>
                <c:pt idx="60">
                  <c:v>431</c:v>
                </c:pt>
                <c:pt idx="61">
                  <c:v>286</c:v>
                </c:pt>
                <c:pt idx="62">
                  <c:v>197</c:v>
                </c:pt>
                <c:pt idx="63">
                  <c:v>103</c:v>
                </c:pt>
                <c:pt idx="64">
                  <c:v>74</c:v>
                </c:pt>
                <c:pt idx="65">
                  <c:v>24</c:v>
                </c:pt>
                <c:pt idx="66">
                  <c:v>12</c:v>
                </c:pt>
                <c:pt idx="67">
                  <c:v>29</c:v>
                </c:pt>
                <c:pt idx="68">
                  <c:v>14</c:v>
                </c:pt>
                <c:pt idx="69">
                  <c:v>58</c:v>
                </c:pt>
                <c:pt idx="70">
                  <c:v>183</c:v>
                </c:pt>
                <c:pt idx="71">
                  <c:v>442</c:v>
                </c:pt>
                <c:pt idx="72">
                  <c:v>619</c:v>
                </c:pt>
                <c:pt idx="73">
                  <c:v>616</c:v>
                </c:pt>
                <c:pt idx="74">
                  <c:v>610</c:v>
                </c:pt>
                <c:pt idx="75">
                  <c:v>625</c:v>
                </c:pt>
                <c:pt idx="76">
                  <c:v>628</c:v>
                </c:pt>
                <c:pt idx="77">
                  <c:v>666</c:v>
                </c:pt>
                <c:pt idx="78">
                  <c:v>755</c:v>
                </c:pt>
                <c:pt idx="79">
                  <c:v>763</c:v>
                </c:pt>
                <c:pt idx="80">
                  <c:v>684</c:v>
                </c:pt>
                <c:pt idx="81">
                  <c:v>706</c:v>
                </c:pt>
                <c:pt idx="82">
                  <c:v>717</c:v>
                </c:pt>
                <c:pt idx="83">
                  <c:v>551</c:v>
                </c:pt>
                <c:pt idx="84">
                  <c:v>426</c:v>
                </c:pt>
                <c:pt idx="85">
                  <c:v>290</c:v>
                </c:pt>
                <c:pt idx="86">
                  <c:v>275</c:v>
                </c:pt>
                <c:pt idx="87">
                  <c:v>139</c:v>
                </c:pt>
                <c:pt idx="88">
                  <c:v>87</c:v>
                </c:pt>
                <c:pt idx="89">
                  <c:v>40</c:v>
                </c:pt>
                <c:pt idx="90">
                  <c:v>29</c:v>
                </c:pt>
                <c:pt idx="91">
                  <c:v>22</c:v>
                </c:pt>
                <c:pt idx="92">
                  <c:v>12</c:v>
                </c:pt>
                <c:pt idx="93">
                  <c:v>34</c:v>
                </c:pt>
                <c:pt idx="94">
                  <c:v>58</c:v>
                </c:pt>
                <c:pt idx="95">
                  <c:v>79</c:v>
                </c:pt>
                <c:pt idx="96">
                  <c:v>327</c:v>
                </c:pt>
                <c:pt idx="97">
                  <c:v>396</c:v>
                </c:pt>
                <c:pt idx="98">
                  <c:v>481</c:v>
                </c:pt>
                <c:pt idx="99">
                  <c:v>575</c:v>
                </c:pt>
                <c:pt idx="100">
                  <c:v>505</c:v>
                </c:pt>
                <c:pt idx="101">
                  <c:v>501</c:v>
                </c:pt>
                <c:pt idx="102">
                  <c:v>397</c:v>
                </c:pt>
                <c:pt idx="103">
                  <c:v>516</c:v>
                </c:pt>
                <c:pt idx="104">
                  <c:v>482</c:v>
                </c:pt>
                <c:pt idx="105">
                  <c:v>401</c:v>
                </c:pt>
                <c:pt idx="106">
                  <c:v>549</c:v>
                </c:pt>
                <c:pt idx="107">
                  <c:v>437</c:v>
                </c:pt>
                <c:pt idx="108">
                  <c:v>346</c:v>
                </c:pt>
                <c:pt idx="109">
                  <c:v>253</c:v>
                </c:pt>
                <c:pt idx="110">
                  <c:v>213</c:v>
                </c:pt>
                <c:pt idx="111">
                  <c:v>195</c:v>
                </c:pt>
                <c:pt idx="112">
                  <c:v>111</c:v>
                </c:pt>
                <c:pt idx="113">
                  <c:v>36</c:v>
                </c:pt>
                <c:pt idx="114">
                  <c:v>37</c:v>
                </c:pt>
                <c:pt idx="115">
                  <c:v>11</c:v>
                </c:pt>
                <c:pt idx="116">
                  <c:v>12</c:v>
                </c:pt>
                <c:pt idx="117">
                  <c:v>14</c:v>
                </c:pt>
                <c:pt idx="118">
                  <c:v>34</c:v>
                </c:pt>
                <c:pt idx="119">
                  <c:v>30</c:v>
                </c:pt>
                <c:pt idx="120">
                  <c:v>67</c:v>
                </c:pt>
                <c:pt idx="121">
                  <c:v>153</c:v>
                </c:pt>
                <c:pt idx="122">
                  <c:v>236</c:v>
                </c:pt>
                <c:pt idx="123">
                  <c:v>376</c:v>
                </c:pt>
                <c:pt idx="124">
                  <c:v>366</c:v>
                </c:pt>
                <c:pt idx="125">
                  <c:v>400</c:v>
                </c:pt>
                <c:pt idx="126">
                  <c:v>404</c:v>
                </c:pt>
                <c:pt idx="127">
                  <c:v>459</c:v>
                </c:pt>
                <c:pt idx="128">
                  <c:v>461</c:v>
                </c:pt>
                <c:pt idx="129">
                  <c:v>504</c:v>
                </c:pt>
                <c:pt idx="130">
                  <c:v>497</c:v>
                </c:pt>
                <c:pt idx="131">
                  <c:v>330</c:v>
                </c:pt>
                <c:pt idx="132">
                  <c:v>369</c:v>
                </c:pt>
                <c:pt idx="133">
                  <c:v>179</c:v>
                </c:pt>
                <c:pt idx="134">
                  <c:v>149</c:v>
                </c:pt>
                <c:pt idx="135">
                  <c:v>101</c:v>
                </c:pt>
                <c:pt idx="136">
                  <c:v>39</c:v>
                </c:pt>
                <c:pt idx="137">
                  <c:v>18</c:v>
                </c:pt>
                <c:pt idx="138">
                  <c:v>36</c:v>
                </c:pt>
                <c:pt idx="139">
                  <c:v>20</c:v>
                </c:pt>
                <c:pt idx="140">
                  <c:v>19</c:v>
                </c:pt>
                <c:pt idx="141">
                  <c:v>88</c:v>
                </c:pt>
                <c:pt idx="142">
                  <c:v>318</c:v>
                </c:pt>
                <c:pt idx="143">
                  <c:v>462</c:v>
                </c:pt>
                <c:pt idx="144">
                  <c:v>590</c:v>
                </c:pt>
                <c:pt idx="145">
                  <c:v>614</c:v>
                </c:pt>
                <c:pt idx="146">
                  <c:v>584</c:v>
                </c:pt>
                <c:pt idx="147">
                  <c:v>610</c:v>
                </c:pt>
                <c:pt idx="148">
                  <c:v>624</c:v>
                </c:pt>
                <c:pt idx="149">
                  <c:v>606</c:v>
                </c:pt>
                <c:pt idx="150">
                  <c:v>604</c:v>
                </c:pt>
                <c:pt idx="151">
                  <c:v>610</c:v>
                </c:pt>
                <c:pt idx="152">
                  <c:v>645</c:v>
                </c:pt>
                <c:pt idx="153">
                  <c:v>672</c:v>
                </c:pt>
                <c:pt idx="154">
                  <c:v>606</c:v>
                </c:pt>
                <c:pt idx="155">
                  <c:v>458</c:v>
                </c:pt>
                <c:pt idx="156">
                  <c:v>335</c:v>
                </c:pt>
                <c:pt idx="157">
                  <c:v>339</c:v>
                </c:pt>
                <c:pt idx="158">
                  <c:v>172</c:v>
                </c:pt>
                <c:pt idx="159">
                  <c:v>83</c:v>
                </c:pt>
                <c:pt idx="160">
                  <c:v>49</c:v>
                </c:pt>
                <c:pt idx="161">
                  <c:v>17</c:v>
                </c:pt>
                <c:pt idx="162">
                  <c:v>18</c:v>
                </c:pt>
                <c:pt idx="163">
                  <c:v>20</c:v>
                </c:pt>
                <c:pt idx="164">
                  <c:v>25</c:v>
                </c:pt>
                <c:pt idx="165">
                  <c:v>65</c:v>
                </c:pt>
                <c:pt idx="166">
                  <c:v>206</c:v>
                </c:pt>
                <c:pt idx="167">
                  <c:v>327</c:v>
                </c:pt>
                <c:pt idx="168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28512"/>
        <c:axId val="124828896"/>
      </c:lineChart>
      <c:catAx>
        <c:axId val="12482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28896"/>
        <c:crosses val="autoZero"/>
        <c:auto val="1"/>
        <c:lblAlgn val="ctr"/>
        <c:lblOffset val="100"/>
        <c:noMultiLvlLbl val="1"/>
      </c:catAx>
      <c:valAx>
        <c:axId val="12482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82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5</c:v>
                </c:pt>
                <c:pt idx="2">
                  <c:v>51</c:v>
                </c:pt>
                <c:pt idx="3">
                  <c:v>79</c:v>
                </c:pt>
                <c:pt idx="4">
                  <c:v>86</c:v>
                </c:pt>
                <c:pt idx="5">
                  <c:v>83</c:v>
                </c:pt>
                <c:pt idx="6">
                  <c:v>102</c:v>
                </c:pt>
                <c:pt idx="7">
                  <c:v>111</c:v>
                </c:pt>
                <c:pt idx="8">
                  <c:v>108</c:v>
                </c:pt>
                <c:pt idx="9">
                  <c:v>101</c:v>
                </c:pt>
                <c:pt idx="10">
                  <c:v>91</c:v>
                </c:pt>
                <c:pt idx="11">
                  <c:v>71</c:v>
                </c:pt>
                <c:pt idx="12">
                  <c:v>56</c:v>
                </c:pt>
                <c:pt idx="13">
                  <c:v>37</c:v>
                </c:pt>
                <c:pt idx="14">
                  <c:v>26</c:v>
                </c:pt>
                <c:pt idx="15">
                  <c:v>20</c:v>
                </c:pt>
                <c:pt idx="16">
                  <c:v>11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14</c:v>
                </c:pt>
                <c:pt idx="22">
                  <c:v>31</c:v>
                </c:pt>
                <c:pt idx="23">
                  <c:v>61</c:v>
                </c:pt>
                <c:pt idx="24">
                  <c:v>84</c:v>
                </c:pt>
                <c:pt idx="25">
                  <c:v>87</c:v>
                </c:pt>
                <c:pt idx="26">
                  <c:v>94</c:v>
                </c:pt>
                <c:pt idx="27">
                  <c:v>92</c:v>
                </c:pt>
                <c:pt idx="28">
                  <c:v>82</c:v>
                </c:pt>
                <c:pt idx="29">
                  <c:v>91</c:v>
                </c:pt>
                <c:pt idx="30">
                  <c:v>111</c:v>
                </c:pt>
                <c:pt idx="31">
                  <c:v>102</c:v>
                </c:pt>
                <c:pt idx="32">
                  <c:v>114</c:v>
                </c:pt>
                <c:pt idx="33">
                  <c:v>123</c:v>
                </c:pt>
                <c:pt idx="34">
                  <c:v>106</c:v>
                </c:pt>
                <c:pt idx="35">
                  <c:v>74</c:v>
                </c:pt>
                <c:pt idx="36">
                  <c:v>50</c:v>
                </c:pt>
                <c:pt idx="37">
                  <c:v>31</c:v>
                </c:pt>
                <c:pt idx="38">
                  <c:v>25</c:v>
                </c:pt>
                <c:pt idx="39">
                  <c:v>19</c:v>
                </c:pt>
                <c:pt idx="40">
                  <c:v>9</c:v>
                </c:pt>
                <c:pt idx="41">
                  <c:v>7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14</c:v>
                </c:pt>
                <c:pt idx="46">
                  <c:v>42</c:v>
                </c:pt>
                <c:pt idx="47">
                  <c:v>89</c:v>
                </c:pt>
                <c:pt idx="48">
                  <c:v>84</c:v>
                </c:pt>
                <c:pt idx="49">
                  <c:v>85</c:v>
                </c:pt>
                <c:pt idx="50">
                  <c:v>91</c:v>
                </c:pt>
                <c:pt idx="51">
                  <c:v>86</c:v>
                </c:pt>
                <c:pt idx="52">
                  <c:v>95</c:v>
                </c:pt>
                <c:pt idx="53">
                  <c:v>97</c:v>
                </c:pt>
                <c:pt idx="54">
                  <c:v>110</c:v>
                </c:pt>
                <c:pt idx="55">
                  <c:v>113</c:v>
                </c:pt>
                <c:pt idx="56">
                  <c:v>110</c:v>
                </c:pt>
                <c:pt idx="57">
                  <c:v>102</c:v>
                </c:pt>
                <c:pt idx="58">
                  <c:v>107</c:v>
                </c:pt>
                <c:pt idx="59">
                  <c:v>94</c:v>
                </c:pt>
                <c:pt idx="60">
                  <c:v>71</c:v>
                </c:pt>
                <c:pt idx="61">
                  <c:v>51</c:v>
                </c:pt>
                <c:pt idx="62">
                  <c:v>32</c:v>
                </c:pt>
                <c:pt idx="63">
                  <c:v>19</c:v>
                </c:pt>
                <c:pt idx="64">
                  <c:v>12</c:v>
                </c:pt>
                <c:pt idx="65">
                  <c:v>5</c:v>
                </c:pt>
                <c:pt idx="66">
                  <c:v>2</c:v>
                </c:pt>
                <c:pt idx="67">
                  <c:v>4</c:v>
                </c:pt>
                <c:pt idx="68">
                  <c:v>3</c:v>
                </c:pt>
                <c:pt idx="69">
                  <c:v>12</c:v>
                </c:pt>
                <c:pt idx="70">
                  <c:v>34</c:v>
                </c:pt>
                <c:pt idx="71">
                  <c:v>79</c:v>
                </c:pt>
                <c:pt idx="72">
                  <c:v>99</c:v>
                </c:pt>
                <c:pt idx="73">
                  <c:v>93</c:v>
                </c:pt>
                <c:pt idx="74">
                  <c:v>92</c:v>
                </c:pt>
                <c:pt idx="75">
                  <c:v>91</c:v>
                </c:pt>
                <c:pt idx="76">
                  <c:v>95</c:v>
                </c:pt>
                <c:pt idx="77">
                  <c:v>102</c:v>
                </c:pt>
                <c:pt idx="78">
                  <c:v>115</c:v>
                </c:pt>
                <c:pt idx="79">
                  <c:v>113</c:v>
                </c:pt>
                <c:pt idx="80">
                  <c:v>104</c:v>
                </c:pt>
                <c:pt idx="81">
                  <c:v>112</c:v>
                </c:pt>
                <c:pt idx="82">
                  <c:v>112</c:v>
                </c:pt>
                <c:pt idx="83">
                  <c:v>85</c:v>
                </c:pt>
                <c:pt idx="84">
                  <c:v>70</c:v>
                </c:pt>
                <c:pt idx="85">
                  <c:v>50</c:v>
                </c:pt>
                <c:pt idx="86">
                  <c:v>41</c:v>
                </c:pt>
                <c:pt idx="87">
                  <c:v>23</c:v>
                </c:pt>
                <c:pt idx="88">
                  <c:v>14</c:v>
                </c:pt>
                <c:pt idx="89">
                  <c:v>7</c:v>
                </c:pt>
                <c:pt idx="90">
                  <c:v>5</c:v>
                </c:pt>
                <c:pt idx="91">
                  <c:v>4</c:v>
                </c:pt>
                <c:pt idx="92">
                  <c:v>2</c:v>
                </c:pt>
                <c:pt idx="93">
                  <c:v>7</c:v>
                </c:pt>
                <c:pt idx="94">
                  <c:v>11</c:v>
                </c:pt>
                <c:pt idx="95">
                  <c:v>12</c:v>
                </c:pt>
                <c:pt idx="96">
                  <c:v>50</c:v>
                </c:pt>
                <c:pt idx="97">
                  <c:v>58</c:v>
                </c:pt>
                <c:pt idx="98">
                  <c:v>69</c:v>
                </c:pt>
                <c:pt idx="99">
                  <c:v>82</c:v>
                </c:pt>
                <c:pt idx="100">
                  <c:v>77</c:v>
                </c:pt>
                <c:pt idx="101">
                  <c:v>73</c:v>
                </c:pt>
                <c:pt idx="102">
                  <c:v>63</c:v>
                </c:pt>
                <c:pt idx="103">
                  <c:v>79</c:v>
                </c:pt>
                <c:pt idx="104">
                  <c:v>71</c:v>
                </c:pt>
                <c:pt idx="105">
                  <c:v>59</c:v>
                </c:pt>
                <c:pt idx="106">
                  <c:v>83</c:v>
                </c:pt>
                <c:pt idx="107">
                  <c:v>67</c:v>
                </c:pt>
                <c:pt idx="108">
                  <c:v>57</c:v>
                </c:pt>
                <c:pt idx="109">
                  <c:v>42</c:v>
                </c:pt>
                <c:pt idx="110">
                  <c:v>34</c:v>
                </c:pt>
                <c:pt idx="111">
                  <c:v>30</c:v>
                </c:pt>
                <c:pt idx="112">
                  <c:v>19</c:v>
                </c:pt>
                <c:pt idx="113">
                  <c:v>7</c:v>
                </c:pt>
                <c:pt idx="114">
                  <c:v>7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6</c:v>
                </c:pt>
                <c:pt idx="120">
                  <c:v>11</c:v>
                </c:pt>
                <c:pt idx="121">
                  <c:v>23</c:v>
                </c:pt>
                <c:pt idx="122">
                  <c:v>36</c:v>
                </c:pt>
                <c:pt idx="123">
                  <c:v>54</c:v>
                </c:pt>
                <c:pt idx="124">
                  <c:v>52</c:v>
                </c:pt>
                <c:pt idx="125">
                  <c:v>57</c:v>
                </c:pt>
                <c:pt idx="126">
                  <c:v>59</c:v>
                </c:pt>
                <c:pt idx="127">
                  <c:v>65</c:v>
                </c:pt>
                <c:pt idx="128">
                  <c:v>63</c:v>
                </c:pt>
                <c:pt idx="129">
                  <c:v>71</c:v>
                </c:pt>
                <c:pt idx="130">
                  <c:v>72</c:v>
                </c:pt>
                <c:pt idx="131">
                  <c:v>52</c:v>
                </c:pt>
                <c:pt idx="132">
                  <c:v>55</c:v>
                </c:pt>
                <c:pt idx="133">
                  <c:v>32</c:v>
                </c:pt>
                <c:pt idx="134">
                  <c:v>26</c:v>
                </c:pt>
                <c:pt idx="135">
                  <c:v>16</c:v>
                </c:pt>
                <c:pt idx="136">
                  <c:v>7</c:v>
                </c:pt>
                <c:pt idx="137">
                  <c:v>3</c:v>
                </c:pt>
                <c:pt idx="138">
                  <c:v>3</c:v>
                </c:pt>
                <c:pt idx="139">
                  <c:v>4</c:v>
                </c:pt>
                <c:pt idx="140">
                  <c:v>3</c:v>
                </c:pt>
                <c:pt idx="141">
                  <c:v>16</c:v>
                </c:pt>
                <c:pt idx="142">
                  <c:v>54</c:v>
                </c:pt>
                <c:pt idx="143">
                  <c:v>81</c:v>
                </c:pt>
                <c:pt idx="144">
                  <c:v>95</c:v>
                </c:pt>
                <c:pt idx="145">
                  <c:v>93</c:v>
                </c:pt>
                <c:pt idx="146">
                  <c:v>92</c:v>
                </c:pt>
                <c:pt idx="147">
                  <c:v>94</c:v>
                </c:pt>
                <c:pt idx="148">
                  <c:v>93</c:v>
                </c:pt>
                <c:pt idx="149">
                  <c:v>91</c:v>
                </c:pt>
                <c:pt idx="150">
                  <c:v>90</c:v>
                </c:pt>
                <c:pt idx="151">
                  <c:v>91</c:v>
                </c:pt>
                <c:pt idx="152">
                  <c:v>97</c:v>
                </c:pt>
                <c:pt idx="153">
                  <c:v>105</c:v>
                </c:pt>
                <c:pt idx="154">
                  <c:v>89</c:v>
                </c:pt>
                <c:pt idx="155">
                  <c:v>64</c:v>
                </c:pt>
                <c:pt idx="156">
                  <c:v>51</c:v>
                </c:pt>
                <c:pt idx="157">
                  <c:v>51</c:v>
                </c:pt>
                <c:pt idx="158">
                  <c:v>31</c:v>
                </c:pt>
                <c:pt idx="159">
                  <c:v>15</c:v>
                </c:pt>
                <c:pt idx="160">
                  <c:v>10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5</c:v>
                </c:pt>
                <c:pt idx="165">
                  <c:v>11</c:v>
                </c:pt>
                <c:pt idx="166">
                  <c:v>36</c:v>
                </c:pt>
                <c:pt idx="167">
                  <c:v>58</c:v>
                </c:pt>
                <c:pt idx="168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56232"/>
        <c:axId val="125956624"/>
      </c:lineChart>
      <c:catAx>
        <c:axId val="12595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56624"/>
        <c:crosses val="autoZero"/>
        <c:auto val="1"/>
        <c:lblAlgn val="ctr"/>
        <c:lblOffset val="100"/>
        <c:noMultiLvlLbl val="1"/>
      </c:catAx>
      <c:valAx>
        <c:axId val="12595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5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1417</c:v>
                </c:pt>
                <c:pt idx="1">
                  <c:v>1208</c:v>
                </c:pt>
                <c:pt idx="2">
                  <c:v>1413</c:v>
                </c:pt>
                <c:pt idx="3">
                  <c:v>1517</c:v>
                </c:pt>
                <c:pt idx="4">
                  <c:v>1551</c:v>
                </c:pt>
                <c:pt idx="5">
                  <c:v>1061</c:v>
                </c:pt>
                <c:pt idx="6">
                  <c:v>781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09456"/>
        <c:axId val="219709848"/>
      </c:lineChart>
      <c:catAx>
        <c:axId val="21970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09848"/>
        <c:crosses val="autoZero"/>
        <c:auto val="1"/>
        <c:lblAlgn val="ctr"/>
        <c:lblOffset val="100"/>
        <c:noMultiLvlLbl val="1"/>
      </c:catAx>
      <c:valAx>
        <c:axId val="21970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0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77</c:v>
                </c:pt>
                <c:pt idx="4">
                  <c:v>213</c:v>
                </c:pt>
                <c:pt idx="5">
                  <c:v>386</c:v>
                </c:pt>
                <c:pt idx="6">
                  <c:v>473</c:v>
                </c:pt>
                <c:pt idx="7">
                  <c:v>443</c:v>
                </c:pt>
                <c:pt idx="8">
                  <c:v>524</c:v>
                </c:pt>
                <c:pt idx="9">
                  <c:v>579</c:v>
                </c:pt>
                <c:pt idx="10">
                  <c:v>581</c:v>
                </c:pt>
                <c:pt idx="11">
                  <c:v>595</c:v>
                </c:pt>
                <c:pt idx="12">
                  <c:v>649</c:v>
                </c:pt>
                <c:pt idx="13">
                  <c:v>674</c:v>
                </c:pt>
                <c:pt idx="14">
                  <c:v>667</c:v>
                </c:pt>
                <c:pt idx="15">
                  <c:v>673</c:v>
                </c:pt>
                <c:pt idx="16">
                  <c:v>659</c:v>
                </c:pt>
                <c:pt idx="17">
                  <c:v>506</c:v>
                </c:pt>
                <c:pt idx="18">
                  <c:v>410</c:v>
                </c:pt>
                <c:pt idx="19">
                  <c:v>294</c:v>
                </c:pt>
                <c:pt idx="20">
                  <c:v>214</c:v>
                </c:pt>
                <c:pt idx="21">
                  <c:v>143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0632"/>
        <c:axId val="219711024"/>
      </c:lineChart>
      <c:catAx>
        <c:axId val="21971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1024"/>
        <c:crosses val="autoZero"/>
        <c:auto val="1"/>
        <c:lblAlgn val="ctr"/>
        <c:lblOffset val="100"/>
        <c:noMultiLvlLbl val="1"/>
      </c:catAx>
      <c:valAx>
        <c:axId val="21971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5347</c:v>
                </c:pt>
                <c:pt idx="1">
                  <c:v>12330</c:v>
                </c:pt>
                <c:pt idx="2">
                  <c:v>13803</c:v>
                </c:pt>
                <c:pt idx="3">
                  <c:v>19345</c:v>
                </c:pt>
                <c:pt idx="4">
                  <c:v>6181</c:v>
                </c:pt>
                <c:pt idx="5">
                  <c:v>506</c:v>
                </c:pt>
                <c:pt idx="6">
                  <c:v>49</c:v>
                </c:pt>
                <c:pt idx="7">
                  <c:v>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11808"/>
        <c:axId val="219712200"/>
      </c:barChart>
      <c:catAx>
        <c:axId val="219711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2200"/>
        <c:crosses val="autoZero"/>
        <c:auto val="1"/>
        <c:lblAlgn val="ctr"/>
        <c:lblOffset val="100"/>
        <c:noMultiLvlLbl val="1"/>
      </c:catAx>
      <c:valAx>
        <c:axId val="21971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1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5347</c:v>
                </c:pt>
                <c:pt idx="1">
                  <c:v>12330</c:v>
                </c:pt>
                <c:pt idx="2">
                  <c:v>13803</c:v>
                </c:pt>
                <c:pt idx="3">
                  <c:v>19345</c:v>
                </c:pt>
                <c:pt idx="4">
                  <c:v>6181</c:v>
                </c:pt>
                <c:pt idx="5">
                  <c:v>506</c:v>
                </c:pt>
                <c:pt idx="6">
                  <c:v>49</c:v>
                </c:pt>
                <c:pt idx="7">
                  <c:v>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'geLi(T)'!$B$3:$B$87</c:f>
              <c:numCache>
                <c:formatCode>General</c:formatCode>
                <c:ptCount val="8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85</c:v>
                </c:pt>
                <c:pt idx="79">
                  <c:v>90</c:v>
                </c:pt>
                <c:pt idx="80">
                  <c:v>91</c:v>
                </c:pt>
                <c:pt idx="81">
                  <c:v>97</c:v>
                </c:pt>
                <c:pt idx="82">
                  <c:v>99</c:v>
                </c:pt>
                <c:pt idx="83">
                  <c:v>132</c:v>
                </c:pt>
                <c:pt idx="84">
                  <c:v>137</c:v>
                </c:pt>
              </c:numCache>
            </c:numRef>
          </c:cat>
          <c:val>
            <c:numRef>
              <c:f>'geLi(T)'!$C$3:$C$87</c:f>
              <c:numCache>
                <c:formatCode>General</c:formatCode>
                <c:ptCount val="85"/>
                <c:pt idx="0">
                  <c:v>13</c:v>
                </c:pt>
                <c:pt idx="1">
                  <c:v>36</c:v>
                </c:pt>
                <c:pt idx="2">
                  <c:v>56</c:v>
                </c:pt>
                <c:pt idx="3">
                  <c:v>95</c:v>
                </c:pt>
                <c:pt idx="4">
                  <c:v>113</c:v>
                </c:pt>
                <c:pt idx="5">
                  <c:v>161</c:v>
                </c:pt>
                <c:pt idx="6">
                  <c:v>213</c:v>
                </c:pt>
                <c:pt idx="7">
                  <c:v>303</c:v>
                </c:pt>
                <c:pt idx="8">
                  <c:v>348</c:v>
                </c:pt>
                <c:pt idx="9">
                  <c:v>423</c:v>
                </c:pt>
                <c:pt idx="10">
                  <c:v>455</c:v>
                </c:pt>
                <c:pt idx="11">
                  <c:v>478</c:v>
                </c:pt>
                <c:pt idx="12">
                  <c:v>573</c:v>
                </c:pt>
                <c:pt idx="13">
                  <c:v>613</c:v>
                </c:pt>
                <c:pt idx="14">
                  <c:v>686</c:v>
                </c:pt>
                <c:pt idx="15">
                  <c:v>781</c:v>
                </c:pt>
                <c:pt idx="16">
                  <c:v>795</c:v>
                </c:pt>
                <c:pt idx="17">
                  <c:v>942</c:v>
                </c:pt>
                <c:pt idx="18">
                  <c:v>961</c:v>
                </c:pt>
                <c:pt idx="19">
                  <c:v>1125</c:v>
                </c:pt>
                <c:pt idx="20">
                  <c:v>1287</c:v>
                </c:pt>
                <c:pt idx="21">
                  <c:v>1287</c:v>
                </c:pt>
                <c:pt idx="22">
                  <c:v>1474</c:v>
                </c:pt>
                <c:pt idx="23">
                  <c:v>1385</c:v>
                </c:pt>
                <c:pt idx="24">
                  <c:v>1542</c:v>
                </c:pt>
                <c:pt idx="25">
                  <c:v>1532</c:v>
                </c:pt>
                <c:pt idx="26">
                  <c:v>1550</c:v>
                </c:pt>
                <c:pt idx="27">
                  <c:v>1486</c:v>
                </c:pt>
                <c:pt idx="28">
                  <c:v>1553</c:v>
                </c:pt>
                <c:pt idx="29">
                  <c:v>1455</c:v>
                </c:pt>
                <c:pt idx="30">
                  <c:v>1425</c:v>
                </c:pt>
                <c:pt idx="31">
                  <c:v>1345</c:v>
                </c:pt>
                <c:pt idx="32">
                  <c:v>1254</c:v>
                </c:pt>
                <c:pt idx="33">
                  <c:v>1273</c:v>
                </c:pt>
                <c:pt idx="34">
                  <c:v>1162</c:v>
                </c:pt>
                <c:pt idx="35">
                  <c:v>1300</c:v>
                </c:pt>
                <c:pt idx="36">
                  <c:v>1306</c:v>
                </c:pt>
                <c:pt idx="37">
                  <c:v>1435</c:v>
                </c:pt>
                <c:pt idx="38">
                  <c:v>1729</c:v>
                </c:pt>
                <c:pt idx="39">
                  <c:v>1916</c:v>
                </c:pt>
                <c:pt idx="40">
                  <c:v>2159</c:v>
                </c:pt>
                <c:pt idx="41">
                  <c:v>2294</c:v>
                </c:pt>
                <c:pt idx="42">
                  <c:v>2331</c:v>
                </c:pt>
                <c:pt idx="43">
                  <c:v>2454</c:v>
                </c:pt>
                <c:pt idx="44">
                  <c:v>1925</c:v>
                </c:pt>
                <c:pt idx="45">
                  <c:v>1796</c:v>
                </c:pt>
                <c:pt idx="46">
                  <c:v>1353</c:v>
                </c:pt>
                <c:pt idx="47">
                  <c:v>1157</c:v>
                </c:pt>
                <c:pt idx="48">
                  <c:v>1026</c:v>
                </c:pt>
                <c:pt idx="49">
                  <c:v>697</c:v>
                </c:pt>
                <c:pt idx="50">
                  <c:v>606</c:v>
                </c:pt>
                <c:pt idx="51">
                  <c:v>448</c:v>
                </c:pt>
                <c:pt idx="52">
                  <c:v>299</c:v>
                </c:pt>
                <c:pt idx="53">
                  <c:v>277</c:v>
                </c:pt>
                <c:pt idx="54">
                  <c:v>194</c:v>
                </c:pt>
                <c:pt idx="55">
                  <c:v>124</c:v>
                </c:pt>
                <c:pt idx="56">
                  <c:v>117</c:v>
                </c:pt>
                <c:pt idx="57">
                  <c:v>95</c:v>
                </c:pt>
                <c:pt idx="58">
                  <c:v>89</c:v>
                </c:pt>
                <c:pt idx="59">
                  <c:v>44</c:v>
                </c:pt>
                <c:pt idx="60">
                  <c:v>39</c:v>
                </c:pt>
                <c:pt idx="61">
                  <c:v>29</c:v>
                </c:pt>
                <c:pt idx="62">
                  <c:v>32</c:v>
                </c:pt>
                <c:pt idx="63">
                  <c:v>23</c:v>
                </c:pt>
                <c:pt idx="64">
                  <c:v>19</c:v>
                </c:pt>
                <c:pt idx="65">
                  <c:v>19</c:v>
                </c:pt>
                <c:pt idx="66">
                  <c:v>6</c:v>
                </c:pt>
                <c:pt idx="67">
                  <c:v>12</c:v>
                </c:pt>
                <c:pt idx="68">
                  <c:v>7</c:v>
                </c:pt>
                <c:pt idx="69">
                  <c:v>3</c:v>
                </c:pt>
                <c:pt idx="70">
                  <c:v>5</c:v>
                </c:pt>
                <c:pt idx="71">
                  <c:v>4</c:v>
                </c:pt>
                <c:pt idx="72">
                  <c:v>5</c:v>
                </c:pt>
                <c:pt idx="73">
                  <c:v>2</c:v>
                </c:pt>
                <c:pt idx="74">
                  <c:v>1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3376"/>
        <c:axId val="219713768"/>
      </c:lineChart>
      <c:catAx>
        <c:axId val="21971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13768"/>
        <c:crosses val="autoZero"/>
        <c:auto val="1"/>
        <c:lblAlgn val="ctr"/>
        <c:lblOffset val="100"/>
        <c:noMultiLvlLbl val="1"/>
      </c:catAx>
      <c:valAx>
        <c:axId val="219713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9161</c:v>
                </c:pt>
                <c:pt idx="1">
                  <c:v>7696</c:v>
                </c:pt>
                <c:pt idx="2">
                  <c:v>8962</c:v>
                </c:pt>
                <c:pt idx="3">
                  <c:v>9617</c:v>
                </c:pt>
                <c:pt idx="4">
                  <c:v>9935</c:v>
                </c:pt>
                <c:pt idx="5">
                  <c:v>6955</c:v>
                </c:pt>
                <c:pt idx="6">
                  <c:v>5246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71944"/>
        <c:axId val="218481000"/>
      </c:lineChart>
      <c:catAx>
        <c:axId val="21847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81000"/>
        <c:crosses val="autoZero"/>
        <c:auto val="1"/>
        <c:lblAlgn val="ctr"/>
        <c:lblOffset val="100"/>
        <c:noMultiLvlLbl val="1"/>
      </c:catAx>
      <c:valAx>
        <c:axId val="21848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131</c:v>
                </c:pt>
                <c:pt idx="2">
                  <c:v>116</c:v>
                </c:pt>
                <c:pt idx="3">
                  <c:v>398</c:v>
                </c:pt>
                <c:pt idx="4">
                  <c:v>1207</c:v>
                </c:pt>
                <c:pt idx="5">
                  <c:v>2206</c:v>
                </c:pt>
                <c:pt idx="6">
                  <c:v>2999</c:v>
                </c:pt>
                <c:pt idx="7">
                  <c:v>2966</c:v>
                </c:pt>
                <c:pt idx="8">
                  <c:v>3468</c:v>
                </c:pt>
                <c:pt idx="9">
                  <c:v>3850</c:v>
                </c:pt>
                <c:pt idx="10">
                  <c:v>3910</c:v>
                </c:pt>
                <c:pt idx="11">
                  <c:v>3958</c:v>
                </c:pt>
                <c:pt idx="12">
                  <c:v>4186</c:v>
                </c:pt>
                <c:pt idx="13">
                  <c:v>4509</c:v>
                </c:pt>
                <c:pt idx="14">
                  <c:v>4415</c:v>
                </c:pt>
                <c:pt idx="15">
                  <c:v>4363</c:v>
                </c:pt>
                <c:pt idx="16">
                  <c:v>4277</c:v>
                </c:pt>
                <c:pt idx="17">
                  <c:v>3306</c:v>
                </c:pt>
                <c:pt idx="18">
                  <c:v>2573</c:v>
                </c:pt>
                <c:pt idx="19">
                  <c:v>1741</c:v>
                </c:pt>
                <c:pt idx="20">
                  <c:v>1312</c:v>
                </c:pt>
                <c:pt idx="21">
                  <c:v>845</c:v>
                </c:pt>
                <c:pt idx="22">
                  <c:v>472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88720"/>
        <c:axId val="207968048"/>
      </c:lineChart>
      <c:catAx>
        <c:axId val="207988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68048"/>
        <c:crosses val="autoZero"/>
        <c:auto val="1"/>
        <c:lblAlgn val="ctr"/>
        <c:lblOffset val="100"/>
        <c:noMultiLvlLbl val="1"/>
      </c:catAx>
      <c:valAx>
        <c:axId val="20796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88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40</c:v>
                </c:pt>
                <c:pt idx="7">
                  <c:v>36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36</c:v>
                </c:pt>
                <c:pt idx="12">
                  <c:v>39</c:v>
                </c:pt>
                <c:pt idx="13">
                  <c:v>42</c:v>
                </c:pt>
                <c:pt idx="14">
                  <c:v>39</c:v>
                </c:pt>
                <c:pt idx="15">
                  <c:v>43</c:v>
                </c:pt>
                <c:pt idx="16">
                  <c:v>44</c:v>
                </c:pt>
                <c:pt idx="17">
                  <c:v>36</c:v>
                </c:pt>
                <c:pt idx="18">
                  <c:v>30</c:v>
                </c:pt>
                <c:pt idx="19">
                  <c:v>51</c:v>
                </c:pt>
                <c:pt idx="20">
                  <c:v>55</c:v>
                </c:pt>
                <c:pt idx="21">
                  <c:v>49</c:v>
                </c:pt>
                <c:pt idx="22">
                  <c:v>42</c:v>
                </c:pt>
                <c:pt idx="23">
                  <c:v>41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38</c:v>
                </c:pt>
                <c:pt idx="28">
                  <c:v>36</c:v>
                </c:pt>
                <c:pt idx="29">
                  <c:v>36</c:v>
                </c:pt>
                <c:pt idx="30">
                  <c:v>38</c:v>
                </c:pt>
                <c:pt idx="31">
                  <c:v>36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40</c:v>
                </c:pt>
                <c:pt idx="38">
                  <c:v>40</c:v>
                </c:pt>
                <c:pt idx="39">
                  <c:v>42</c:v>
                </c:pt>
                <c:pt idx="40">
                  <c:v>42</c:v>
                </c:pt>
                <c:pt idx="41">
                  <c:v>43</c:v>
                </c:pt>
                <c:pt idx="42">
                  <c:v>42</c:v>
                </c:pt>
                <c:pt idx="43">
                  <c:v>42</c:v>
                </c:pt>
                <c:pt idx="44">
                  <c:v>42</c:v>
                </c:pt>
                <c:pt idx="45">
                  <c:v>47</c:v>
                </c:pt>
                <c:pt idx="46">
                  <c:v>43</c:v>
                </c:pt>
                <c:pt idx="47">
                  <c:v>42</c:v>
                </c:pt>
                <c:pt idx="48">
                  <c:v>37</c:v>
                </c:pt>
                <c:pt idx="49">
                  <c:v>36</c:v>
                </c:pt>
                <c:pt idx="50">
                  <c:v>37</c:v>
                </c:pt>
                <c:pt idx="51">
                  <c:v>36</c:v>
                </c:pt>
                <c:pt idx="52">
                  <c:v>34</c:v>
                </c:pt>
                <c:pt idx="53">
                  <c:v>37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43</c:v>
                </c:pt>
                <c:pt idx="62">
                  <c:v>39</c:v>
                </c:pt>
                <c:pt idx="63">
                  <c:v>45</c:v>
                </c:pt>
                <c:pt idx="64">
                  <c:v>38</c:v>
                </c:pt>
                <c:pt idx="65">
                  <c:v>52</c:v>
                </c:pt>
                <c:pt idx="66">
                  <c:v>33</c:v>
                </c:pt>
                <c:pt idx="67">
                  <c:v>35</c:v>
                </c:pt>
                <c:pt idx="68">
                  <c:v>50</c:v>
                </c:pt>
                <c:pt idx="69">
                  <c:v>48</c:v>
                </c:pt>
                <c:pt idx="70">
                  <c:v>44</c:v>
                </c:pt>
                <c:pt idx="71">
                  <c:v>43</c:v>
                </c:pt>
                <c:pt idx="72">
                  <c:v>38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37</c:v>
                </c:pt>
                <c:pt idx="84">
                  <c:v>40</c:v>
                </c:pt>
                <c:pt idx="85">
                  <c:v>41</c:v>
                </c:pt>
                <c:pt idx="86">
                  <c:v>36</c:v>
                </c:pt>
                <c:pt idx="87">
                  <c:v>40</c:v>
                </c:pt>
                <c:pt idx="88">
                  <c:v>40</c:v>
                </c:pt>
                <c:pt idx="89">
                  <c:v>43</c:v>
                </c:pt>
                <c:pt idx="90">
                  <c:v>43</c:v>
                </c:pt>
                <c:pt idx="91">
                  <c:v>46</c:v>
                </c:pt>
                <c:pt idx="92">
                  <c:v>47</c:v>
                </c:pt>
                <c:pt idx="93">
                  <c:v>50</c:v>
                </c:pt>
                <c:pt idx="94">
                  <c:v>44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37</c:v>
                </c:pt>
                <c:pt idx="101">
                  <c:v>35</c:v>
                </c:pt>
                <c:pt idx="102">
                  <c:v>38</c:v>
                </c:pt>
                <c:pt idx="103">
                  <c:v>37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39</c:v>
                </c:pt>
                <c:pt idx="109">
                  <c:v>40</c:v>
                </c:pt>
                <c:pt idx="110">
                  <c:v>38</c:v>
                </c:pt>
                <c:pt idx="111">
                  <c:v>38</c:v>
                </c:pt>
                <c:pt idx="112">
                  <c:v>40</c:v>
                </c:pt>
                <c:pt idx="113">
                  <c:v>46</c:v>
                </c:pt>
                <c:pt idx="114">
                  <c:v>42</c:v>
                </c:pt>
                <c:pt idx="115">
                  <c:v>42</c:v>
                </c:pt>
                <c:pt idx="116">
                  <c:v>42</c:v>
                </c:pt>
                <c:pt idx="117">
                  <c:v>46</c:v>
                </c:pt>
                <c:pt idx="118">
                  <c:v>42</c:v>
                </c:pt>
                <c:pt idx="119">
                  <c:v>44</c:v>
                </c:pt>
                <c:pt idx="120">
                  <c:v>40</c:v>
                </c:pt>
                <c:pt idx="121">
                  <c:v>35</c:v>
                </c:pt>
                <c:pt idx="122">
                  <c:v>36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37</c:v>
                </c:pt>
                <c:pt idx="132">
                  <c:v>36</c:v>
                </c:pt>
                <c:pt idx="133">
                  <c:v>43</c:v>
                </c:pt>
                <c:pt idx="134">
                  <c:v>42</c:v>
                </c:pt>
                <c:pt idx="135">
                  <c:v>39</c:v>
                </c:pt>
                <c:pt idx="136">
                  <c:v>46</c:v>
                </c:pt>
                <c:pt idx="137">
                  <c:v>41</c:v>
                </c:pt>
                <c:pt idx="138">
                  <c:v>23</c:v>
                </c:pt>
                <c:pt idx="139">
                  <c:v>45</c:v>
                </c:pt>
                <c:pt idx="140">
                  <c:v>42</c:v>
                </c:pt>
                <c:pt idx="141">
                  <c:v>44</c:v>
                </c:pt>
                <c:pt idx="142">
                  <c:v>41</c:v>
                </c:pt>
                <c:pt idx="143">
                  <c:v>42</c:v>
                </c:pt>
                <c:pt idx="144">
                  <c:v>39</c:v>
                </c:pt>
                <c:pt idx="145">
                  <c:v>36</c:v>
                </c:pt>
                <c:pt idx="146">
                  <c:v>38</c:v>
                </c:pt>
                <c:pt idx="147">
                  <c:v>37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38</c:v>
                </c:pt>
                <c:pt idx="154">
                  <c:v>35</c:v>
                </c:pt>
                <c:pt idx="155">
                  <c:v>33</c:v>
                </c:pt>
                <c:pt idx="156">
                  <c:v>37</c:v>
                </c:pt>
                <c:pt idx="157">
                  <c:v>36</c:v>
                </c:pt>
                <c:pt idx="158">
                  <c:v>43</c:v>
                </c:pt>
                <c:pt idx="159">
                  <c:v>42</c:v>
                </c:pt>
                <c:pt idx="160">
                  <c:v>48</c:v>
                </c:pt>
                <c:pt idx="161">
                  <c:v>45</c:v>
                </c:pt>
                <c:pt idx="162">
                  <c:v>41</c:v>
                </c:pt>
                <c:pt idx="163">
                  <c:v>52</c:v>
                </c:pt>
                <c:pt idx="164">
                  <c:v>52</c:v>
                </c:pt>
                <c:pt idx="165">
                  <c:v>41</c:v>
                </c:pt>
                <c:pt idx="166">
                  <c:v>42</c:v>
                </c:pt>
                <c:pt idx="167">
                  <c:v>43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65</c:v>
                </c:pt>
                <c:pt idx="3">
                  <c:v>132</c:v>
                </c:pt>
                <c:pt idx="4">
                  <c:v>68</c:v>
                </c:pt>
                <c:pt idx="5">
                  <c:v>58</c:v>
                </c:pt>
                <c:pt idx="6">
                  <c:v>63</c:v>
                </c:pt>
                <c:pt idx="7">
                  <c:v>137</c:v>
                </c:pt>
                <c:pt idx="8">
                  <c:v>62</c:v>
                </c:pt>
                <c:pt idx="9">
                  <c:v>65</c:v>
                </c:pt>
                <c:pt idx="10">
                  <c:v>70</c:v>
                </c:pt>
                <c:pt idx="11">
                  <c:v>66</c:v>
                </c:pt>
                <c:pt idx="12">
                  <c:v>67</c:v>
                </c:pt>
                <c:pt idx="13">
                  <c:v>73</c:v>
                </c:pt>
                <c:pt idx="14">
                  <c:v>81</c:v>
                </c:pt>
                <c:pt idx="15">
                  <c:v>76</c:v>
                </c:pt>
                <c:pt idx="16">
                  <c:v>76</c:v>
                </c:pt>
                <c:pt idx="17">
                  <c:v>67</c:v>
                </c:pt>
                <c:pt idx="18">
                  <c:v>57</c:v>
                </c:pt>
                <c:pt idx="19">
                  <c:v>60</c:v>
                </c:pt>
                <c:pt idx="20">
                  <c:v>69</c:v>
                </c:pt>
                <c:pt idx="21">
                  <c:v>67</c:v>
                </c:pt>
                <c:pt idx="22">
                  <c:v>80</c:v>
                </c:pt>
                <c:pt idx="23">
                  <c:v>70</c:v>
                </c:pt>
                <c:pt idx="24">
                  <c:v>70</c:v>
                </c:pt>
                <c:pt idx="25">
                  <c:v>63</c:v>
                </c:pt>
                <c:pt idx="26">
                  <c:v>66</c:v>
                </c:pt>
                <c:pt idx="27">
                  <c:v>61</c:v>
                </c:pt>
                <c:pt idx="28">
                  <c:v>77</c:v>
                </c:pt>
                <c:pt idx="29">
                  <c:v>64</c:v>
                </c:pt>
                <c:pt idx="30">
                  <c:v>64</c:v>
                </c:pt>
                <c:pt idx="31">
                  <c:v>68</c:v>
                </c:pt>
                <c:pt idx="32">
                  <c:v>150</c:v>
                </c:pt>
                <c:pt idx="33">
                  <c:v>63</c:v>
                </c:pt>
                <c:pt idx="34">
                  <c:v>74</c:v>
                </c:pt>
                <c:pt idx="35">
                  <c:v>67</c:v>
                </c:pt>
                <c:pt idx="36">
                  <c:v>64</c:v>
                </c:pt>
                <c:pt idx="37">
                  <c:v>68</c:v>
                </c:pt>
                <c:pt idx="38">
                  <c:v>78</c:v>
                </c:pt>
                <c:pt idx="39">
                  <c:v>71</c:v>
                </c:pt>
                <c:pt idx="40">
                  <c:v>68</c:v>
                </c:pt>
                <c:pt idx="41">
                  <c:v>65</c:v>
                </c:pt>
                <c:pt idx="42">
                  <c:v>69</c:v>
                </c:pt>
                <c:pt idx="43">
                  <c:v>64</c:v>
                </c:pt>
                <c:pt idx="44">
                  <c:v>70</c:v>
                </c:pt>
                <c:pt idx="45">
                  <c:v>70</c:v>
                </c:pt>
                <c:pt idx="46">
                  <c:v>68</c:v>
                </c:pt>
                <c:pt idx="47">
                  <c:v>67</c:v>
                </c:pt>
                <c:pt idx="48">
                  <c:v>66</c:v>
                </c:pt>
                <c:pt idx="49">
                  <c:v>63</c:v>
                </c:pt>
                <c:pt idx="50">
                  <c:v>70</c:v>
                </c:pt>
                <c:pt idx="51">
                  <c:v>65</c:v>
                </c:pt>
                <c:pt idx="52">
                  <c:v>68</c:v>
                </c:pt>
                <c:pt idx="53">
                  <c:v>62</c:v>
                </c:pt>
                <c:pt idx="54">
                  <c:v>71</c:v>
                </c:pt>
                <c:pt idx="55">
                  <c:v>66</c:v>
                </c:pt>
                <c:pt idx="56">
                  <c:v>63</c:v>
                </c:pt>
                <c:pt idx="57">
                  <c:v>62</c:v>
                </c:pt>
                <c:pt idx="58">
                  <c:v>66</c:v>
                </c:pt>
                <c:pt idx="59">
                  <c:v>65</c:v>
                </c:pt>
                <c:pt idx="60">
                  <c:v>75</c:v>
                </c:pt>
                <c:pt idx="61">
                  <c:v>73</c:v>
                </c:pt>
                <c:pt idx="62">
                  <c:v>73</c:v>
                </c:pt>
                <c:pt idx="63">
                  <c:v>77</c:v>
                </c:pt>
                <c:pt idx="64">
                  <c:v>70</c:v>
                </c:pt>
                <c:pt idx="65">
                  <c:v>67</c:v>
                </c:pt>
                <c:pt idx="66">
                  <c:v>62</c:v>
                </c:pt>
                <c:pt idx="67">
                  <c:v>61</c:v>
                </c:pt>
                <c:pt idx="68">
                  <c:v>71</c:v>
                </c:pt>
                <c:pt idx="69">
                  <c:v>74</c:v>
                </c:pt>
                <c:pt idx="70">
                  <c:v>63</c:v>
                </c:pt>
                <c:pt idx="71">
                  <c:v>73</c:v>
                </c:pt>
                <c:pt idx="72">
                  <c:v>63</c:v>
                </c:pt>
                <c:pt idx="73">
                  <c:v>66</c:v>
                </c:pt>
                <c:pt idx="74">
                  <c:v>62</c:v>
                </c:pt>
                <c:pt idx="75">
                  <c:v>63</c:v>
                </c:pt>
                <c:pt idx="76">
                  <c:v>60</c:v>
                </c:pt>
                <c:pt idx="77">
                  <c:v>61</c:v>
                </c:pt>
                <c:pt idx="78">
                  <c:v>61</c:v>
                </c:pt>
                <c:pt idx="79">
                  <c:v>72</c:v>
                </c:pt>
                <c:pt idx="80">
                  <c:v>66</c:v>
                </c:pt>
                <c:pt idx="81">
                  <c:v>70</c:v>
                </c:pt>
                <c:pt idx="82">
                  <c:v>69</c:v>
                </c:pt>
                <c:pt idx="83">
                  <c:v>65</c:v>
                </c:pt>
                <c:pt idx="84">
                  <c:v>91</c:v>
                </c:pt>
                <c:pt idx="85">
                  <c:v>67</c:v>
                </c:pt>
                <c:pt idx="86">
                  <c:v>62</c:v>
                </c:pt>
                <c:pt idx="87">
                  <c:v>64</c:v>
                </c:pt>
                <c:pt idx="88">
                  <c:v>59</c:v>
                </c:pt>
                <c:pt idx="89">
                  <c:v>66</c:v>
                </c:pt>
                <c:pt idx="90">
                  <c:v>73</c:v>
                </c:pt>
                <c:pt idx="91">
                  <c:v>76</c:v>
                </c:pt>
                <c:pt idx="92">
                  <c:v>85</c:v>
                </c:pt>
                <c:pt idx="93">
                  <c:v>72</c:v>
                </c:pt>
                <c:pt idx="94">
                  <c:v>72</c:v>
                </c:pt>
                <c:pt idx="95">
                  <c:v>68</c:v>
                </c:pt>
                <c:pt idx="96">
                  <c:v>73</c:v>
                </c:pt>
                <c:pt idx="97">
                  <c:v>59</c:v>
                </c:pt>
                <c:pt idx="98">
                  <c:v>64</c:v>
                </c:pt>
                <c:pt idx="99">
                  <c:v>66</c:v>
                </c:pt>
                <c:pt idx="100">
                  <c:v>62</c:v>
                </c:pt>
                <c:pt idx="101">
                  <c:v>62</c:v>
                </c:pt>
                <c:pt idx="102">
                  <c:v>62</c:v>
                </c:pt>
                <c:pt idx="103">
                  <c:v>61</c:v>
                </c:pt>
                <c:pt idx="104">
                  <c:v>65</c:v>
                </c:pt>
                <c:pt idx="105">
                  <c:v>60</c:v>
                </c:pt>
                <c:pt idx="106">
                  <c:v>80</c:v>
                </c:pt>
                <c:pt idx="107">
                  <c:v>60</c:v>
                </c:pt>
                <c:pt idx="108">
                  <c:v>75</c:v>
                </c:pt>
                <c:pt idx="109">
                  <c:v>64</c:v>
                </c:pt>
                <c:pt idx="110">
                  <c:v>65</c:v>
                </c:pt>
                <c:pt idx="111">
                  <c:v>72</c:v>
                </c:pt>
                <c:pt idx="112">
                  <c:v>69</c:v>
                </c:pt>
                <c:pt idx="113">
                  <c:v>65</c:v>
                </c:pt>
                <c:pt idx="114">
                  <c:v>83</c:v>
                </c:pt>
                <c:pt idx="115">
                  <c:v>62</c:v>
                </c:pt>
                <c:pt idx="116">
                  <c:v>69</c:v>
                </c:pt>
                <c:pt idx="117">
                  <c:v>69</c:v>
                </c:pt>
                <c:pt idx="118">
                  <c:v>74</c:v>
                </c:pt>
                <c:pt idx="119">
                  <c:v>78</c:v>
                </c:pt>
                <c:pt idx="120">
                  <c:v>69</c:v>
                </c:pt>
                <c:pt idx="121">
                  <c:v>65</c:v>
                </c:pt>
                <c:pt idx="122">
                  <c:v>68</c:v>
                </c:pt>
                <c:pt idx="123">
                  <c:v>62</c:v>
                </c:pt>
                <c:pt idx="124">
                  <c:v>69</c:v>
                </c:pt>
                <c:pt idx="125">
                  <c:v>60</c:v>
                </c:pt>
                <c:pt idx="126">
                  <c:v>61</c:v>
                </c:pt>
                <c:pt idx="127">
                  <c:v>73</c:v>
                </c:pt>
                <c:pt idx="128">
                  <c:v>80</c:v>
                </c:pt>
                <c:pt idx="129">
                  <c:v>62</c:v>
                </c:pt>
                <c:pt idx="130">
                  <c:v>67</c:v>
                </c:pt>
                <c:pt idx="131">
                  <c:v>70</c:v>
                </c:pt>
                <c:pt idx="132">
                  <c:v>63</c:v>
                </c:pt>
                <c:pt idx="133">
                  <c:v>99</c:v>
                </c:pt>
                <c:pt idx="134">
                  <c:v>69</c:v>
                </c:pt>
                <c:pt idx="135">
                  <c:v>66</c:v>
                </c:pt>
                <c:pt idx="136">
                  <c:v>64</c:v>
                </c:pt>
                <c:pt idx="137">
                  <c:v>58</c:v>
                </c:pt>
                <c:pt idx="138">
                  <c:v>58</c:v>
                </c:pt>
                <c:pt idx="139">
                  <c:v>64</c:v>
                </c:pt>
                <c:pt idx="140">
                  <c:v>65</c:v>
                </c:pt>
                <c:pt idx="141">
                  <c:v>77</c:v>
                </c:pt>
                <c:pt idx="142">
                  <c:v>67</c:v>
                </c:pt>
                <c:pt idx="143">
                  <c:v>68</c:v>
                </c:pt>
                <c:pt idx="144">
                  <c:v>65</c:v>
                </c:pt>
                <c:pt idx="145">
                  <c:v>58</c:v>
                </c:pt>
                <c:pt idx="146">
                  <c:v>62</c:v>
                </c:pt>
                <c:pt idx="147">
                  <c:v>65</c:v>
                </c:pt>
                <c:pt idx="148">
                  <c:v>62</c:v>
                </c:pt>
                <c:pt idx="149">
                  <c:v>63</c:v>
                </c:pt>
                <c:pt idx="150">
                  <c:v>66</c:v>
                </c:pt>
                <c:pt idx="151">
                  <c:v>71</c:v>
                </c:pt>
                <c:pt idx="152">
                  <c:v>66</c:v>
                </c:pt>
                <c:pt idx="153">
                  <c:v>66</c:v>
                </c:pt>
                <c:pt idx="154">
                  <c:v>75</c:v>
                </c:pt>
                <c:pt idx="155">
                  <c:v>67</c:v>
                </c:pt>
                <c:pt idx="156">
                  <c:v>60</c:v>
                </c:pt>
                <c:pt idx="157">
                  <c:v>90</c:v>
                </c:pt>
                <c:pt idx="158">
                  <c:v>97</c:v>
                </c:pt>
                <c:pt idx="159">
                  <c:v>62</c:v>
                </c:pt>
                <c:pt idx="160">
                  <c:v>70</c:v>
                </c:pt>
                <c:pt idx="161">
                  <c:v>63</c:v>
                </c:pt>
                <c:pt idx="162">
                  <c:v>69</c:v>
                </c:pt>
                <c:pt idx="163">
                  <c:v>76</c:v>
                </c:pt>
                <c:pt idx="164">
                  <c:v>68</c:v>
                </c:pt>
                <c:pt idx="165">
                  <c:v>79</c:v>
                </c:pt>
                <c:pt idx="166">
                  <c:v>67</c:v>
                </c:pt>
                <c:pt idx="167">
                  <c:v>67</c:v>
                </c:pt>
                <c:pt idx="168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84048"/>
        <c:axId val="218841224"/>
      </c:lineChart>
      <c:catAx>
        <c:axId val="20798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41224"/>
        <c:crosses val="autoZero"/>
        <c:auto val="1"/>
        <c:lblAlgn val="ctr"/>
        <c:lblOffset val="100"/>
        <c:noMultiLvlLbl val="1"/>
      </c:catAx>
      <c:valAx>
        <c:axId val="21884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84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97</c:v>
                </c:pt>
                <c:pt idx="1">
                  <c:v>137</c:v>
                </c:pt>
                <c:pt idx="2">
                  <c:v>150</c:v>
                </c:pt>
                <c:pt idx="3">
                  <c:v>77</c:v>
                </c:pt>
                <c:pt idx="4">
                  <c:v>91</c:v>
                </c:pt>
                <c:pt idx="5">
                  <c:v>85</c:v>
                </c:pt>
                <c:pt idx="6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3480"/>
        <c:axId val="218793864"/>
      </c:lineChart>
      <c:catAx>
        <c:axId val="21879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93864"/>
        <c:crosses val="autoZero"/>
        <c:auto val="1"/>
        <c:lblAlgn val="ctr"/>
        <c:lblOffset val="100"/>
        <c:noMultiLvlLbl val="1"/>
      </c:catAx>
      <c:valAx>
        <c:axId val="21879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3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47</c:v>
                </c:pt>
                <c:pt idx="3">
                  <c:v>46</c:v>
                </c:pt>
                <c:pt idx="4">
                  <c:v>42</c:v>
                </c:pt>
                <c:pt idx="5">
                  <c:v>42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40</c:v>
                </c:pt>
                <c:pt idx="20">
                  <c:v>39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83</c:v>
                </c:pt>
                <c:pt idx="1">
                  <c:v>76</c:v>
                </c:pt>
                <c:pt idx="2">
                  <c:v>85</c:v>
                </c:pt>
                <c:pt idx="3">
                  <c:v>79</c:v>
                </c:pt>
                <c:pt idx="4">
                  <c:v>80</c:v>
                </c:pt>
                <c:pt idx="5">
                  <c:v>78</c:v>
                </c:pt>
                <c:pt idx="6">
                  <c:v>73</c:v>
                </c:pt>
                <c:pt idx="7">
                  <c:v>66</c:v>
                </c:pt>
                <c:pt idx="8">
                  <c:v>70</c:v>
                </c:pt>
                <c:pt idx="9">
                  <c:v>132</c:v>
                </c:pt>
                <c:pt idx="10">
                  <c:v>77</c:v>
                </c:pt>
                <c:pt idx="11">
                  <c:v>64</c:v>
                </c:pt>
                <c:pt idx="12">
                  <c:v>71</c:v>
                </c:pt>
                <c:pt idx="13">
                  <c:v>137</c:v>
                </c:pt>
                <c:pt idx="14">
                  <c:v>150</c:v>
                </c:pt>
                <c:pt idx="15">
                  <c:v>70</c:v>
                </c:pt>
                <c:pt idx="16">
                  <c:v>80</c:v>
                </c:pt>
                <c:pt idx="17">
                  <c:v>70</c:v>
                </c:pt>
                <c:pt idx="18">
                  <c:v>91</c:v>
                </c:pt>
                <c:pt idx="19">
                  <c:v>99</c:v>
                </c:pt>
                <c:pt idx="20">
                  <c:v>97</c:v>
                </c:pt>
                <c:pt idx="21">
                  <c:v>77</c:v>
                </c:pt>
                <c:pt idx="22">
                  <c:v>76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53488"/>
        <c:axId val="125953880"/>
      </c:lineChart>
      <c:catAx>
        <c:axId val="12595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53880"/>
        <c:crosses val="autoZero"/>
        <c:auto val="1"/>
        <c:lblAlgn val="ctr"/>
        <c:lblOffset val="100"/>
        <c:noMultiLvlLbl val="1"/>
      </c:catAx>
      <c:valAx>
        <c:axId val="12595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5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50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48</c:v>
                </c:pt>
                <c:pt idx="12">
                  <c:v>52</c:v>
                </c:pt>
                <c:pt idx="13">
                  <c:v>53</c:v>
                </c:pt>
                <c:pt idx="14">
                  <c:v>51</c:v>
                </c:pt>
                <c:pt idx="15">
                  <c:v>53</c:v>
                </c:pt>
                <c:pt idx="16">
                  <c:v>55</c:v>
                </c:pt>
                <c:pt idx="17">
                  <c:v>45</c:v>
                </c:pt>
                <c:pt idx="18">
                  <c:v>47</c:v>
                </c:pt>
                <c:pt idx="19">
                  <c:v>57</c:v>
                </c:pt>
                <c:pt idx="20">
                  <c:v>61</c:v>
                </c:pt>
                <c:pt idx="21">
                  <c:v>59</c:v>
                </c:pt>
                <c:pt idx="22">
                  <c:v>54</c:v>
                </c:pt>
                <c:pt idx="23">
                  <c:v>51</c:v>
                </c:pt>
                <c:pt idx="24">
                  <c:v>49</c:v>
                </c:pt>
                <c:pt idx="25">
                  <c:v>48</c:v>
                </c:pt>
                <c:pt idx="26">
                  <c:v>48</c:v>
                </c:pt>
                <c:pt idx="27">
                  <c:v>48</c:v>
                </c:pt>
                <c:pt idx="28">
                  <c:v>49</c:v>
                </c:pt>
                <c:pt idx="29">
                  <c:v>49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49</c:v>
                </c:pt>
                <c:pt idx="34">
                  <c:v>48</c:v>
                </c:pt>
                <c:pt idx="35">
                  <c:v>49</c:v>
                </c:pt>
                <c:pt idx="36">
                  <c:v>49</c:v>
                </c:pt>
                <c:pt idx="37">
                  <c:v>52</c:v>
                </c:pt>
                <c:pt idx="38">
                  <c:v>51</c:v>
                </c:pt>
                <c:pt idx="39">
                  <c:v>51</c:v>
                </c:pt>
                <c:pt idx="40">
                  <c:v>57</c:v>
                </c:pt>
                <c:pt idx="41">
                  <c:v>52</c:v>
                </c:pt>
                <c:pt idx="42">
                  <c:v>62</c:v>
                </c:pt>
                <c:pt idx="43">
                  <c:v>55</c:v>
                </c:pt>
                <c:pt idx="44">
                  <c:v>57</c:v>
                </c:pt>
                <c:pt idx="45">
                  <c:v>55</c:v>
                </c:pt>
                <c:pt idx="46">
                  <c:v>54</c:v>
                </c:pt>
                <c:pt idx="47">
                  <c:v>53</c:v>
                </c:pt>
                <c:pt idx="48">
                  <c:v>49</c:v>
                </c:pt>
                <c:pt idx="49">
                  <c:v>47</c:v>
                </c:pt>
                <c:pt idx="50">
                  <c:v>48</c:v>
                </c:pt>
                <c:pt idx="51">
                  <c:v>48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49</c:v>
                </c:pt>
                <c:pt idx="56">
                  <c:v>50</c:v>
                </c:pt>
                <c:pt idx="57">
                  <c:v>48</c:v>
                </c:pt>
                <c:pt idx="58">
                  <c:v>49</c:v>
                </c:pt>
                <c:pt idx="59">
                  <c:v>49</c:v>
                </c:pt>
                <c:pt idx="60">
                  <c:v>51</c:v>
                </c:pt>
                <c:pt idx="61">
                  <c:v>53</c:v>
                </c:pt>
                <c:pt idx="62">
                  <c:v>52</c:v>
                </c:pt>
                <c:pt idx="63">
                  <c:v>55</c:v>
                </c:pt>
                <c:pt idx="64">
                  <c:v>51</c:v>
                </c:pt>
                <c:pt idx="65">
                  <c:v>62</c:v>
                </c:pt>
                <c:pt idx="66">
                  <c:v>49</c:v>
                </c:pt>
                <c:pt idx="67">
                  <c:v>54</c:v>
                </c:pt>
                <c:pt idx="68">
                  <c:v>61</c:v>
                </c:pt>
                <c:pt idx="69">
                  <c:v>59</c:v>
                </c:pt>
                <c:pt idx="70">
                  <c:v>54</c:v>
                </c:pt>
                <c:pt idx="71">
                  <c:v>53</c:v>
                </c:pt>
                <c:pt idx="72">
                  <c:v>50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49</c:v>
                </c:pt>
                <c:pt idx="78">
                  <c:v>48</c:v>
                </c:pt>
                <c:pt idx="79">
                  <c:v>48</c:v>
                </c:pt>
                <c:pt idx="80">
                  <c:v>49</c:v>
                </c:pt>
                <c:pt idx="81">
                  <c:v>50</c:v>
                </c:pt>
                <c:pt idx="82">
                  <c:v>49</c:v>
                </c:pt>
                <c:pt idx="83">
                  <c:v>49</c:v>
                </c:pt>
                <c:pt idx="84">
                  <c:v>53</c:v>
                </c:pt>
                <c:pt idx="85">
                  <c:v>52</c:v>
                </c:pt>
                <c:pt idx="86">
                  <c:v>50</c:v>
                </c:pt>
                <c:pt idx="87">
                  <c:v>51</c:v>
                </c:pt>
                <c:pt idx="88">
                  <c:v>50</c:v>
                </c:pt>
                <c:pt idx="89">
                  <c:v>56</c:v>
                </c:pt>
                <c:pt idx="90">
                  <c:v>57</c:v>
                </c:pt>
                <c:pt idx="91">
                  <c:v>58</c:v>
                </c:pt>
                <c:pt idx="92">
                  <c:v>56</c:v>
                </c:pt>
                <c:pt idx="93">
                  <c:v>61</c:v>
                </c:pt>
                <c:pt idx="94">
                  <c:v>55</c:v>
                </c:pt>
                <c:pt idx="95">
                  <c:v>52</c:v>
                </c:pt>
                <c:pt idx="96">
                  <c:v>51</c:v>
                </c:pt>
                <c:pt idx="97">
                  <c:v>48</c:v>
                </c:pt>
                <c:pt idx="98">
                  <c:v>48</c:v>
                </c:pt>
                <c:pt idx="99">
                  <c:v>48</c:v>
                </c:pt>
                <c:pt idx="100">
                  <c:v>48</c:v>
                </c:pt>
                <c:pt idx="101">
                  <c:v>47</c:v>
                </c:pt>
                <c:pt idx="102">
                  <c:v>49</c:v>
                </c:pt>
                <c:pt idx="103">
                  <c:v>48</c:v>
                </c:pt>
                <c:pt idx="104">
                  <c:v>48</c:v>
                </c:pt>
                <c:pt idx="105">
                  <c:v>48</c:v>
                </c:pt>
                <c:pt idx="106">
                  <c:v>50</c:v>
                </c:pt>
                <c:pt idx="107">
                  <c:v>50</c:v>
                </c:pt>
                <c:pt idx="108">
                  <c:v>51</c:v>
                </c:pt>
                <c:pt idx="109">
                  <c:v>52</c:v>
                </c:pt>
                <c:pt idx="110">
                  <c:v>50</c:v>
                </c:pt>
                <c:pt idx="111">
                  <c:v>52</c:v>
                </c:pt>
                <c:pt idx="112">
                  <c:v>53</c:v>
                </c:pt>
                <c:pt idx="113">
                  <c:v>56</c:v>
                </c:pt>
                <c:pt idx="114">
                  <c:v>56</c:v>
                </c:pt>
                <c:pt idx="115">
                  <c:v>56</c:v>
                </c:pt>
                <c:pt idx="116">
                  <c:v>54</c:v>
                </c:pt>
                <c:pt idx="117">
                  <c:v>62</c:v>
                </c:pt>
                <c:pt idx="118">
                  <c:v>56</c:v>
                </c:pt>
                <c:pt idx="119">
                  <c:v>59</c:v>
                </c:pt>
                <c:pt idx="120">
                  <c:v>53</c:v>
                </c:pt>
                <c:pt idx="121">
                  <c:v>49</c:v>
                </c:pt>
                <c:pt idx="122">
                  <c:v>50</c:v>
                </c:pt>
                <c:pt idx="123">
                  <c:v>48</c:v>
                </c:pt>
                <c:pt idx="124">
                  <c:v>49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47</c:v>
                </c:pt>
                <c:pt idx="129">
                  <c:v>47</c:v>
                </c:pt>
                <c:pt idx="130">
                  <c:v>48</c:v>
                </c:pt>
                <c:pt idx="131">
                  <c:v>50</c:v>
                </c:pt>
                <c:pt idx="132">
                  <c:v>49</c:v>
                </c:pt>
                <c:pt idx="133">
                  <c:v>53</c:v>
                </c:pt>
                <c:pt idx="134">
                  <c:v>53</c:v>
                </c:pt>
                <c:pt idx="135">
                  <c:v>50</c:v>
                </c:pt>
                <c:pt idx="136">
                  <c:v>53</c:v>
                </c:pt>
                <c:pt idx="137">
                  <c:v>52</c:v>
                </c:pt>
                <c:pt idx="138">
                  <c:v>39</c:v>
                </c:pt>
                <c:pt idx="139">
                  <c:v>57</c:v>
                </c:pt>
                <c:pt idx="140">
                  <c:v>53</c:v>
                </c:pt>
                <c:pt idx="141">
                  <c:v>56</c:v>
                </c:pt>
                <c:pt idx="142">
                  <c:v>53</c:v>
                </c:pt>
                <c:pt idx="143">
                  <c:v>53</c:v>
                </c:pt>
                <c:pt idx="144">
                  <c:v>49</c:v>
                </c:pt>
                <c:pt idx="145">
                  <c:v>48</c:v>
                </c:pt>
                <c:pt idx="146">
                  <c:v>48</c:v>
                </c:pt>
                <c:pt idx="147">
                  <c:v>48</c:v>
                </c:pt>
                <c:pt idx="148">
                  <c:v>49</c:v>
                </c:pt>
                <c:pt idx="149">
                  <c:v>49</c:v>
                </c:pt>
                <c:pt idx="150">
                  <c:v>48</c:v>
                </c:pt>
                <c:pt idx="151">
                  <c:v>48</c:v>
                </c:pt>
                <c:pt idx="152">
                  <c:v>48</c:v>
                </c:pt>
                <c:pt idx="153">
                  <c:v>50</c:v>
                </c:pt>
                <c:pt idx="154">
                  <c:v>47</c:v>
                </c:pt>
                <c:pt idx="155">
                  <c:v>47</c:v>
                </c:pt>
                <c:pt idx="156">
                  <c:v>49</c:v>
                </c:pt>
                <c:pt idx="157">
                  <c:v>49</c:v>
                </c:pt>
                <c:pt idx="158">
                  <c:v>55</c:v>
                </c:pt>
                <c:pt idx="159">
                  <c:v>52</c:v>
                </c:pt>
                <c:pt idx="160">
                  <c:v>56</c:v>
                </c:pt>
                <c:pt idx="161">
                  <c:v>56</c:v>
                </c:pt>
                <c:pt idx="162">
                  <c:v>51</c:v>
                </c:pt>
                <c:pt idx="163">
                  <c:v>63</c:v>
                </c:pt>
                <c:pt idx="164">
                  <c:v>58</c:v>
                </c:pt>
                <c:pt idx="165">
                  <c:v>57</c:v>
                </c:pt>
                <c:pt idx="166">
                  <c:v>53</c:v>
                </c:pt>
                <c:pt idx="167">
                  <c:v>52</c:v>
                </c:pt>
                <c:pt idx="168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42</c:v>
                </c:pt>
                <c:pt idx="7">
                  <c:v>36</c:v>
                </c:pt>
                <c:pt idx="8">
                  <c:v>35</c:v>
                </c:pt>
                <c:pt idx="9">
                  <c:v>38</c:v>
                </c:pt>
                <c:pt idx="10">
                  <c:v>41</c:v>
                </c:pt>
                <c:pt idx="11">
                  <c:v>35</c:v>
                </c:pt>
                <c:pt idx="12">
                  <c:v>39</c:v>
                </c:pt>
                <c:pt idx="13">
                  <c:v>44</c:v>
                </c:pt>
                <c:pt idx="14">
                  <c:v>39</c:v>
                </c:pt>
                <c:pt idx="15">
                  <c:v>44</c:v>
                </c:pt>
                <c:pt idx="16">
                  <c:v>46</c:v>
                </c:pt>
                <c:pt idx="17">
                  <c:v>32</c:v>
                </c:pt>
                <c:pt idx="18">
                  <c:v>20</c:v>
                </c:pt>
                <c:pt idx="19">
                  <c:v>51</c:v>
                </c:pt>
                <c:pt idx="20">
                  <c:v>54</c:v>
                </c:pt>
                <c:pt idx="21">
                  <c:v>50</c:v>
                </c:pt>
                <c:pt idx="22">
                  <c:v>46</c:v>
                </c:pt>
                <c:pt idx="23">
                  <c:v>43</c:v>
                </c:pt>
                <c:pt idx="24">
                  <c:v>39</c:v>
                </c:pt>
                <c:pt idx="25">
                  <c:v>39</c:v>
                </c:pt>
                <c:pt idx="26">
                  <c:v>36</c:v>
                </c:pt>
                <c:pt idx="27">
                  <c:v>40</c:v>
                </c:pt>
                <c:pt idx="28">
                  <c:v>37</c:v>
                </c:pt>
                <c:pt idx="29">
                  <c:v>39</c:v>
                </c:pt>
                <c:pt idx="30">
                  <c:v>40</c:v>
                </c:pt>
                <c:pt idx="31">
                  <c:v>36</c:v>
                </c:pt>
                <c:pt idx="32">
                  <c:v>40</c:v>
                </c:pt>
                <c:pt idx="33">
                  <c:v>41</c:v>
                </c:pt>
                <c:pt idx="34">
                  <c:v>39</c:v>
                </c:pt>
                <c:pt idx="35">
                  <c:v>38</c:v>
                </c:pt>
                <c:pt idx="36">
                  <c:v>39</c:v>
                </c:pt>
                <c:pt idx="37">
                  <c:v>43</c:v>
                </c:pt>
                <c:pt idx="38">
                  <c:v>43</c:v>
                </c:pt>
                <c:pt idx="39">
                  <c:v>43</c:v>
                </c:pt>
                <c:pt idx="40">
                  <c:v>45</c:v>
                </c:pt>
                <c:pt idx="41">
                  <c:v>44</c:v>
                </c:pt>
                <c:pt idx="42">
                  <c:v>47</c:v>
                </c:pt>
                <c:pt idx="43">
                  <c:v>49</c:v>
                </c:pt>
                <c:pt idx="44">
                  <c:v>45</c:v>
                </c:pt>
                <c:pt idx="45">
                  <c:v>49</c:v>
                </c:pt>
                <c:pt idx="46">
                  <c:v>46</c:v>
                </c:pt>
                <c:pt idx="47">
                  <c:v>45</c:v>
                </c:pt>
                <c:pt idx="48">
                  <c:v>40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34</c:v>
                </c:pt>
                <c:pt idx="53">
                  <c:v>38</c:v>
                </c:pt>
                <c:pt idx="54">
                  <c:v>40</c:v>
                </c:pt>
                <c:pt idx="55">
                  <c:v>38</c:v>
                </c:pt>
                <c:pt idx="56">
                  <c:v>40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41</c:v>
                </c:pt>
                <c:pt idx="61">
                  <c:v>46</c:v>
                </c:pt>
                <c:pt idx="62">
                  <c:v>40</c:v>
                </c:pt>
                <c:pt idx="63">
                  <c:v>47</c:v>
                </c:pt>
                <c:pt idx="64">
                  <c:v>37</c:v>
                </c:pt>
                <c:pt idx="65">
                  <c:v>50</c:v>
                </c:pt>
                <c:pt idx="66">
                  <c:v>27</c:v>
                </c:pt>
                <c:pt idx="67">
                  <c:v>38</c:v>
                </c:pt>
                <c:pt idx="68">
                  <c:v>54</c:v>
                </c:pt>
                <c:pt idx="69">
                  <c:v>50</c:v>
                </c:pt>
                <c:pt idx="70">
                  <c:v>48</c:v>
                </c:pt>
                <c:pt idx="71">
                  <c:v>47</c:v>
                </c:pt>
                <c:pt idx="72">
                  <c:v>41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39</c:v>
                </c:pt>
                <c:pt idx="77">
                  <c:v>39</c:v>
                </c:pt>
                <c:pt idx="78">
                  <c:v>37</c:v>
                </c:pt>
                <c:pt idx="79">
                  <c:v>36</c:v>
                </c:pt>
                <c:pt idx="80">
                  <c:v>38</c:v>
                </c:pt>
                <c:pt idx="81">
                  <c:v>40</c:v>
                </c:pt>
                <c:pt idx="82">
                  <c:v>39</c:v>
                </c:pt>
                <c:pt idx="83">
                  <c:v>37</c:v>
                </c:pt>
                <c:pt idx="84">
                  <c:v>42</c:v>
                </c:pt>
                <c:pt idx="85">
                  <c:v>43</c:v>
                </c:pt>
                <c:pt idx="86">
                  <c:v>34</c:v>
                </c:pt>
                <c:pt idx="87">
                  <c:v>42</c:v>
                </c:pt>
                <c:pt idx="88">
                  <c:v>38</c:v>
                </c:pt>
                <c:pt idx="89">
                  <c:v>47</c:v>
                </c:pt>
                <c:pt idx="90">
                  <c:v>42</c:v>
                </c:pt>
                <c:pt idx="91">
                  <c:v>45</c:v>
                </c:pt>
                <c:pt idx="92">
                  <c:v>47</c:v>
                </c:pt>
                <c:pt idx="93">
                  <c:v>50</c:v>
                </c:pt>
                <c:pt idx="94">
                  <c:v>48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34</c:v>
                </c:pt>
                <c:pt idx="99">
                  <c:v>34</c:v>
                </c:pt>
                <c:pt idx="100">
                  <c:v>38</c:v>
                </c:pt>
                <c:pt idx="101">
                  <c:v>34</c:v>
                </c:pt>
                <c:pt idx="102">
                  <c:v>39</c:v>
                </c:pt>
                <c:pt idx="103">
                  <c:v>37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40</c:v>
                </c:pt>
                <c:pt idx="109">
                  <c:v>41</c:v>
                </c:pt>
                <c:pt idx="110">
                  <c:v>41</c:v>
                </c:pt>
                <c:pt idx="111">
                  <c:v>37</c:v>
                </c:pt>
                <c:pt idx="112">
                  <c:v>40</c:v>
                </c:pt>
                <c:pt idx="113">
                  <c:v>46</c:v>
                </c:pt>
                <c:pt idx="114">
                  <c:v>46</c:v>
                </c:pt>
                <c:pt idx="115">
                  <c:v>37</c:v>
                </c:pt>
                <c:pt idx="116">
                  <c:v>48</c:v>
                </c:pt>
                <c:pt idx="117">
                  <c:v>47</c:v>
                </c:pt>
                <c:pt idx="118">
                  <c:v>43</c:v>
                </c:pt>
                <c:pt idx="119">
                  <c:v>39</c:v>
                </c:pt>
                <c:pt idx="120">
                  <c:v>40</c:v>
                </c:pt>
                <c:pt idx="121">
                  <c:v>37</c:v>
                </c:pt>
                <c:pt idx="122">
                  <c:v>37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39</c:v>
                </c:pt>
                <c:pt idx="132">
                  <c:v>36</c:v>
                </c:pt>
                <c:pt idx="133">
                  <c:v>46</c:v>
                </c:pt>
                <c:pt idx="134">
                  <c:v>44</c:v>
                </c:pt>
                <c:pt idx="135">
                  <c:v>40</c:v>
                </c:pt>
                <c:pt idx="136">
                  <c:v>48</c:v>
                </c:pt>
                <c:pt idx="137">
                  <c:v>43</c:v>
                </c:pt>
                <c:pt idx="138">
                  <c:v>18</c:v>
                </c:pt>
                <c:pt idx="139">
                  <c:v>49</c:v>
                </c:pt>
                <c:pt idx="140">
                  <c:v>47</c:v>
                </c:pt>
                <c:pt idx="141">
                  <c:v>48</c:v>
                </c:pt>
                <c:pt idx="142">
                  <c:v>46</c:v>
                </c:pt>
                <c:pt idx="143">
                  <c:v>46</c:v>
                </c:pt>
                <c:pt idx="144">
                  <c:v>41</c:v>
                </c:pt>
                <c:pt idx="145">
                  <c:v>39</c:v>
                </c:pt>
                <c:pt idx="146">
                  <c:v>39</c:v>
                </c:pt>
                <c:pt idx="147">
                  <c:v>37</c:v>
                </c:pt>
                <c:pt idx="148">
                  <c:v>36</c:v>
                </c:pt>
                <c:pt idx="149">
                  <c:v>37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39</c:v>
                </c:pt>
                <c:pt idx="154">
                  <c:v>36</c:v>
                </c:pt>
                <c:pt idx="155">
                  <c:v>35</c:v>
                </c:pt>
                <c:pt idx="156">
                  <c:v>38</c:v>
                </c:pt>
                <c:pt idx="157">
                  <c:v>36</c:v>
                </c:pt>
                <c:pt idx="158">
                  <c:v>43</c:v>
                </c:pt>
                <c:pt idx="159">
                  <c:v>42</c:v>
                </c:pt>
                <c:pt idx="160">
                  <c:v>50</c:v>
                </c:pt>
                <c:pt idx="161">
                  <c:v>46</c:v>
                </c:pt>
                <c:pt idx="162">
                  <c:v>42</c:v>
                </c:pt>
                <c:pt idx="163">
                  <c:v>55</c:v>
                </c:pt>
                <c:pt idx="164">
                  <c:v>51</c:v>
                </c:pt>
                <c:pt idx="165">
                  <c:v>43</c:v>
                </c:pt>
                <c:pt idx="166">
                  <c:v>46</c:v>
                </c:pt>
                <c:pt idx="167">
                  <c:v>46</c:v>
                </c:pt>
                <c:pt idx="168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34</c:v>
                </c:pt>
                <c:pt idx="7">
                  <c:v>29</c:v>
                </c:pt>
                <c:pt idx="8">
                  <c:v>27</c:v>
                </c:pt>
                <c:pt idx="9">
                  <c:v>31</c:v>
                </c:pt>
                <c:pt idx="10">
                  <c:v>32</c:v>
                </c:pt>
                <c:pt idx="11">
                  <c:v>28</c:v>
                </c:pt>
                <c:pt idx="12">
                  <c:v>30</c:v>
                </c:pt>
                <c:pt idx="13">
                  <c:v>35</c:v>
                </c:pt>
                <c:pt idx="14">
                  <c:v>31</c:v>
                </c:pt>
                <c:pt idx="15">
                  <c:v>36</c:v>
                </c:pt>
                <c:pt idx="16">
                  <c:v>34</c:v>
                </c:pt>
                <c:pt idx="17">
                  <c:v>31</c:v>
                </c:pt>
                <c:pt idx="18">
                  <c:v>18</c:v>
                </c:pt>
                <c:pt idx="19">
                  <c:v>49</c:v>
                </c:pt>
                <c:pt idx="20">
                  <c:v>53</c:v>
                </c:pt>
                <c:pt idx="21">
                  <c:v>45</c:v>
                </c:pt>
                <c:pt idx="22">
                  <c:v>33</c:v>
                </c:pt>
                <c:pt idx="23">
                  <c:v>35</c:v>
                </c:pt>
                <c:pt idx="24">
                  <c:v>30</c:v>
                </c:pt>
                <c:pt idx="25">
                  <c:v>32</c:v>
                </c:pt>
                <c:pt idx="26">
                  <c:v>28</c:v>
                </c:pt>
                <c:pt idx="27">
                  <c:v>33</c:v>
                </c:pt>
                <c:pt idx="28">
                  <c:v>28</c:v>
                </c:pt>
                <c:pt idx="29">
                  <c:v>29</c:v>
                </c:pt>
                <c:pt idx="30">
                  <c:v>31</c:v>
                </c:pt>
                <c:pt idx="31">
                  <c:v>28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35</c:v>
                </c:pt>
                <c:pt idx="38">
                  <c:v>33</c:v>
                </c:pt>
                <c:pt idx="39">
                  <c:v>34</c:v>
                </c:pt>
                <c:pt idx="40">
                  <c:v>33</c:v>
                </c:pt>
                <c:pt idx="41">
                  <c:v>39</c:v>
                </c:pt>
                <c:pt idx="42">
                  <c:v>22</c:v>
                </c:pt>
                <c:pt idx="43">
                  <c:v>43</c:v>
                </c:pt>
                <c:pt idx="44">
                  <c:v>35</c:v>
                </c:pt>
                <c:pt idx="45">
                  <c:v>45</c:v>
                </c:pt>
                <c:pt idx="46">
                  <c:v>38</c:v>
                </c:pt>
                <c:pt idx="47">
                  <c:v>37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33</c:v>
                </c:pt>
                <c:pt idx="60">
                  <c:v>33</c:v>
                </c:pt>
                <c:pt idx="61">
                  <c:v>36</c:v>
                </c:pt>
                <c:pt idx="62">
                  <c:v>32</c:v>
                </c:pt>
                <c:pt idx="63">
                  <c:v>43</c:v>
                </c:pt>
                <c:pt idx="64">
                  <c:v>30</c:v>
                </c:pt>
                <c:pt idx="65">
                  <c:v>46</c:v>
                </c:pt>
                <c:pt idx="66">
                  <c:v>20</c:v>
                </c:pt>
                <c:pt idx="67">
                  <c:v>19</c:v>
                </c:pt>
                <c:pt idx="68">
                  <c:v>45</c:v>
                </c:pt>
                <c:pt idx="69">
                  <c:v>46</c:v>
                </c:pt>
                <c:pt idx="70">
                  <c:v>39</c:v>
                </c:pt>
                <c:pt idx="71">
                  <c:v>38</c:v>
                </c:pt>
                <c:pt idx="72">
                  <c:v>33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32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36</c:v>
                </c:pt>
                <c:pt idx="86">
                  <c:v>29</c:v>
                </c:pt>
                <c:pt idx="87">
                  <c:v>32</c:v>
                </c:pt>
                <c:pt idx="88">
                  <c:v>35</c:v>
                </c:pt>
                <c:pt idx="89">
                  <c:v>39</c:v>
                </c:pt>
                <c:pt idx="90">
                  <c:v>36</c:v>
                </c:pt>
                <c:pt idx="91">
                  <c:v>36</c:v>
                </c:pt>
                <c:pt idx="92">
                  <c:v>29</c:v>
                </c:pt>
                <c:pt idx="93">
                  <c:v>46</c:v>
                </c:pt>
                <c:pt idx="94">
                  <c:v>34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31</c:v>
                </c:pt>
                <c:pt idx="101">
                  <c:v>29</c:v>
                </c:pt>
                <c:pt idx="102">
                  <c:v>33</c:v>
                </c:pt>
                <c:pt idx="103">
                  <c:v>31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32</c:v>
                </c:pt>
                <c:pt idx="109">
                  <c:v>34</c:v>
                </c:pt>
                <c:pt idx="110">
                  <c:v>31</c:v>
                </c:pt>
                <c:pt idx="111">
                  <c:v>30</c:v>
                </c:pt>
                <c:pt idx="112">
                  <c:v>35</c:v>
                </c:pt>
                <c:pt idx="113">
                  <c:v>42</c:v>
                </c:pt>
                <c:pt idx="114">
                  <c:v>33</c:v>
                </c:pt>
                <c:pt idx="115">
                  <c:v>34</c:v>
                </c:pt>
                <c:pt idx="116">
                  <c:v>30</c:v>
                </c:pt>
                <c:pt idx="117">
                  <c:v>38</c:v>
                </c:pt>
                <c:pt idx="118">
                  <c:v>35</c:v>
                </c:pt>
                <c:pt idx="119">
                  <c:v>33</c:v>
                </c:pt>
                <c:pt idx="120">
                  <c:v>33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30</c:v>
                </c:pt>
                <c:pt idx="132">
                  <c:v>28</c:v>
                </c:pt>
                <c:pt idx="133">
                  <c:v>37</c:v>
                </c:pt>
                <c:pt idx="134">
                  <c:v>36</c:v>
                </c:pt>
                <c:pt idx="135">
                  <c:v>34</c:v>
                </c:pt>
                <c:pt idx="136">
                  <c:v>45</c:v>
                </c:pt>
                <c:pt idx="137">
                  <c:v>29</c:v>
                </c:pt>
                <c:pt idx="138">
                  <c:v>16</c:v>
                </c:pt>
                <c:pt idx="139">
                  <c:v>45</c:v>
                </c:pt>
                <c:pt idx="140">
                  <c:v>29</c:v>
                </c:pt>
                <c:pt idx="141">
                  <c:v>36</c:v>
                </c:pt>
                <c:pt idx="142">
                  <c:v>34</c:v>
                </c:pt>
                <c:pt idx="143">
                  <c:v>35</c:v>
                </c:pt>
                <c:pt idx="144">
                  <c:v>33</c:v>
                </c:pt>
                <c:pt idx="145">
                  <c:v>29</c:v>
                </c:pt>
                <c:pt idx="146">
                  <c:v>31</c:v>
                </c:pt>
                <c:pt idx="147">
                  <c:v>31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26</c:v>
                </c:pt>
                <c:pt idx="156">
                  <c:v>30</c:v>
                </c:pt>
                <c:pt idx="157">
                  <c:v>28</c:v>
                </c:pt>
                <c:pt idx="158">
                  <c:v>37</c:v>
                </c:pt>
                <c:pt idx="159">
                  <c:v>38</c:v>
                </c:pt>
                <c:pt idx="160">
                  <c:v>42</c:v>
                </c:pt>
                <c:pt idx="161">
                  <c:v>37</c:v>
                </c:pt>
                <c:pt idx="162">
                  <c:v>39</c:v>
                </c:pt>
                <c:pt idx="163">
                  <c:v>49</c:v>
                </c:pt>
                <c:pt idx="164">
                  <c:v>46</c:v>
                </c:pt>
                <c:pt idx="165">
                  <c:v>29</c:v>
                </c:pt>
                <c:pt idx="166">
                  <c:v>34</c:v>
                </c:pt>
                <c:pt idx="167">
                  <c:v>39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26</c:v>
                </c:pt>
                <c:pt idx="7">
                  <c:v>19</c:v>
                </c:pt>
                <c:pt idx="8">
                  <c:v>19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23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17</c:v>
                </c:pt>
                <c:pt idx="19">
                  <c:v>44</c:v>
                </c:pt>
                <c:pt idx="20">
                  <c:v>46</c:v>
                </c:pt>
                <c:pt idx="21">
                  <c:v>39</c:v>
                </c:pt>
                <c:pt idx="22">
                  <c:v>23</c:v>
                </c:pt>
                <c:pt idx="23">
                  <c:v>24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23</c:v>
                </c:pt>
                <c:pt idx="28">
                  <c:v>20</c:v>
                </c:pt>
                <c:pt idx="29">
                  <c:v>19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21</c:v>
                </c:pt>
                <c:pt idx="38">
                  <c:v>24</c:v>
                </c:pt>
                <c:pt idx="39">
                  <c:v>29</c:v>
                </c:pt>
                <c:pt idx="40">
                  <c:v>27</c:v>
                </c:pt>
                <c:pt idx="41">
                  <c:v>29</c:v>
                </c:pt>
                <c:pt idx="42">
                  <c:v>17</c:v>
                </c:pt>
                <c:pt idx="43">
                  <c:v>14</c:v>
                </c:pt>
                <c:pt idx="44">
                  <c:v>23</c:v>
                </c:pt>
                <c:pt idx="45">
                  <c:v>30</c:v>
                </c:pt>
                <c:pt idx="46">
                  <c:v>24</c:v>
                </c:pt>
                <c:pt idx="47">
                  <c:v>25</c:v>
                </c:pt>
                <c:pt idx="48">
                  <c:v>18</c:v>
                </c:pt>
                <c:pt idx="49">
                  <c:v>19</c:v>
                </c:pt>
                <c:pt idx="50">
                  <c:v>23</c:v>
                </c:pt>
                <c:pt idx="51">
                  <c:v>21</c:v>
                </c:pt>
                <c:pt idx="52">
                  <c:v>18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24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22</c:v>
                </c:pt>
                <c:pt idx="61">
                  <c:v>27</c:v>
                </c:pt>
                <c:pt idx="62">
                  <c:v>24</c:v>
                </c:pt>
                <c:pt idx="63">
                  <c:v>28</c:v>
                </c:pt>
                <c:pt idx="64">
                  <c:v>25</c:v>
                </c:pt>
                <c:pt idx="65">
                  <c:v>43</c:v>
                </c:pt>
                <c:pt idx="66">
                  <c:v>18</c:v>
                </c:pt>
                <c:pt idx="67">
                  <c:v>13</c:v>
                </c:pt>
                <c:pt idx="68">
                  <c:v>23</c:v>
                </c:pt>
                <c:pt idx="69">
                  <c:v>33</c:v>
                </c:pt>
                <c:pt idx="70">
                  <c:v>27</c:v>
                </c:pt>
                <c:pt idx="71">
                  <c:v>24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21</c:v>
                </c:pt>
                <c:pt idx="79">
                  <c:v>20</c:v>
                </c:pt>
                <c:pt idx="80">
                  <c:v>19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25</c:v>
                </c:pt>
                <c:pt idx="86">
                  <c:v>22</c:v>
                </c:pt>
                <c:pt idx="87">
                  <c:v>25</c:v>
                </c:pt>
                <c:pt idx="88">
                  <c:v>27</c:v>
                </c:pt>
                <c:pt idx="89">
                  <c:v>25</c:v>
                </c:pt>
                <c:pt idx="90">
                  <c:v>28</c:v>
                </c:pt>
                <c:pt idx="91">
                  <c:v>33</c:v>
                </c:pt>
                <c:pt idx="92">
                  <c:v>29</c:v>
                </c:pt>
                <c:pt idx="93">
                  <c:v>36</c:v>
                </c:pt>
                <c:pt idx="94">
                  <c:v>28</c:v>
                </c:pt>
                <c:pt idx="95">
                  <c:v>23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22</c:v>
                </c:pt>
                <c:pt idx="101">
                  <c:v>21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23</c:v>
                </c:pt>
                <c:pt idx="109">
                  <c:v>24</c:v>
                </c:pt>
                <c:pt idx="110">
                  <c:v>21</c:v>
                </c:pt>
                <c:pt idx="111">
                  <c:v>20</c:v>
                </c:pt>
                <c:pt idx="112">
                  <c:v>25</c:v>
                </c:pt>
                <c:pt idx="113">
                  <c:v>28</c:v>
                </c:pt>
                <c:pt idx="114">
                  <c:v>24</c:v>
                </c:pt>
                <c:pt idx="115">
                  <c:v>27</c:v>
                </c:pt>
                <c:pt idx="116">
                  <c:v>23</c:v>
                </c:pt>
                <c:pt idx="117">
                  <c:v>29</c:v>
                </c:pt>
                <c:pt idx="118">
                  <c:v>25</c:v>
                </c:pt>
                <c:pt idx="119">
                  <c:v>31</c:v>
                </c:pt>
                <c:pt idx="120">
                  <c:v>27</c:v>
                </c:pt>
                <c:pt idx="121">
                  <c:v>16</c:v>
                </c:pt>
                <c:pt idx="122">
                  <c:v>21</c:v>
                </c:pt>
                <c:pt idx="123">
                  <c:v>20</c:v>
                </c:pt>
                <c:pt idx="124">
                  <c:v>18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15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23</c:v>
                </c:pt>
                <c:pt idx="134">
                  <c:v>25</c:v>
                </c:pt>
                <c:pt idx="135">
                  <c:v>25</c:v>
                </c:pt>
                <c:pt idx="136">
                  <c:v>33</c:v>
                </c:pt>
                <c:pt idx="137">
                  <c:v>27</c:v>
                </c:pt>
                <c:pt idx="138">
                  <c:v>13</c:v>
                </c:pt>
                <c:pt idx="139">
                  <c:v>20</c:v>
                </c:pt>
                <c:pt idx="140">
                  <c:v>28</c:v>
                </c:pt>
                <c:pt idx="141">
                  <c:v>19</c:v>
                </c:pt>
                <c:pt idx="142">
                  <c:v>21</c:v>
                </c:pt>
                <c:pt idx="143">
                  <c:v>25</c:v>
                </c:pt>
                <c:pt idx="144">
                  <c:v>23</c:v>
                </c:pt>
                <c:pt idx="145">
                  <c:v>19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21</c:v>
                </c:pt>
                <c:pt idx="153">
                  <c:v>22</c:v>
                </c:pt>
                <c:pt idx="154">
                  <c:v>19</c:v>
                </c:pt>
                <c:pt idx="155">
                  <c:v>13</c:v>
                </c:pt>
                <c:pt idx="156">
                  <c:v>20</c:v>
                </c:pt>
                <c:pt idx="157">
                  <c:v>19</c:v>
                </c:pt>
                <c:pt idx="158">
                  <c:v>27</c:v>
                </c:pt>
                <c:pt idx="159">
                  <c:v>28</c:v>
                </c:pt>
                <c:pt idx="160">
                  <c:v>36</c:v>
                </c:pt>
                <c:pt idx="161">
                  <c:v>31</c:v>
                </c:pt>
                <c:pt idx="162">
                  <c:v>20</c:v>
                </c:pt>
                <c:pt idx="163">
                  <c:v>39</c:v>
                </c:pt>
                <c:pt idx="164">
                  <c:v>44</c:v>
                </c:pt>
                <c:pt idx="165">
                  <c:v>19</c:v>
                </c:pt>
                <c:pt idx="166">
                  <c:v>24</c:v>
                </c:pt>
                <c:pt idx="167">
                  <c:v>27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53096"/>
        <c:axId val="125952312"/>
      </c:lineChart>
      <c:catAx>
        <c:axId val="12595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52312"/>
        <c:crosses val="autoZero"/>
        <c:auto val="1"/>
        <c:lblAlgn val="ctr"/>
        <c:lblOffset val="100"/>
        <c:noMultiLvlLbl val="1"/>
      </c:catAx>
      <c:valAx>
        <c:axId val="12595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5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51528"/>
        <c:axId val="125951136"/>
      </c:lineChart>
      <c:catAx>
        <c:axId val="12595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51136"/>
        <c:crosses val="autoZero"/>
        <c:auto val="1"/>
        <c:lblAlgn val="ctr"/>
        <c:lblOffset val="100"/>
        <c:noMultiLvlLbl val="1"/>
      </c:catAx>
      <c:valAx>
        <c:axId val="1259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5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58</c:v>
                </c:pt>
                <c:pt idx="2">
                  <c:v>60</c:v>
                </c:pt>
                <c:pt idx="3">
                  <c:v>58</c:v>
                </c:pt>
                <c:pt idx="4">
                  <c:v>54</c:v>
                </c:pt>
                <c:pt idx="5">
                  <c:v>53</c:v>
                </c:pt>
                <c:pt idx="6">
                  <c:v>50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49</c:v>
                </c:pt>
                <c:pt idx="12">
                  <c:v>49</c:v>
                </c:pt>
                <c:pt idx="13">
                  <c:v>48</c:v>
                </c:pt>
                <c:pt idx="14">
                  <c:v>49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52</c:v>
                </c:pt>
                <c:pt idx="21">
                  <c:v>52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48</c:v>
                </c:pt>
                <c:pt idx="2">
                  <c:v>49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40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39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39</c:v>
                </c:pt>
                <c:pt idx="19">
                  <c:v>42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38</c:v>
                </c:pt>
                <c:pt idx="2">
                  <c:v>43</c:v>
                </c:pt>
                <c:pt idx="3">
                  <c:v>43</c:v>
                </c:pt>
                <c:pt idx="4">
                  <c:v>35</c:v>
                </c:pt>
                <c:pt idx="5">
                  <c:v>36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28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24</c:v>
                </c:pt>
                <c:pt idx="20">
                  <c:v>23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955056"/>
        <c:axId val="125955448"/>
      </c:lineChart>
      <c:catAx>
        <c:axId val="12595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955448"/>
        <c:crosses val="autoZero"/>
        <c:auto val="1"/>
        <c:lblAlgn val="ctr"/>
        <c:lblOffset val="100"/>
        <c:noMultiLvlLbl val="1"/>
      </c:catAx>
      <c:valAx>
        <c:axId val="12595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955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137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150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132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77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137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150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80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91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99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97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24</v>
      </c>
      <c r="E3" s="2">
        <v>24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23</v>
      </c>
      <c r="E4" s="2">
        <v>22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37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37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36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36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42</v>
      </c>
      <c r="E9" s="2">
        <v>34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36</v>
      </c>
      <c r="E10" s="2">
        <v>29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35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38</v>
      </c>
      <c r="E12" s="2">
        <v>31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41</v>
      </c>
      <c r="E13" s="2">
        <v>32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35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39</v>
      </c>
      <c r="E15" s="2">
        <v>30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>
        <v>44</v>
      </c>
      <c r="E16" s="2">
        <v>35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39</v>
      </c>
      <c r="E17" s="2">
        <v>31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>
        <v>44</v>
      </c>
      <c r="E18" s="2">
        <v>36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46</v>
      </c>
      <c r="E19" s="2">
        <v>34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32</v>
      </c>
      <c r="E20" s="2">
        <v>31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20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51</v>
      </c>
      <c r="E22" s="2">
        <v>49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54</v>
      </c>
      <c r="E23" s="2">
        <v>53</v>
      </c>
      <c r="F23" s="2">
        <v>46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>
        <v>50</v>
      </c>
      <c r="E24" s="2">
        <v>45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46</v>
      </c>
      <c r="E25" s="2">
        <v>33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43</v>
      </c>
      <c r="E26" s="2">
        <v>35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39</v>
      </c>
      <c r="E27" s="2">
        <v>30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39</v>
      </c>
      <c r="E28" s="2">
        <v>32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36</v>
      </c>
      <c r="E29" s="2">
        <v>28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40</v>
      </c>
      <c r="E30" s="2">
        <v>33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37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39</v>
      </c>
      <c r="E32" s="2">
        <v>29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40</v>
      </c>
      <c r="E33" s="2">
        <v>31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36</v>
      </c>
      <c r="E34" s="2">
        <v>28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40</v>
      </c>
      <c r="E35" s="2">
        <v>31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41</v>
      </c>
      <c r="E36" s="2">
        <v>32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39</v>
      </c>
      <c r="E37" s="2">
        <v>32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38</v>
      </c>
      <c r="E38" s="2">
        <v>32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39</v>
      </c>
      <c r="E39" s="2">
        <v>31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43</v>
      </c>
      <c r="E40" s="2">
        <v>35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>
        <v>43</v>
      </c>
      <c r="E41" s="2">
        <v>33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43</v>
      </c>
      <c r="E42" s="2">
        <v>34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>
        <v>45</v>
      </c>
      <c r="E43" s="2">
        <v>33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52</v>
      </c>
      <c r="D44" s="2">
        <v>44</v>
      </c>
      <c r="E44" s="2">
        <v>39</v>
      </c>
      <c r="F44" s="2">
        <v>29</v>
      </c>
      <c r="G44" s="2"/>
      <c r="H44" s="2"/>
    </row>
    <row r="45" spans="1:8">
      <c r="B45" s="2" t="s">
        <v>78</v>
      </c>
      <c r="C45" s="2">
        <v>62</v>
      </c>
      <c r="D45" s="2">
        <v>47</v>
      </c>
      <c r="E45" s="2">
        <v>22</v>
      </c>
      <c r="F45" s="2">
        <v>17</v>
      </c>
      <c r="G45" s="2"/>
      <c r="H45" s="2"/>
    </row>
    <row r="46" spans="1:8">
      <c r="B46" s="2" t="s">
        <v>79</v>
      </c>
      <c r="C46" s="2">
        <v>55</v>
      </c>
      <c r="D46" s="2">
        <v>49</v>
      </c>
      <c r="E46" s="2">
        <v>43</v>
      </c>
      <c r="F46" s="2">
        <v>14</v>
      </c>
      <c r="G46" s="2"/>
      <c r="H46" s="2"/>
    </row>
    <row r="47" spans="1:8">
      <c r="B47" s="2" t="s">
        <v>80</v>
      </c>
      <c r="C47" s="2">
        <v>57</v>
      </c>
      <c r="D47" s="2">
        <v>45</v>
      </c>
      <c r="E47" s="2">
        <v>35</v>
      </c>
      <c r="F47" s="2">
        <v>23</v>
      </c>
      <c r="G47" s="2"/>
      <c r="H47" s="2"/>
    </row>
    <row r="48" spans="1:8">
      <c r="B48" s="2" t="s">
        <v>81</v>
      </c>
      <c r="C48" s="2">
        <v>55</v>
      </c>
      <c r="D48" s="2">
        <v>49</v>
      </c>
      <c r="E48" s="2">
        <v>45</v>
      </c>
      <c r="F48" s="2">
        <v>30</v>
      </c>
      <c r="G48" s="2"/>
      <c r="H48" s="2"/>
    </row>
    <row r="49" spans="2:8">
      <c r="B49" s="2" t="s">
        <v>82</v>
      </c>
      <c r="C49" s="2">
        <v>54</v>
      </c>
      <c r="D49" s="2">
        <v>46</v>
      </c>
      <c r="E49" s="2">
        <v>38</v>
      </c>
      <c r="F49" s="2">
        <v>24</v>
      </c>
      <c r="G49" s="2"/>
      <c r="H49" s="2"/>
    </row>
    <row r="50" spans="2:8">
      <c r="B50" s="2" t="s">
        <v>83</v>
      </c>
      <c r="C50" s="2">
        <v>53</v>
      </c>
      <c r="D50" s="2">
        <v>45</v>
      </c>
      <c r="E50" s="2">
        <v>37</v>
      </c>
      <c r="F50" s="2">
        <v>25</v>
      </c>
      <c r="G50" s="2"/>
      <c r="H50" s="2"/>
    </row>
    <row r="51" spans="2:8">
      <c r="B51" s="2" t="s">
        <v>84</v>
      </c>
      <c r="C51" s="2">
        <v>49</v>
      </c>
      <c r="D51" s="2">
        <v>40</v>
      </c>
      <c r="E51" s="2">
        <v>28</v>
      </c>
      <c r="F51" s="2">
        <v>18</v>
      </c>
      <c r="G51" s="2"/>
      <c r="H51" s="2"/>
    </row>
    <row r="52" spans="2:8">
      <c r="B52" s="2" t="s">
        <v>85</v>
      </c>
      <c r="C52" s="2">
        <v>47</v>
      </c>
      <c r="D52" s="2">
        <v>36</v>
      </c>
      <c r="E52" s="2">
        <v>29</v>
      </c>
      <c r="F52" s="2">
        <v>19</v>
      </c>
      <c r="G52" s="2"/>
      <c r="H52" s="2"/>
    </row>
    <row r="53" spans="2:8">
      <c r="B53" s="2" t="s">
        <v>86</v>
      </c>
      <c r="C53" s="2">
        <v>48</v>
      </c>
      <c r="D53" s="2">
        <v>36</v>
      </c>
      <c r="E53" s="2">
        <v>30</v>
      </c>
      <c r="F53" s="2">
        <v>23</v>
      </c>
      <c r="G53" s="2"/>
      <c r="H53" s="2"/>
    </row>
    <row r="54" spans="2:8">
      <c r="B54" s="2" t="s">
        <v>87</v>
      </c>
      <c r="C54" s="2">
        <v>48</v>
      </c>
      <c r="D54" s="2">
        <v>37</v>
      </c>
      <c r="E54" s="2">
        <v>30</v>
      </c>
      <c r="F54" s="2">
        <v>21</v>
      </c>
      <c r="G54" s="2"/>
      <c r="H54" s="2"/>
    </row>
    <row r="55" spans="2:8">
      <c r="B55" s="2" t="s">
        <v>88</v>
      </c>
      <c r="C55" s="2">
        <v>47</v>
      </c>
      <c r="D55" s="2">
        <v>34</v>
      </c>
      <c r="E55" s="2">
        <v>28</v>
      </c>
      <c r="F55" s="2">
        <v>18</v>
      </c>
      <c r="G55" s="2"/>
      <c r="H55" s="2"/>
    </row>
    <row r="56" spans="2:8">
      <c r="B56" s="2" t="s">
        <v>89</v>
      </c>
      <c r="C56" s="2">
        <v>48</v>
      </c>
      <c r="D56" s="2">
        <v>38</v>
      </c>
      <c r="E56" s="2">
        <v>30</v>
      </c>
      <c r="F56" s="2">
        <v>22</v>
      </c>
      <c r="G56" s="2"/>
      <c r="H56" s="2"/>
    </row>
    <row r="57" spans="2:8">
      <c r="B57" s="2" t="s">
        <v>90</v>
      </c>
      <c r="C57" s="2">
        <v>49</v>
      </c>
      <c r="D57" s="2">
        <v>40</v>
      </c>
      <c r="E57" s="2">
        <v>30</v>
      </c>
      <c r="F57" s="2">
        <v>20</v>
      </c>
      <c r="G57" s="2"/>
      <c r="H57" s="2"/>
    </row>
    <row r="58" spans="2:8">
      <c r="B58" s="2" t="s">
        <v>91</v>
      </c>
      <c r="C58" s="2">
        <v>49</v>
      </c>
      <c r="D58" s="2">
        <v>38</v>
      </c>
      <c r="E58" s="2">
        <v>29</v>
      </c>
      <c r="F58" s="2">
        <v>19</v>
      </c>
      <c r="G58" s="2"/>
      <c r="H58" s="2"/>
    </row>
    <row r="59" spans="2:8">
      <c r="B59" s="2" t="s">
        <v>92</v>
      </c>
      <c r="C59" s="2">
        <v>50</v>
      </c>
      <c r="D59" s="2">
        <v>40</v>
      </c>
      <c r="E59" s="2">
        <v>31</v>
      </c>
      <c r="F59" s="2">
        <v>24</v>
      </c>
      <c r="G59" s="2"/>
      <c r="H59" s="2"/>
    </row>
    <row r="60" spans="2:8">
      <c r="B60" s="2" t="s">
        <v>93</v>
      </c>
      <c r="C60" s="2">
        <v>48</v>
      </c>
      <c r="D60" s="2">
        <v>39</v>
      </c>
      <c r="E60" s="2">
        <v>32</v>
      </c>
      <c r="F60" s="2">
        <v>21</v>
      </c>
      <c r="G60" s="2"/>
      <c r="H60" s="2"/>
    </row>
    <row r="61" spans="2:8">
      <c r="B61" s="2" t="s">
        <v>94</v>
      </c>
      <c r="C61" s="2">
        <v>49</v>
      </c>
      <c r="D61" s="2">
        <v>39</v>
      </c>
      <c r="E61" s="2">
        <v>30</v>
      </c>
      <c r="F61" s="2">
        <v>23</v>
      </c>
      <c r="G61" s="2"/>
      <c r="H61" s="2"/>
    </row>
    <row r="62" spans="2:8">
      <c r="B62" s="2" t="s">
        <v>95</v>
      </c>
      <c r="C62" s="2">
        <v>49</v>
      </c>
      <c r="D62" s="2">
        <v>40</v>
      </c>
      <c r="E62" s="2">
        <v>33</v>
      </c>
      <c r="F62" s="2">
        <v>24</v>
      </c>
      <c r="G62" s="2"/>
      <c r="H62" s="2"/>
    </row>
    <row r="63" spans="2:8">
      <c r="B63" s="2" t="s">
        <v>96</v>
      </c>
      <c r="C63" s="2">
        <v>51</v>
      </c>
      <c r="D63" s="2">
        <v>41</v>
      </c>
      <c r="E63" s="2">
        <v>33</v>
      </c>
      <c r="F63" s="2">
        <v>22</v>
      </c>
      <c r="G63" s="2"/>
      <c r="H63" s="2"/>
    </row>
    <row r="64" spans="2:8">
      <c r="B64" s="2" t="s">
        <v>97</v>
      </c>
      <c r="C64" s="2">
        <v>53</v>
      </c>
      <c r="D64" s="2">
        <v>46</v>
      </c>
      <c r="E64" s="2">
        <v>36</v>
      </c>
      <c r="F64" s="2">
        <v>27</v>
      </c>
      <c r="G64" s="2"/>
      <c r="H64" s="2"/>
    </row>
    <row r="65" spans="2:8">
      <c r="B65" s="2" t="s">
        <v>98</v>
      </c>
      <c r="C65" s="2">
        <v>52</v>
      </c>
      <c r="D65" s="2">
        <v>40</v>
      </c>
      <c r="E65" s="2">
        <v>32</v>
      </c>
      <c r="F65" s="2">
        <v>24</v>
      </c>
      <c r="G65" s="2"/>
      <c r="H65" s="2"/>
    </row>
    <row r="66" spans="2:8">
      <c r="B66" s="2" t="s">
        <v>99</v>
      </c>
      <c r="C66" s="2">
        <v>55</v>
      </c>
      <c r="D66" s="2">
        <v>47</v>
      </c>
      <c r="E66" s="2">
        <v>43</v>
      </c>
      <c r="F66" s="2">
        <v>28</v>
      </c>
      <c r="G66" s="2"/>
      <c r="H66" s="2"/>
    </row>
    <row r="67" spans="2:8">
      <c r="B67" s="2" t="s">
        <v>100</v>
      </c>
      <c r="C67" s="2">
        <v>51</v>
      </c>
      <c r="D67" s="2">
        <v>37</v>
      </c>
      <c r="E67" s="2">
        <v>30</v>
      </c>
      <c r="F67" s="2">
        <v>25</v>
      </c>
      <c r="G67" s="2"/>
      <c r="H67" s="2"/>
    </row>
    <row r="68" spans="2:8">
      <c r="B68" s="2" t="s">
        <v>101</v>
      </c>
      <c r="C68" s="2">
        <v>62</v>
      </c>
      <c r="D68" s="2">
        <v>50</v>
      </c>
      <c r="E68" s="2">
        <v>46</v>
      </c>
      <c r="F68" s="2">
        <v>43</v>
      </c>
      <c r="G68" s="2"/>
      <c r="H68" s="2"/>
    </row>
    <row r="69" spans="2:8">
      <c r="B69" s="2" t="s">
        <v>102</v>
      </c>
      <c r="C69" s="2">
        <v>49</v>
      </c>
      <c r="D69" s="2">
        <v>27</v>
      </c>
      <c r="E69" s="2">
        <v>20</v>
      </c>
      <c r="F69" s="2">
        <v>18</v>
      </c>
      <c r="G69" s="2"/>
      <c r="H69" s="2"/>
    </row>
    <row r="70" spans="2:8">
      <c r="B70" s="2" t="s">
        <v>103</v>
      </c>
      <c r="C70" s="2">
        <v>54</v>
      </c>
      <c r="D70" s="2">
        <v>38</v>
      </c>
      <c r="E70" s="2">
        <v>19</v>
      </c>
      <c r="F70" s="2">
        <v>13</v>
      </c>
      <c r="G70" s="2"/>
      <c r="H70" s="2"/>
    </row>
    <row r="71" spans="2:8">
      <c r="B71" s="2" t="s">
        <v>104</v>
      </c>
      <c r="C71" s="2">
        <v>61</v>
      </c>
      <c r="D71" s="2">
        <v>54</v>
      </c>
      <c r="E71" s="2">
        <v>45</v>
      </c>
      <c r="F71" s="2">
        <v>23</v>
      </c>
      <c r="G71" s="2"/>
      <c r="H71" s="2"/>
    </row>
    <row r="72" spans="2:8">
      <c r="B72" s="2" t="s">
        <v>105</v>
      </c>
      <c r="C72" s="2">
        <v>59</v>
      </c>
      <c r="D72" s="2">
        <v>50</v>
      </c>
      <c r="E72" s="2">
        <v>46</v>
      </c>
      <c r="F72" s="2">
        <v>33</v>
      </c>
      <c r="G72" s="2"/>
      <c r="H72" s="2"/>
    </row>
    <row r="73" spans="2:8">
      <c r="B73" s="2" t="s">
        <v>106</v>
      </c>
      <c r="C73" s="2">
        <v>54</v>
      </c>
      <c r="D73" s="2">
        <v>48</v>
      </c>
      <c r="E73" s="2">
        <v>39</v>
      </c>
      <c r="F73" s="2">
        <v>27</v>
      </c>
      <c r="G73" s="2"/>
      <c r="H73" s="2"/>
    </row>
    <row r="74" spans="2:8">
      <c r="B74" s="2" t="s">
        <v>107</v>
      </c>
      <c r="C74" s="2">
        <v>53</v>
      </c>
      <c r="D74" s="2">
        <v>47</v>
      </c>
      <c r="E74" s="2">
        <v>38</v>
      </c>
      <c r="F74" s="2">
        <v>24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33</v>
      </c>
      <c r="F75" s="2">
        <v>22</v>
      </c>
      <c r="G75" s="2"/>
      <c r="H75" s="2"/>
    </row>
    <row r="76" spans="2:8">
      <c r="B76" s="2" t="s">
        <v>109</v>
      </c>
      <c r="C76" s="2">
        <v>48</v>
      </c>
      <c r="D76" s="2">
        <v>36</v>
      </c>
      <c r="E76" s="2">
        <v>29</v>
      </c>
      <c r="F76" s="2">
        <v>20</v>
      </c>
      <c r="G76" s="2"/>
      <c r="H76" s="2"/>
    </row>
    <row r="77" spans="2:8">
      <c r="B77" s="2" t="s">
        <v>110</v>
      </c>
      <c r="C77" s="2">
        <v>48</v>
      </c>
      <c r="D77" s="2">
        <v>36</v>
      </c>
      <c r="E77" s="2">
        <v>29</v>
      </c>
      <c r="F77" s="2">
        <v>20</v>
      </c>
      <c r="G77" s="2"/>
      <c r="H77" s="2"/>
    </row>
    <row r="78" spans="2:8">
      <c r="B78" s="2" t="s">
        <v>111</v>
      </c>
      <c r="C78" s="2">
        <v>48</v>
      </c>
      <c r="D78" s="2">
        <v>35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48</v>
      </c>
      <c r="D79" s="2">
        <v>39</v>
      </c>
      <c r="E79" s="2">
        <v>29</v>
      </c>
      <c r="F79" s="2">
        <v>20</v>
      </c>
      <c r="G79" s="2"/>
      <c r="H79" s="2"/>
    </row>
    <row r="80" spans="2:8">
      <c r="B80" s="2" t="s">
        <v>113</v>
      </c>
      <c r="C80" s="2">
        <v>49</v>
      </c>
      <c r="D80" s="2">
        <v>39</v>
      </c>
      <c r="E80" s="2">
        <v>30</v>
      </c>
      <c r="F80" s="2">
        <v>19</v>
      </c>
      <c r="G80" s="2"/>
      <c r="H80" s="2"/>
    </row>
    <row r="81" spans="2:8">
      <c r="B81" s="2" t="s">
        <v>114</v>
      </c>
      <c r="C81" s="2">
        <v>48</v>
      </c>
      <c r="D81" s="2">
        <v>37</v>
      </c>
      <c r="E81" s="2">
        <v>30</v>
      </c>
      <c r="F81" s="2">
        <v>21</v>
      </c>
      <c r="G81" s="2"/>
      <c r="H81" s="2"/>
    </row>
    <row r="82" spans="2:8">
      <c r="B82" s="2" t="s">
        <v>115</v>
      </c>
      <c r="C82" s="2">
        <v>48</v>
      </c>
      <c r="D82" s="2">
        <v>36</v>
      </c>
      <c r="E82" s="2">
        <v>29</v>
      </c>
      <c r="F82" s="2">
        <v>20</v>
      </c>
      <c r="G82" s="2"/>
      <c r="H82" s="2"/>
    </row>
    <row r="83" spans="2:8">
      <c r="B83" s="2" t="s">
        <v>116</v>
      </c>
      <c r="C83" s="2">
        <v>49</v>
      </c>
      <c r="D83" s="2">
        <v>38</v>
      </c>
      <c r="E83" s="2">
        <v>30</v>
      </c>
      <c r="F83" s="2">
        <v>19</v>
      </c>
      <c r="G83" s="2"/>
      <c r="H83" s="2"/>
    </row>
    <row r="84" spans="2:8">
      <c r="B84" s="2" t="s">
        <v>117</v>
      </c>
      <c r="C84" s="2">
        <v>50</v>
      </c>
      <c r="D84" s="2">
        <v>40</v>
      </c>
      <c r="E84" s="2">
        <v>32</v>
      </c>
      <c r="F84" s="2">
        <v>22</v>
      </c>
      <c r="G84" s="2"/>
      <c r="H84" s="2"/>
    </row>
    <row r="85" spans="2:8">
      <c r="B85" s="2" t="s">
        <v>118</v>
      </c>
      <c r="C85" s="2">
        <v>49</v>
      </c>
      <c r="D85" s="2">
        <v>39</v>
      </c>
      <c r="E85" s="2">
        <v>31</v>
      </c>
      <c r="F85" s="2">
        <v>22</v>
      </c>
      <c r="G85" s="2"/>
      <c r="H85" s="2"/>
    </row>
    <row r="86" spans="2:8">
      <c r="B86" s="2" t="s">
        <v>119</v>
      </c>
      <c r="C86" s="2">
        <v>49</v>
      </c>
      <c r="D86" s="2">
        <v>37</v>
      </c>
      <c r="E86" s="2">
        <v>30</v>
      </c>
      <c r="F86" s="2">
        <v>23</v>
      </c>
      <c r="G86" s="2"/>
      <c r="H86" s="2"/>
    </row>
    <row r="87" spans="2:8">
      <c r="B87" s="2" t="s">
        <v>120</v>
      </c>
      <c r="C87" s="2">
        <v>53</v>
      </c>
      <c r="D87" s="2">
        <v>42</v>
      </c>
      <c r="E87" s="2">
        <v>32</v>
      </c>
      <c r="F87" s="2">
        <v>22</v>
      </c>
      <c r="G87" s="2"/>
      <c r="H87" s="2"/>
    </row>
    <row r="88" spans="2:8">
      <c r="B88" s="2" t="s">
        <v>121</v>
      </c>
      <c r="C88" s="2">
        <v>52</v>
      </c>
      <c r="D88" s="2">
        <v>43</v>
      </c>
      <c r="E88" s="2">
        <v>36</v>
      </c>
      <c r="F88" s="2">
        <v>25</v>
      </c>
      <c r="G88" s="2"/>
      <c r="H88" s="2"/>
    </row>
    <row r="89" spans="2:8">
      <c r="B89" s="2" t="s">
        <v>122</v>
      </c>
      <c r="C89" s="2">
        <v>50</v>
      </c>
      <c r="D89" s="2">
        <v>34</v>
      </c>
      <c r="E89" s="2">
        <v>29</v>
      </c>
      <c r="F89" s="2">
        <v>22</v>
      </c>
      <c r="G89" s="2"/>
      <c r="H89" s="2"/>
    </row>
    <row r="90" spans="2:8">
      <c r="B90" s="2" t="s">
        <v>123</v>
      </c>
      <c r="C90" s="2">
        <v>51</v>
      </c>
      <c r="D90" s="2">
        <v>42</v>
      </c>
      <c r="E90" s="2">
        <v>32</v>
      </c>
      <c r="F90" s="2">
        <v>25</v>
      </c>
      <c r="G90" s="2"/>
      <c r="H90" s="2"/>
    </row>
    <row r="91" spans="2:8">
      <c r="B91" s="2" t="s">
        <v>124</v>
      </c>
      <c r="C91" s="2">
        <v>50</v>
      </c>
      <c r="D91" s="2">
        <v>38</v>
      </c>
      <c r="E91" s="2">
        <v>35</v>
      </c>
      <c r="F91" s="2">
        <v>27</v>
      </c>
      <c r="G91" s="2"/>
      <c r="H91" s="2"/>
    </row>
    <row r="92" spans="2:8">
      <c r="B92" s="2" t="s">
        <v>125</v>
      </c>
      <c r="C92" s="2">
        <v>56</v>
      </c>
      <c r="D92" s="2">
        <v>47</v>
      </c>
      <c r="E92" s="2">
        <v>39</v>
      </c>
      <c r="F92" s="2">
        <v>25</v>
      </c>
      <c r="G92" s="2"/>
      <c r="H92" s="2"/>
    </row>
    <row r="93" spans="2:8">
      <c r="B93" s="2" t="s">
        <v>126</v>
      </c>
      <c r="C93" s="2">
        <v>57</v>
      </c>
      <c r="D93" s="2">
        <v>42</v>
      </c>
      <c r="E93" s="2">
        <v>36</v>
      </c>
      <c r="F93" s="2">
        <v>28</v>
      </c>
      <c r="G93" s="2"/>
      <c r="H93" s="2"/>
    </row>
    <row r="94" spans="2:8">
      <c r="B94" s="2" t="s">
        <v>127</v>
      </c>
      <c r="C94" s="2">
        <v>58</v>
      </c>
      <c r="D94" s="2">
        <v>45</v>
      </c>
      <c r="E94" s="2">
        <v>36</v>
      </c>
      <c r="F94" s="2">
        <v>33</v>
      </c>
      <c r="G94" s="2"/>
      <c r="H94" s="2"/>
    </row>
    <row r="95" spans="2:8">
      <c r="B95" s="2" t="s">
        <v>128</v>
      </c>
      <c r="C95" s="2">
        <v>56</v>
      </c>
      <c r="D95" s="2">
        <v>47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61</v>
      </c>
      <c r="D96" s="2">
        <v>50</v>
      </c>
      <c r="E96" s="2">
        <v>46</v>
      </c>
      <c r="F96" s="2">
        <v>36</v>
      </c>
      <c r="G96" s="2"/>
      <c r="H96" s="2"/>
    </row>
    <row r="97" spans="2:8">
      <c r="B97" s="2" t="s">
        <v>130</v>
      </c>
      <c r="C97" s="2">
        <v>55</v>
      </c>
      <c r="D97" s="2">
        <v>48</v>
      </c>
      <c r="E97" s="2">
        <v>34</v>
      </c>
      <c r="F97" s="2">
        <v>28</v>
      </c>
      <c r="G97" s="2"/>
      <c r="H97" s="2"/>
    </row>
    <row r="98" spans="2:8">
      <c r="B98" s="2" t="s">
        <v>131</v>
      </c>
      <c r="C98" s="2">
        <v>52</v>
      </c>
      <c r="D98" s="2">
        <v>35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51</v>
      </c>
      <c r="D99" s="2">
        <v>36</v>
      </c>
      <c r="E99" s="2">
        <v>29</v>
      </c>
      <c r="F99" s="2">
        <v>19</v>
      </c>
      <c r="G99" s="2"/>
      <c r="H99" s="2"/>
    </row>
    <row r="100" spans="2:8">
      <c r="B100" s="2" t="s">
        <v>133</v>
      </c>
      <c r="C100" s="2">
        <v>48</v>
      </c>
      <c r="D100" s="2">
        <v>36</v>
      </c>
      <c r="E100" s="2">
        <v>28</v>
      </c>
      <c r="F100" s="2">
        <v>19</v>
      </c>
      <c r="G100" s="2"/>
      <c r="H100" s="2"/>
    </row>
    <row r="101" spans="2:8">
      <c r="B101" s="2" t="s">
        <v>134</v>
      </c>
      <c r="C101" s="2">
        <v>48</v>
      </c>
      <c r="D101" s="2">
        <v>34</v>
      </c>
      <c r="E101" s="2">
        <v>28</v>
      </c>
      <c r="F101" s="2">
        <v>19</v>
      </c>
      <c r="G101" s="2"/>
      <c r="H101" s="2"/>
    </row>
    <row r="102" spans="2:8">
      <c r="B102" s="2" t="s">
        <v>135</v>
      </c>
      <c r="C102" s="2">
        <v>48</v>
      </c>
      <c r="D102" s="2">
        <v>34</v>
      </c>
      <c r="E102" s="2">
        <v>27</v>
      </c>
      <c r="F102" s="2">
        <v>18</v>
      </c>
      <c r="G102" s="2"/>
      <c r="H102" s="2"/>
    </row>
    <row r="103" spans="2:8">
      <c r="B103" s="2" t="s">
        <v>136</v>
      </c>
      <c r="C103" s="2">
        <v>48</v>
      </c>
      <c r="D103" s="2">
        <v>38</v>
      </c>
      <c r="E103" s="2">
        <v>31</v>
      </c>
      <c r="F103" s="2">
        <v>22</v>
      </c>
      <c r="G103" s="2"/>
      <c r="H103" s="2"/>
    </row>
    <row r="104" spans="2:8">
      <c r="B104" s="2" t="s">
        <v>137</v>
      </c>
      <c r="C104" s="2">
        <v>47</v>
      </c>
      <c r="D104" s="2">
        <v>34</v>
      </c>
      <c r="E104" s="2">
        <v>29</v>
      </c>
      <c r="F104" s="2">
        <v>21</v>
      </c>
      <c r="G104" s="2"/>
      <c r="H104" s="2"/>
    </row>
    <row r="105" spans="2:8">
      <c r="B105" s="2" t="s">
        <v>138</v>
      </c>
      <c r="C105" s="2">
        <v>49</v>
      </c>
      <c r="D105" s="2">
        <v>39</v>
      </c>
      <c r="E105" s="2">
        <v>33</v>
      </c>
      <c r="F105" s="2">
        <v>24</v>
      </c>
      <c r="G105" s="2"/>
      <c r="H105" s="2"/>
    </row>
    <row r="106" spans="2:8">
      <c r="B106" s="2" t="s">
        <v>139</v>
      </c>
      <c r="C106" s="2">
        <v>48</v>
      </c>
      <c r="D106" s="2">
        <v>37</v>
      </c>
      <c r="E106" s="2">
        <v>31</v>
      </c>
      <c r="F106" s="2">
        <v>22</v>
      </c>
      <c r="G106" s="2"/>
      <c r="H106" s="2"/>
    </row>
    <row r="107" spans="2:8">
      <c r="B107" s="2" t="s">
        <v>140</v>
      </c>
      <c r="C107" s="2">
        <v>48</v>
      </c>
      <c r="D107" s="2">
        <v>35</v>
      </c>
      <c r="E107" s="2">
        <v>29</v>
      </c>
      <c r="F107" s="2">
        <v>20</v>
      </c>
      <c r="G107" s="2"/>
      <c r="H107" s="2"/>
    </row>
    <row r="108" spans="2:8">
      <c r="B108" s="2" t="s">
        <v>141</v>
      </c>
      <c r="C108" s="2">
        <v>48</v>
      </c>
      <c r="D108" s="2">
        <v>35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50</v>
      </c>
      <c r="D109" s="2">
        <v>36</v>
      </c>
      <c r="E109" s="2">
        <v>29</v>
      </c>
      <c r="F109" s="2">
        <v>21</v>
      </c>
      <c r="G109" s="2"/>
      <c r="H109" s="2"/>
    </row>
    <row r="110" spans="2:8">
      <c r="B110" s="2" t="s">
        <v>143</v>
      </c>
      <c r="C110" s="2">
        <v>50</v>
      </c>
      <c r="D110" s="2">
        <v>36</v>
      </c>
      <c r="E110" s="2">
        <v>29</v>
      </c>
      <c r="F110" s="2">
        <v>22</v>
      </c>
      <c r="G110" s="2"/>
      <c r="H110" s="2"/>
    </row>
    <row r="111" spans="2:8">
      <c r="B111" s="2" t="s">
        <v>144</v>
      </c>
      <c r="C111" s="2">
        <v>51</v>
      </c>
      <c r="D111" s="2">
        <v>40</v>
      </c>
      <c r="E111" s="2">
        <v>32</v>
      </c>
      <c r="F111" s="2">
        <v>23</v>
      </c>
      <c r="G111" s="2"/>
      <c r="H111" s="2"/>
    </row>
    <row r="112" spans="2:8">
      <c r="B112" s="2" t="s">
        <v>145</v>
      </c>
      <c r="C112" s="2">
        <v>52</v>
      </c>
      <c r="D112" s="2">
        <v>41</v>
      </c>
      <c r="E112" s="2">
        <v>34</v>
      </c>
      <c r="F112" s="2">
        <v>24</v>
      </c>
      <c r="G112" s="2"/>
      <c r="H112" s="2"/>
    </row>
    <row r="113" spans="2:8">
      <c r="B113" s="2" t="s">
        <v>146</v>
      </c>
      <c r="C113" s="2">
        <v>50</v>
      </c>
      <c r="D113" s="2">
        <v>41</v>
      </c>
      <c r="E113" s="2">
        <v>31</v>
      </c>
      <c r="F113" s="2">
        <v>21</v>
      </c>
      <c r="G113" s="2"/>
      <c r="H113" s="2"/>
    </row>
    <row r="114" spans="2:8">
      <c r="B114" s="2" t="s">
        <v>147</v>
      </c>
      <c r="C114" s="2">
        <v>52</v>
      </c>
      <c r="D114" s="2">
        <v>37</v>
      </c>
      <c r="E114" s="2">
        <v>30</v>
      </c>
      <c r="F114" s="2">
        <v>20</v>
      </c>
      <c r="G114" s="2"/>
      <c r="H114" s="2"/>
    </row>
    <row r="115" spans="2:8">
      <c r="B115" s="2" t="s">
        <v>148</v>
      </c>
      <c r="C115" s="2">
        <v>53</v>
      </c>
      <c r="D115" s="2">
        <v>40</v>
      </c>
      <c r="E115" s="2">
        <v>35</v>
      </c>
      <c r="F115" s="2">
        <v>25</v>
      </c>
      <c r="G115" s="2"/>
      <c r="H115" s="2"/>
    </row>
    <row r="116" spans="2:8">
      <c r="B116" s="2" t="s">
        <v>149</v>
      </c>
      <c r="C116" s="2">
        <v>56</v>
      </c>
      <c r="D116" s="2">
        <v>46</v>
      </c>
      <c r="E116" s="2">
        <v>42</v>
      </c>
      <c r="F116" s="2">
        <v>28</v>
      </c>
      <c r="G116" s="2"/>
      <c r="H116" s="2"/>
    </row>
    <row r="117" spans="2:8">
      <c r="B117" s="2" t="s">
        <v>150</v>
      </c>
      <c r="C117" s="2">
        <v>56</v>
      </c>
      <c r="D117" s="2">
        <v>46</v>
      </c>
      <c r="E117" s="2">
        <v>33</v>
      </c>
      <c r="F117" s="2">
        <v>24</v>
      </c>
      <c r="G117" s="2"/>
      <c r="H117" s="2"/>
    </row>
    <row r="118" spans="2:8">
      <c r="B118" s="2" t="s">
        <v>151</v>
      </c>
      <c r="C118" s="2">
        <v>56</v>
      </c>
      <c r="D118" s="2">
        <v>37</v>
      </c>
      <c r="E118" s="2">
        <v>34</v>
      </c>
      <c r="F118" s="2">
        <v>27</v>
      </c>
      <c r="G118" s="2"/>
      <c r="H118" s="2"/>
    </row>
    <row r="119" spans="2:8">
      <c r="B119" s="2" t="s">
        <v>152</v>
      </c>
      <c r="C119" s="2">
        <v>54</v>
      </c>
      <c r="D119" s="2">
        <v>48</v>
      </c>
      <c r="E119" s="2">
        <v>30</v>
      </c>
      <c r="F119" s="2">
        <v>23</v>
      </c>
      <c r="G119" s="2"/>
      <c r="H119" s="2"/>
    </row>
    <row r="120" spans="2:8">
      <c r="B120" s="2" t="s">
        <v>153</v>
      </c>
      <c r="C120" s="2">
        <v>62</v>
      </c>
      <c r="D120" s="2">
        <v>47</v>
      </c>
      <c r="E120" s="2">
        <v>38</v>
      </c>
      <c r="F120" s="2">
        <v>29</v>
      </c>
      <c r="G120" s="2"/>
      <c r="H120" s="2"/>
    </row>
    <row r="121" spans="2:8">
      <c r="B121" s="2" t="s">
        <v>154</v>
      </c>
      <c r="C121" s="2">
        <v>56</v>
      </c>
      <c r="D121" s="2">
        <v>43</v>
      </c>
      <c r="E121" s="2">
        <v>35</v>
      </c>
      <c r="F121" s="2">
        <v>25</v>
      </c>
      <c r="G121" s="2"/>
      <c r="H121" s="2"/>
    </row>
    <row r="122" spans="2:8">
      <c r="B122" s="2" t="s">
        <v>155</v>
      </c>
      <c r="C122" s="2">
        <v>59</v>
      </c>
      <c r="D122" s="2">
        <v>39</v>
      </c>
      <c r="E122" s="2">
        <v>33</v>
      </c>
      <c r="F122" s="2">
        <v>31</v>
      </c>
      <c r="G122" s="2"/>
      <c r="H122" s="2"/>
    </row>
    <row r="123" spans="2:8">
      <c r="B123" s="2" t="s">
        <v>156</v>
      </c>
      <c r="C123" s="2">
        <v>53</v>
      </c>
      <c r="D123" s="2">
        <v>40</v>
      </c>
      <c r="E123" s="2">
        <v>33</v>
      </c>
      <c r="F123" s="2">
        <v>27</v>
      </c>
      <c r="G123" s="2"/>
      <c r="H123" s="2"/>
    </row>
    <row r="124" spans="2:8">
      <c r="B124" s="2" t="s">
        <v>157</v>
      </c>
      <c r="C124" s="2">
        <v>49</v>
      </c>
      <c r="D124" s="2">
        <v>37</v>
      </c>
      <c r="E124" s="2">
        <v>29</v>
      </c>
      <c r="F124" s="2">
        <v>16</v>
      </c>
      <c r="G124" s="2"/>
      <c r="H124" s="2"/>
    </row>
    <row r="125" spans="2:8">
      <c r="B125" s="2" t="s">
        <v>158</v>
      </c>
      <c r="C125" s="2">
        <v>50</v>
      </c>
      <c r="D125" s="2">
        <v>37</v>
      </c>
      <c r="E125" s="2">
        <v>29</v>
      </c>
      <c r="F125" s="2">
        <v>21</v>
      </c>
      <c r="G125" s="2"/>
      <c r="H125" s="2"/>
    </row>
    <row r="126" spans="2:8">
      <c r="B126" s="2" t="s">
        <v>159</v>
      </c>
      <c r="C126" s="2">
        <v>48</v>
      </c>
      <c r="D126" s="2">
        <v>34</v>
      </c>
      <c r="E126" s="2">
        <v>27</v>
      </c>
      <c r="F126" s="2">
        <v>20</v>
      </c>
      <c r="G126" s="2"/>
      <c r="H126" s="2"/>
    </row>
    <row r="127" spans="2:8">
      <c r="B127" s="2" t="s">
        <v>160</v>
      </c>
      <c r="C127" s="2">
        <v>49</v>
      </c>
      <c r="D127" s="2">
        <v>33</v>
      </c>
      <c r="E127" s="2">
        <v>27</v>
      </c>
      <c r="F127" s="2">
        <v>18</v>
      </c>
      <c r="G127" s="2"/>
      <c r="H127" s="2"/>
    </row>
    <row r="128" spans="2:8">
      <c r="B128" s="2" t="s">
        <v>161</v>
      </c>
      <c r="C128" s="2">
        <v>48</v>
      </c>
      <c r="D128" s="2">
        <v>32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47</v>
      </c>
      <c r="D129" s="2">
        <v>34</v>
      </c>
      <c r="E129" s="2">
        <v>28</v>
      </c>
      <c r="F129" s="2">
        <v>21</v>
      </c>
      <c r="G129" s="2"/>
      <c r="H129" s="2"/>
    </row>
    <row r="130" spans="2:8">
      <c r="B130" s="2" t="s">
        <v>163</v>
      </c>
      <c r="C130" s="2">
        <v>48</v>
      </c>
      <c r="D130" s="2">
        <v>34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47</v>
      </c>
      <c r="D131" s="2">
        <v>33</v>
      </c>
      <c r="E131" s="2">
        <v>26</v>
      </c>
      <c r="F131" s="2">
        <v>15</v>
      </c>
      <c r="G131" s="2"/>
      <c r="H131" s="2"/>
    </row>
    <row r="132" spans="2:8">
      <c r="B132" s="2" t="s">
        <v>165</v>
      </c>
      <c r="C132" s="2">
        <v>47</v>
      </c>
      <c r="D132" s="2">
        <v>34</v>
      </c>
      <c r="E132" s="2">
        <v>27</v>
      </c>
      <c r="F132" s="2">
        <v>18</v>
      </c>
      <c r="G132" s="2"/>
      <c r="H132" s="2"/>
    </row>
    <row r="133" spans="2:8">
      <c r="B133" s="2" t="s">
        <v>166</v>
      </c>
      <c r="C133" s="2">
        <v>48</v>
      </c>
      <c r="D133" s="2">
        <v>35</v>
      </c>
      <c r="E133" s="2">
        <v>27</v>
      </c>
      <c r="F133" s="2">
        <v>19</v>
      </c>
      <c r="G133" s="2"/>
      <c r="H133" s="2"/>
    </row>
    <row r="134" spans="2:8">
      <c r="B134" s="2" t="s">
        <v>167</v>
      </c>
      <c r="C134" s="2">
        <v>50</v>
      </c>
      <c r="D134" s="2">
        <v>39</v>
      </c>
      <c r="E134" s="2">
        <v>30</v>
      </c>
      <c r="F134" s="2">
        <v>20</v>
      </c>
      <c r="G134" s="2"/>
      <c r="H134" s="2"/>
    </row>
    <row r="135" spans="2:8">
      <c r="B135" s="2" t="s">
        <v>168</v>
      </c>
      <c r="C135" s="2">
        <v>49</v>
      </c>
      <c r="D135" s="2">
        <v>36</v>
      </c>
      <c r="E135" s="2">
        <v>28</v>
      </c>
      <c r="F135" s="2">
        <v>21</v>
      </c>
      <c r="G135" s="2"/>
      <c r="H135" s="2"/>
    </row>
    <row r="136" spans="2:8">
      <c r="B136" s="2" t="s">
        <v>169</v>
      </c>
      <c r="C136" s="2">
        <v>53</v>
      </c>
      <c r="D136" s="2">
        <v>46</v>
      </c>
      <c r="E136" s="2">
        <v>37</v>
      </c>
      <c r="F136" s="2">
        <v>23</v>
      </c>
      <c r="G136" s="2"/>
      <c r="H136" s="2"/>
    </row>
    <row r="137" spans="2:8">
      <c r="B137" s="2" t="s">
        <v>170</v>
      </c>
      <c r="C137" s="2">
        <v>53</v>
      </c>
      <c r="D137" s="2">
        <v>44</v>
      </c>
      <c r="E137" s="2">
        <v>36</v>
      </c>
      <c r="F137" s="2">
        <v>25</v>
      </c>
      <c r="G137" s="2"/>
      <c r="H137" s="2"/>
    </row>
    <row r="138" spans="2:8">
      <c r="B138" s="2" t="s">
        <v>171</v>
      </c>
      <c r="C138" s="2">
        <v>50</v>
      </c>
      <c r="D138" s="2">
        <v>40</v>
      </c>
      <c r="E138" s="2">
        <v>34</v>
      </c>
      <c r="F138" s="2">
        <v>25</v>
      </c>
      <c r="G138" s="2"/>
      <c r="H138" s="2"/>
    </row>
    <row r="139" spans="2:8">
      <c r="B139" s="2" t="s">
        <v>172</v>
      </c>
      <c r="C139" s="2">
        <v>53</v>
      </c>
      <c r="D139" s="2">
        <v>48</v>
      </c>
      <c r="E139" s="2">
        <v>45</v>
      </c>
      <c r="F139" s="2">
        <v>33</v>
      </c>
      <c r="G139" s="2"/>
      <c r="H139" s="2"/>
    </row>
    <row r="140" spans="2:8">
      <c r="B140" s="2" t="s">
        <v>173</v>
      </c>
      <c r="C140" s="2">
        <v>52</v>
      </c>
      <c r="D140" s="2">
        <v>43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>
        <v>39</v>
      </c>
      <c r="D141" s="2">
        <v>18</v>
      </c>
      <c r="E141" s="2">
        <v>16</v>
      </c>
      <c r="F141" s="2">
        <v>13</v>
      </c>
      <c r="G141" s="2"/>
      <c r="H141" s="2"/>
    </row>
    <row r="142" spans="2:8">
      <c r="B142" s="2" t="s">
        <v>175</v>
      </c>
      <c r="C142" s="2">
        <v>57</v>
      </c>
      <c r="D142" s="2">
        <v>49</v>
      </c>
      <c r="E142" s="2">
        <v>45</v>
      </c>
      <c r="F142" s="2">
        <v>20</v>
      </c>
      <c r="G142" s="2"/>
      <c r="H142" s="2"/>
    </row>
    <row r="143" spans="2:8">
      <c r="B143" s="2" t="s">
        <v>176</v>
      </c>
      <c r="C143" s="2">
        <v>53</v>
      </c>
      <c r="D143" s="2">
        <v>47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56</v>
      </c>
      <c r="D144" s="2">
        <v>48</v>
      </c>
      <c r="E144" s="2">
        <v>36</v>
      </c>
      <c r="F144" s="2">
        <v>19</v>
      </c>
      <c r="G144" s="2"/>
      <c r="H144" s="2"/>
    </row>
    <row r="145" spans="2:8">
      <c r="B145" s="2" t="s">
        <v>178</v>
      </c>
      <c r="C145" s="2">
        <v>53</v>
      </c>
      <c r="D145" s="2">
        <v>46</v>
      </c>
      <c r="E145" s="2">
        <v>34</v>
      </c>
      <c r="F145" s="2">
        <v>21</v>
      </c>
      <c r="G145" s="2"/>
      <c r="H145" s="2"/>
    </row>
    <row r="146" spans="2:8">
      <c r="B146" s="2" t="s">
        <v>179</v>
      </c>
      <c r="C146" s="2">
        <v>53</v>
      </c>
      <c r="D146" s="2">
        <v>46</v>
      </c>
      <c r="E146" s="2">
        <v>35</v>
      </c>
      <c r="F146" s="2">
        <v>25</v>
      </c>
      <c r="G146" s="2"/>
      <c r="H146" s="2"/>
    </row>
    <row r="147" spans="2:8">
      <c r="B147" s="2" t="s">
        <v>180</v>
      </c>
      <c r="C147" s="2">
        <v>49</v>
      </c>
      <c r="D147" s="2">
        <v>41</v>
      </c>
      <c r="E147" s="2">
        <v>33</v>
      </c>
      <c r="F147" s="2">
        <v>23</v>
      </c>
      <c r="G147" s="2"/>
      <c r="H147" s="2"/>
    </row>
    <row r="148" spans="2:8">
      <c r="B148" s="2" t="s">
        <v>181</v>
      </c>
      <c r="C148" s="2">
        <v>48</v>
      </c>
      <c r="D148" s="2">
        <v>39</v>
      </c>
      <c r="E148" s="2">
        <v>29</v>
      </c>
      <c r="F148" s="2">
        <v>19</v>
      </c>
      <c r="G148" s="2"/>
      <c r="H148" s="2"/>
    </row>
    <row r="149" spans="2:8">
      <c r="B149" s="2" t="s">
        <v>182</v>
      </c>
      <c r="C149" s="2">
        <v>48</v>
      </c>
      <c r="D149" s="2">
        <v>39</v>
      </c>
      <c r="E149" s="2">
        <v>31</v>
      </c>
      <c r="F149" s="2">
        <v>22</v>
      </c>
      <c r="G149" s="2"/>
      <c r="H149" s="2"/>
    </row>
    <row r="150" spans="2:8">
      <c r="B150" s="2" t="s">
        <v>183</v>
      </c>
      <c r="C150" s="2">
        <v>48</v>
      </c>
      <c r="D150" s="2">
        <v>37</v>
      </c>
      <c r="E150" s="2">
        <v>31</v>
      </c>
      <c r="F150" s="2">
        <v>22</v>
      </c>
      <c r="G150" s="2"/>
      <c r="H150" s="2"/>
    </row>
    <row r="151" spans="2:8">
      <c r="B151" s="2" t="s">
        <v>184</v>
      </c>
      <c r="C151" s="2">
        <v>49</v>
      </c>
      <c r="D151" s="2">
        <v>36</v>
      </c>
      <c r="E151" s="2">
        <v>29</v>
      </c>
      <c r="F151" s="2">
        <v>20</v>
      </c>
      <c r="G151" s="2"/>
      <c r="H151" s="2"/>
    </row>
    <row r="152" spans="2:8">
      <c r="B152" s="2" t="s">
        <v>185</v>
      </c>
      <c r="C152" s="2">
        <v>49</v>
      </c>
      <c r="D152" s="2">
        <v>37</v>
      </c>
      <c r="E152" s="2">
        <v>29</v>
      </c>
      <c r="F152" s="2">
        <v>19</v>
      </c>
      <c r="G152" s="2"/>
      <c r="H152" s="2"/>
    </row>
    <row r="153" spans="2:8">
      <c r="B153" s="2" t="s">
        <v>186</v>
      </c>
      <c r="C153" s="2">
        <v>48</v>
      </c>
      <c r="D153" s="2">
        <v>37</v>
      </c>
      <c r="E153" s="2">
        <v>30</v>
      </c>
      <c r="F153" s="2">
        <v>19</v>
      </c>
      <c r="G153" s="2"/>
      <c r="H153" s="2"/>
    </row>
    <row r="154" spans="2:8">
      <c r="B154" s="2" t="s">
        <v>187</v>
      </c>
      <c r="C154" s="2">
        <v>48</v>
      </c>
      <c r="D154" s="2">
        <v>38</v>
      </c>
      <c r="E154" s="2">
        <v>30</v>
      </c>
      <c r="F154" s="2">
        <v>19</v>
      </c>
      <c r="G154" s="2"/>
      <c r="H154" s="2"/>
    </row>
    <row r="155" spans="2:8">
      <c r="B155" s="2" t="s">
        <v>188</v>
      </c>
      <c r="C155" s="2">
        <v>48</v>
      </c>
      <c r="D155" s="2">
        <v>37</v>
      </c>
      <c r="E155" s="2">
        <v>30</v>
      </c>
      <c r="F155" s="2">
        <v>21</v>
      </c>
      <c r="G155" s="2"/>
      <c r="H155" s="2"/>
    </row>
    <row r="156" spans="2:8">
      <c r="B156" s="2" t="s">
        <v>189</v>
      </c>
      <c r="C156" s="2">
        <v>50</v>
      </c>
      <c r="D156" s="2">
        <v>39</v>
      </c>
      <c r="E156" s="2">
        <v>30</v>
      </c>
      <c r="F156" s="2">
        <v>22</v>
      </c>
      <c r="G156" s="2"/>
      <c r="H156" s="2"/>
    </row>
    <row r="157" spans="2:8">
      <c r="B157" s="2" t="s">
        <v>190</v>
      </c>
      <c r="C157" s="2">
        <v>47</v>
      </c>
      <c r="D157" s="2">
        <v>36</v>
      </c>
      <c r="E157" s="2">
        <v>30</v>
      </c>
      <c r="F157" s="2">
        <v>19</v>
      </c>
      <c r="G157" s="2"/>
      <c r="H157" s="2"/>
    </row>
    <row r="158" spans="2:8">
      <c r="B158" s="2" t="s">
        <v>191</v>
      </c>
      <c r="C158" s="2">
        <v>47</v>
      </c>
      <c r="D158" s="2">
        <v>35</v>
      </c>
      <c r="E158" s="2">
        <v>26</v>
      </c>
      <c r="F158" s="2">
        <v>13</v>
      </c>
      <c r="G158" s="2"/>
      <c r="H158" s="2"/>
    </row>
    <row r="159" spans="2:8">
      <c r="B159" s="2" t="s">
        <v>192</v>
      </c>
      <c r="C159" s="2">
        <v>49</v>
      </c>
      <c r="D159" s="2">
        <v>38</v>
      </c>
      <c r="E159" s="2">
        <v>30</v>
      </c>
      <c r="F159" s="2">
        <v>20</v>
      </c>
      <c r="G159" s="2"/>
      <c r="H159" s="2"/>
    </row>
    <row r="160" spans="2:8">
      <c r="B160" s="2" t="s">
        <v>193</v>
      </c>
      <c r="C160" s="2">
        <v>49</v>
      </c>
      <c r="D160" s="2">
        <v>36</v>
      </c>
      <c r="E160" s="2">
        <v>28</v>
      </c>
      <c r="F160" s="2">
        <v>19</v>
      </c>
      <c r="G160" s="2"/>
      <c r="H160" s="2"/>
    </row>
    <row r="161" spans="2:8">
      <c r="B161" s="2" t="s">
        <v>194</v>
      </c>
      <c r="C161" s="2">
        <v>55</v>
      </c>
      <c r="D161" s="2">
        <v>43</v>
      </c>
      <c r="E161" s="2">
        <v>37</v>
      </c>
      <c r="F161" s="2">
        <v>27</v>
      </c>
      <c r="G161" s="2"/>
      <c r="H161" s="2"/>
    </row>
    <row r="162" spans="2:8">
      <c r="B162" s="2" t="s">
        <v>195</v>
      </c>
      <c r="C162" s="2">
        <v>52</v>
      </c>
      <c r="D162" s="2">
        <v>42</v>
      </c>
      <c r="E162" s="2">
        <v>38</v>
      </c>
      <c r="F162" s="2">
        <v>28</v>
      </c>
      <c r="G162" s="2"/>
      <c r="H162" s="2"/>
    </row>
    <row r="163" spans="2:8">
      <c r="B163" s="2" t="s">
        <v>196</v>
      </c>
      <c r="C163" s="2">
        <v>56</v>
      </c>
      <c r="D163" s="2">
        <v>50</v>
      </c>
      <c r="E163" s="2">
        <v>42</v>
      </c>
      <c r="F163" s="2">
        <v>36</v>
      </c>
      <c r="G163" s="2"/>
      <c r="H163" s="2"/>
    </row>
    <row r="164" spans="2:8">
      <c r="B164" s="2" t="s">
        <v>197</v>
      </c>
      <c r="C164" s="2">
        <v>56</v>
      </c>
      <c r="D164" s="2">
        <v>46</v>
      </c>
      <c r="E164" s="2">
        <v>37</v>
      </c>
      <c r="F164" s="2">
        <v>31</v>
      </c>
      <c r="G164" s="2"/>
      <c r="H164" s="2"/>
    </row>
    <row r="165" spans="2:8">
      <c r="B165" s="2" t="s">
        <v>198</v>
      </c>
      <c r="C165" s="2">
        <v>51</v>
      </c>
      <c r="D165" s="2">
        <v>42</v>
      </c>
      <c r="E165" s="2">
        <v>39</v>
      </c>
      <c r="F165" s="2">
        <v>20</v>
      </c>
      <c r="G165" s="2"/>
      <c r="H165" s="2"/>
    </row>
    <row r="166" spans="2:8">
      <c r="B166" s="2" t="s">
        <v>199</v>
      </c>
      <c r="C166" s="2">
        <v>63</v>
      </c>
      <c r="D166" s="2">
        <v>55</v>
      </c>
      <c r="E166" s="2">
        <v>49</v>
      </c>
      <c r="F166" s="2">
        <v>39</v>
      </c>
      <c r="G166" s="2"/>
      <c r="H166" s="2"/>
    </row>
    <row r="167" spans="2:8">
      <c r="B167" s="2" t="s">
        <v>200</v>
      </c>
      <c r="C167" s="2">
        <v>58</v>
      </c>
      <c r="D167" s="2">
        <v>51</v>
      </c>
      <c r="E167" s="2">
        <v>46</v>
      </c>
      <c r="F167" s="2">
        <v>44</v>
      </c>
      <c r="G167" s="2"/>
      <c r="H167" s="2"/>
    </row>
    <row r="168" spans="2:8">
      <c r="B168" s="2" t="s">
        <v>201</v>
      </c>
      <c r="C168" s="2">
        <v>57</v>
      </c>
      <c r="D168" s="2">
        <v>43</v>
      </c>
      <c r="E168" s="2">
        <v>29</v>
      </c>
      <c r="F168" s="2">
        <v>19</v>
      </c>
      <c r="G168" s="2"/>
      <c r="H168" s="2"/>
    </row>
    <row r="169" spans="2:8">
      <c r="B169" s="2" t="s">
        <v>202</v>
      </c>
      <c r="C169" s="2">
        <v>53</v>
      </c>
      <c r="D169" s="2">
        <v>46</v>
      </c>
      <c r="E169" s="2">
        <v>34</v>
      </c>
      <c r="F169" s="2">
        <v>24</v>
      </c>
      <c r="G169" s="2"/>
      <c r="H169" s="2"/>
    </row>
    <row r="170" spans="2:8">
      <c r="B170" s="2" t="s">
        <v>203</v>
      </c>
      <c r="C170" s="2">
        <v>52</v>
      </c>
      <c r="D170" s="2">
        <v>46</v>
      </c>
      <c r="E170" s="2">
        <v>39</v>
      </c>
      <c r="F170" s="2">
        <v>27</v>
      </c>
      <c r="G170" s="2"/>
      <c r="H170" s="2"/>
    </row>
    <row r="171" spans="2:8">
      <c r="B171" s="2" t="s">
        <v>36</v>
      </c>
      <c r="C171" s="2">
        <v>50</v>
      </c>
      <c r="D171" s="2">
        <v>44</v>
      </c>
      <c r="E171" s="2">
        <v>34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38</v>
      </c>
      <c r="E3" s="2">
        <v>30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39</v>
      </c>
      <c r="E4" s="2">
        <v>30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40</v>
      </c>
      <c r="E5" s="2">
        <v>31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40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39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37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35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39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48</v>
      </c>
      <c r="E4" s="2">
        <v>38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>
        <v>49</v>
      </c>
      <c r="E5" s="2">
        <v>43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>
        <v>48</v>
      </c>
      <c r="E6" s="2">
        <v>43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46</v>
      </c>
      <c r="E7" s="2">
        <v>35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46</v>
      </c>
      <c r="E8" s="2">
        <v>36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40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37</v>
      </c>
      <c r="E10" s="2">
        <v>29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36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36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36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36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39</v>
      </c>
      <c r="E15" s="2">
        <v>31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36</v>
      </c>
      <c r="E16" s="2">
        <v>29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37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38</v>
      </c>
      <c r="E18" s="2">
        <v>30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38</v>
      </c>
      <c r="E19" s="2">
        <v>30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37</v>
      </c>
      <c r="E20" s="2">
        <v>30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39</v>
      </c>
      <c r="E21" s="2">
        <v>31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42</v>
      </c>
      <c r="E22" s="2">
        <v>34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>
        <v>40</v>
      </c>
      <c r="E23" s="2">
        <v>32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42</v>
      </c>
      <c r="E24" s="2">
        <v>34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35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45</v>
      </c>
      <c r="E26" s="2">
        <v>37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70</v>
      </c>
      <c r="D48" s="2"/>
      <c r="E48" s="2"/>
      <c r="F48" s="2"/>
      <c r="G48" s="2"/>
      <c r="H48" s="2"/>
    </row>
    <row r="49" spans="2:8">
      <c r="B49" s="2" t="s">
        <v>82</v>
      </c>
      <c r="C49" s="2">
        <v>234</v>
      </c>
      <c r="D49" s="2"/>
      <c r="E49" s="2"/>
      <c r="F49" s="2"/>
      <c r="G49" s="2"/>
      <c r="H49" s="2"/>
    </row>
    <row r="50" spans="2:8">
      <c r="B50" s="2" t="s">
        <v>83</v>
      </c>
      <c r="C50" s="2">
        <v>505</v>
      </c>
      <c r="D50" s="2"/>
      <c r="E50" s="2"/>
      <c r="F50" s="2"/>
      <c r="G50" s="2"/>
      <c r="H50" s="2"/>
    </row>
    <row r="51" spans="2:8">
      <c r="B51" s="2" t="s">
        <v>84</v>
      </c>
      <c r="C51" s="2">
        <v>552</v>
      </c>
      <c r="D51" s="2"/>
      <c r="E51" s="2"/>
      <c r="F51" s="2"/>
      <c r="G51" s="2"/>
      <c r="H51" s="2"/>
    </row>
    <row r="52" spans="2:8">
      <c r="B52" s="2" t="s">
        <v>85</v>
      </c>
      <c r="C52" s="2">
        <v>575</v>
      </c>
      <c r="D52" s="2"/>
      <c r="E52" s="2"/>
      <c r="F52" s="2"/>
      <c r="G52" s="2"/>
      <c r="H52" s="2"/>
    </row>
    <row r="53" spans="2:8">
      <c r="B53" s="2" t="s">
        <v>86</v>
      </c>
      <c r="C53" s="2">
        <v>596</v>
      </c>
      <c r="D53" s="2"/>
      <c r="E53" s="2"/>
      <c r="F53" s="2"/>
      <c r="G53" s="2"/>
      <c r="H53" s="2"/>
    </row>
    <row r="54" spans="2:8">
      <c r="B54" s="2" t="s">
        <v>87</v>
      </c>
      <c r="C54" s="2">
        <v>568</v>
      </c>
      <c r="D54" s="2"/>
      <c r="E54" s="2"/>
      <c r="F54" s="2"/>
      <c r="G54" s="2"/>
      <c r="H54" s="2"/>
    </row>
    <row r="55" spans="2:8">
      <c r="B55" s="2" t="s">
        <v>88</v>
      </c>
      <c r="C55" s="2">
        <v>674</v>
      </c>
      <c r="D55" s="2"/>
      <c r="E55" s="2"/>
      <c r="F55" s="2"/>
      <c r="G55" s="2"/>
      <c r="H55" s="2"/>
    </row>
    <row r="56" spans="2:8">
      <c r="B56" s="2" t="s">
        <v>89</v>
      </c>
      <c r="C56" s="2">
        <v>626</v>
      </c>
      <c r="D56" s="2"/>
      <c r="E56" s="2"/>
      <c r="F56" s="2"/>
      <c r="G56" s="2"/>
      <c r="H56" s="2"/>
    </row>
    <row r="57" spans="2:8">
      <c r="B57" s="2" t="s">
        <v>90</v>
      </c>
      <c r="C57" s="2">
        <v>703</v>
      </c>
      <c r="D57" s="2"/>
      <c r="E57" s="2"/>
      <c r="F57" s="2"/>
      <c r="G57" s="2"/>
      <c r="H57" s="2"/>
    </row>
    <row r="58" spans="2:8">
      <c r="B58" s="2" t="s">
        <v>91</v>
      </c>
      <c r="C58" s="2">
        <v>739</v>
      </c>
      <c r="D58" s="2"/>
      <c r="E58" s="2"/>
      <c r="F58" s="2"/>
      <c r="G58" s="2"/>
      <c r="H58" s="2"/>
    </row>
    <row r="59" spans="2:8">
      <c r="B59" s="2" t="s">
        <v>92</v>
      </c>
      <c r="C59" s="2">
        <v>684</v>
      </c>
      <c r="D59" s="2"/>
      <c r="E59" s="2"/>
      <c r="F59" s="2"/>
      <c r="G59" s="2"/>
      <c r="H59" s="2"/>
    </row>
    <row r="60" spans="2:8">
      <c r="B60" s="2" t="s">
        <v>93</v>
      </c>
      <c r="C60" s="2">
        <v>654</v>
      </c>
      <c r="D60" s="2"/>
      <c r="E60" s="2"/>
      <c r="F60" s="2"/>
      <c r="G60" s="2"/>
      <c r="H60" s="2"/>
    </row>
    <row r="61" spans="2:8">
      <c r="B61" s="2" t="s">
        <v>94</v>
      </c>
      <c r="C61" s="2">
        <v>679</v>
      </c>
      <c r="D61" s="2"/>
      <c r="E61" s="2"/>
      <c r="F61" s="2"/>
      <c r="G61" s="2"/>
      <c r="H61" s="2"/>
    </row>
    <row r="62" spans="2:8">
      <c r="B62" s="2" t="s">
        <v>95</v>
      </c>
      <c r="C62" s="2">
        <v>594</v>
      </c>
      <c r="D62" s="2"/>
      <c r="E62" s="2"/>
      <c r="F62" s="2"/>
      <c r="G62" s="2"/>
      <c r="H62" s="2"/>
    </row>
    <row r="63" spans="2:8">
      <c r="B63" s="2" t="s">
        <v>96</v>
      </c>
      <c r="C63" s="2">
        <v>431</v>
      </c>
      <c r="D63" s="2"/>
      <c r="E63" s="2"/>
      <c r="F63" s="2"/>
      <c r="G63" s="2"/>
      <c r="H63" s="2"/>
    </row>
    <row r="64" spans="2:8">
      <c r="B64" s="2" t="s">
        <v>97</v>
      </c>
      <c r="C64" s="2">
        <v>286</v>
      </c>
      <c r="D64" s="2"/>
      <c r="E64" s="2"/>
      <c r="F64" s="2"/>
      <c r="G64" s="2"/>
      <c r="H64" s="2"/>
    </row>
    <row r="65" spans="2:8">
      <c r="B65" s="2" t="s">
        <v>98</v>
      </c>
      <c r="C65" s="2">
        <v>197</v>
      </c>
      <c r="D65" s="2"/>
      <c r="E65" s="2"/>
      <c r="F65" s="2"/>
      <c r="G65" s="2"/>
      <c r="H65" s="2"/>
    </row>
    <row r="66" spans="2:8">
      <c r="B66" s="2" t="s">
        <v>99</v>
      </c>
      <c r="C66" s="2">
        <v>103</v>
      </c>
      <c r="D66" s="2"/>
      <c r="E66" s="2"/>
      <c r="F66" s="2"/>
      <c r="G66" s="2"/>
      <c r="H66" s="2"/>
    </row>
    <row r="67" spans="2:8">
      <c r="B67" s="2" t="s">
        <v>100</v>
      </c>
      <c r="C67" s="2">
        <v>74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183</v>
      </c>
      <c r="D73" s="2"/>
      <c r="E73" s="2"/>
      <c r="F73" s="2"/>
      <c r="G73" s="2"/>
      <c r="H73" s="2"/>
    </row>
    <row r="74" spans="2:8">
      <c r="B74" s="2" t="s">
        <v>107</v>
      </c>
      <c r="C74" s="2">
        <v>442</v>
      </c>
      <c r="D74" s="2"/>
      <c r="E74" s="2"/>
      <c r="F74" s="2"/>
      <c r="G74" s="2"/>
      <c r="H74" s="2"/>
    </row>
    <row r="75" spans="2:8">
      <c r="B75" s="2" t="s">
        <v>108</v>
      </c>
      <c r="C75" s="2">
        <v>619</v>
      </c>
      <c r="D75" s="2"/>
      <c r="E75" s="2"/>
      <c r="F75" s="2"/>
      <c r="G75" s="2"/>
      <c r="H75" s="2"/>
    </row>
    <row r="76" spans="2:8">
      <c r="B76" s="2" t="s">
        <v>109</v>
      </c>
      <c r="C76" s="2">
        <v>616</v>
      </c>
      <c r="D76" s="2"/>
      <c r="E76" s="2"/>
      <c r="F76" s="2"/>
      <c r="G76" s="2"/>
      <c r="H76" s="2"/>
    </row>
    <row r="77" spans="2:8">
      <c r="B77" s="2" t="s">
        <v>110</v>
      </c>
      <c r="C77" s="2">
        <v>610</v>
      </c>
      <c r="D77" s="2"/>
      <c r="E77" s="2"/>
      <c r="F77" s="2"/>
      <c r="G77" s="2"/>
      <c r="H77" s="2"/>
    </row>
    <row r="78" spans="2:8">
      <c r="B78" s="2" t="s">
        <v>111</v>
      </c>
      <c r="C78" s="2">
        <v>625</v>
      </c>
      <c r="D78" s="2"/>
      <c r="E78" s="2"/>
      <c r="F78" s="2"/>
      <c r="G78" s="2"/>
      <c r="H78" s="2"/>
    </row>
    <row r="79" spans="2:8">
      <c r="B79" s="2" t="s">
        <v>112</v>
      </c>
      <c r="C79" s="2">
        <v>628</v>
      </c>
      <c r="D79" s="2"/>
      <c r="E79" s="2"/>
      <c r="F79" s="2"/>
      <c r="G79" s="2"/>
      <c r="H79" s="2"/>
    </row>
    <row r="80" spans="2:8">
      <c r="B80" s="2" t="s">
        <v>113</v>
      </c>
      <c r="C80" s="2">
        <v>666</v>
      </c>
      <c r="D80" s="2"/>
      <c r="E80" s="2"/>
      <c r="F80" s="2"/>
      <c r="G80" s="2"/>
      <c r="H80" s="2"/>
    </row>
    <row r="81" spans="2:8">
      <c r="B81" s="2" t="s">
        <v>114</v>
      </c>
      <c r="C81" s="2">
        <v>755</v>
      </c>
      <c r="D81" s="2"/>
      <c r="E81" s="2"/>
      <c r="F81" s="2"/>
      <c r="G81" s="2"/>
      <c r="H81" s="2"/>
    </row>
    <row r="82" spans="2:8">
      <c r="B82" s="2" t="s">
        <v>115</v>
      </c>
      <c r="C82" s="2">
        <v>763</v>
      </c>
      <c r="D82" s="2"/>
      <c r="E82" s="2"/>
      <c r="F82" s="2"/>
      <c r="G82" s="2"/>
      <c r="H82" s="2"/>
    </row>
    <row r="83" spans="2:8">
      <c r="B83" s="2" t="s">
        <v>116</v>
      </c>
      <c r="C83" s="2">
        <v>684</v>
      </c>
      <c r="D83" s="2"/>
      <c r="E83" s="2"/>
      <c r="F83" s="2"/>
      <c r="G83" s="2"/>
      <c r="H83" s="2"/>
    </row>
    <row r="84" spans="2:8">
      <c r="B84" s="2" t="s">
        <v>117</v>
      </c>
      <c r="C84" s="2">
        <v>706</v>
      </c>
      <c r="D84" s="2"/>
      <c r="E84" s="2"/>
      <c r="F84" s="2"/>
      <c r="G84" s="2"/>
      <c r="H84" s="2"/>
    </row>
    <row r="85" spans="2:8">
      <c r="B85" s="2" t="s">
        <v>118</v>
      </c>
      <c r="C85" s="2">
        <v>717</v>
      </c>
      <c r="D85" s="2"/>
      <c r="E85" s="2"/>
      <c r="F85" s="2"/>
      <c r="G85" s="2"/>
      <c r="H85" s="2"/>
    </row>
    <row r="86" spans="2:8">
      <c r="B86" s="2" t="s">
        <v>119</v>
      </c>
      <c r="C86" s="2">
        <v>551</v>
      </c>
      <c r="D86" s="2"/>
      <c r="E86" s="2"/>
      <c r="F86" s="2"/>
      <c r="G86" s="2"/>
      <c r="H86" s="2"/>
    </row>
    <row r="87" spans="2:8">
      <c r="B87" s="2" t="s">
        <v>120</v>
      </c>
      <c r="C87" s="2">
        <v>426</v>
      </c>
      <c r="D87" s="2"/>
      <c r="E87" s="2"/>
      <c r="F87" s="2"/>
      <c r="G87" s="2"/>
      <c r="H87" s="2"/>
    </row>
    <row r="88" spans="2:8">
      <c r="B88" s="2" t="s">
        <v>121</v>
      </c>
      <c r="C88" s="2">
        <v>290</v>
      </c>
      <c r="D88" s="2"/>
      <c r="E88" s="2"/>
      <c r="F88" s="2"/>
      <c r="G88" s="2"/>
      <c r="H88" s="2"/>
    </row>
    <row r="89" spans="2:8">
      <c r="B89" s="2" t="s">
        <v>122</v>
      </c>
      <c r="C89" s="2">
        <v>275</v>
      </c>
      <c r="D89" s="2"/>
      <c r="E89" s="2"/>
      <c r="F89" s="2"/>
      <c r="G89" s="2"/>
      <c r="H89" s="2"/>
    </row>
    <row r="90" spans="2:8">
      <c r="B90" s="2" t="s">
        <v>123</v>
      </c>
      <c r="C90" s="2">
        <v>139</v>
      </c>
      <c r="D90" s="2"/>
      <c r="E90" s="2"/>
      <c r="F90" s="2"/>
      <c r="G90" s="2"/>
      <c r="H90" s="2"/>
    </row>
    <row r="91" spans="2:8">
      <c r="B91" s="2" t="s">
        <v>124</v>
      </c>
      <c r="C91" s="2">
        <v>87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58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327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89</v>
      </c>
      <c r="D50" s="2"/>
      <c r="E50" s="2"/>
      <c r="F50" s="2"/>
      <c r="G50" s="2"/>
      <c r="H50" s="2"/>
    </row>
    <row r="51" spans="2:8">
      <c r="B51" s="2" t="s">
        <v>84</v>
      </c>
      <c r="C51" s="2">
        <v>84</v>
      </c>
      <c r="D51" s="2"/>
      <c r="E51" s="2"/>
      <c r="F51" s="2"/>
      <c r="G51" s="2"/>
      <c r="H51" s="2"/>
    </row>
    <row r="52" spans="2:8">
      <c r="B52" s="2" t="s">
        <v>85</v>
      </c>
      <c r="C52" s="2">
        <v>85</v>
      </c>
      <c r="D52" s="2"/>
      <c r="E52" s="2"/>
      <c r="F52" s="2"/>
      <c r="G52" s="2"/>
      <c r="H52" s="2"/>
    </row>
    <row r="53" spans="2:8">
      <c r="B53" s="2" t="s">
        <v>86</v>
      </c>
      <c r="C53" s="2">
        <v>91</v>
      </c>
      <c r="D53" s="2"/>
      <c r="E53" s="2"/>
      <c r="F53" s="2"/>
      <c r="G53" s="2"/>
      <c r="H53" s="2"/>
    </row>
    <row r="54" spans="2:8">
      <c r="B54" s="2" t="s">
        <v>87</v>
      </c>
      <c r="C54" s="2">
        <v>86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110</v>
      </c>
      <c r="D57" s="2"/>
      <c r="E57" s="2"/>
      <c r="F57" s="2"/>
      <c r="G57" s="2"/>
      <c r="H57" s="2"/>
    </row>
    <row r="58" spans="2:8">
      <c r="B58" s="2" t="s">
        <v>91</v>
      </c>
      <c r="C58" s="2">
        <v>113</v>
      </c>
      <c r="D58" s="2"/>
      <c r="E58" s="2"/>
      <c r="F58" s="2"/>
      <c r="G58" s="2"/>
      <c r="H58" s="2"/>
    </row>
    <row r="59" spans="2:8">
      <c r="B59" s="2" t="s">
        <v>92</v>
      </c>
      <c r="C59" s="2">
        <v>110</v>
      </c>
      <c r="D59" s="2"/>
      <c r="E59" s="2"/>
      <c r="F59" s="2"/>
      <c r="G59" s="2"/>
      <c r="H59" s="2"/>
    </row>
    <row r="60" spans="2:8">
      <c r="B60" s="2" t="s">
        <v>93</v>
      </c>
      <c r="C60" s="2">
        <v>102</v>
      </c>
      <c r="D60" s="2"/>
      <c r="E60" s="2"/>
      <c r="F60" s="2"/>
      <c r="G60" s="2"/>
      <c r="H60" s="2"/>
    </row>
    <row r="61" spans="2:8">
      <c r="B61" s="2" t="s">
        <v>94</v>
      </c>
      <c r="C61" s="2">
        <v>107</v>
      </c>
      <c r="D61" s="2"/>
      <c r="E61" s="2"/>
      <c r="F61" s="2"/>
      <c r="G61" s="2"/>
      <c r="H61" s="2"/>
    </row>
    <row r="62" spans="2:8">
      <c r="B62" s="2" t="s">
        <v>95</v>
      </c>
      <c r="C62" s="2">
        <v>94</v>
      </c>
      <c r="D62" s="2"/>
      <c r="E62" s="2"/>
      <c r="F62" s="2"/>
      <c r="G62" s="2"/>
      <c r="H62" s="2"/>
    </row>
    <row r="63" spans="2:8">
      <c r="B63" s="2" t="s">
        <v>96</v>
      </c>
      <c r="C63" s="2">
        <v>71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79</v>
      </c>
      <c r="D74" s="2"/>
      <c r="E74" s="2"/>
      <c r="F74" s="2"/>
      <c r="G74" s="2"/>
      <c r="H74" s="2"/>
    </row>
    <row r="75" spans="2:8">
      <c r="B75" s="2" t="s">
        <v>108</v>
      </c>
      <c r="C75" s="2">
        <v>99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95</v>
      </c>
      <c r="D79" s="2"/>
      <c r="E79" s="2"/>
      <c r="F79" s="2"/>
      <c r="G79" s="2"/>
      <c r="H79" s="2"/>
    </row>
    <row r="80" spans="2:8">
      <c r="B80" s="2" t="s">
        <v>113</v>
      </c>
      <c r="C80" s="2">
        <v>102</v>
      </c>
      <c r="D80" s="2"/>
      <c r="E80" s="2"/>
      <c r="F80" s="2"/>
      <c r="G80" s="2"/>
      <c r="H80" s="2"/>
    </row>
    <row r="81" spans="2:8">
      <c r="B81" s="2" t="s">
        <v>114</v>
      </c>
      <c r="C81" s="2">
        <v>115</v>
      </c>
      <c r="D81" s="2"/>
      <c r="E81" s="2"/>
      <c r="F81" s="2"/>
      <c r="G81" s="2"/>
      <c r="H81" s="2"/>
    </row>
    <row r="82" spans="2:8">
      <c r="B82" s="2" t="s">
        <v>115</v>
      </c>
      <c r="C82" s="2">
        <v>113</v>
      </c>
      <c r="D82" s="2"/>
      <c r="E82" s="2"/>
      <c r="F82" s="2"/>
      <c r="G82" s="2"/>
      <c r="H82" s="2"/>
    </row>
    <row r="83" spans="2:8">
      <c r="B83" s="2" t="s">
        <v>116</v>
      </c>
      <c r="C83" s="2">
        <v>104</v>
      </c>
      <c r="D83" s="2"/>
      <c r="E83" s="2"/>
      <c r="F83" s="2"/>
      <c r="G83" s="2"/>
      <c r="H83" s="2"/>
    </row>
    <row r="84" spans="2:8">
      <c r="B84" s="2" t="s">
        <v>117</v>
      </c>
      <c r="C84" s="2">
        <v>112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112</v>
      </c>
      <c r="D85" s="2"/>
      <c r="E85" s="2"/>
      <c r="F85" s="2"/>
      <c r="G85" s="2"/>
      <c r="H85" s="2"/>
    </row>
    <row r="86" spans="2:8">
      <c r="B86" s="2" t="s">
        <v>119</v>
      </c>
      <c r="C86" s="2">
        <v>85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41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</v>
      </c>
      <c r="D3" s="2">
        <v>2</v>
      </c>
      <c r="E3" s="2">
        <v>24</v>
      </c>
      <c r="F3" s="2">
        <v>25</v>
      </c>
      <c r="G3" s="2">
        <v>25</v>
      </c>
      <c r="H3" s="2">
        <v>24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</v>
      </c>
      <c r="D4" s="2">
        <v>5</v>
      </c>
      <c r="E4" s="2">
        <v>23</v>
      </c>
      <c r="F4" s="2">
        <v>24</v>
      </c>
      <c r="G4" s="2">
        <v>24</v>
      </c>
      <c r="H4" s="2">
        <v>23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329</v>
      </c>
      <c r="D5" s="2">
        <v>51</v>
      </c>
      <c r="E5" s="2">
        <v>37</v>
      </c>
      <c r="F5" s="2">
        <v>65</v>
      </c>
      <c r="G5" s="2">
        <v>50</v>
      </c>
      <c r="H5" s="2">
        <v>37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519</v>
      </c>
      <c r="D6" s="2">
        <v>79</v>
      </c>
      <c r="E6" s="2">
        <v>37</v>
      </c>
      <c r="F6" s="2">
        <v>132</v>
      </c>
      <c r="G6" s="2">
        <v>49</v>
      </c>
      <c r="H6" s="2">
        <v>37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575</v>
      </c>
      <c r="D7" s="2">
        <v>86</v>
      </c>
      <c r="E7" s="2">
        <v>36</v>
      </c>
      <c r="F7" s="2">
        <v>68</v>
      </c>
      <c r="G7" s="2">
        <v>49</v>
      </c>
      <c r="H7" s="2">
        <v>36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560</v>
      </c>
      <c r="D8" s="2">
        <v>83</v>
      </c>
      <c r="E8" s="2">
        <v>36</v>
      </c>
      <c r="F8" s="2">
        <v>58</v>
      </c>
      <c r="G8" s="2">
        <v>49</v>
      </c>
      <c r="H8" s="2">
        <v>36</v>
      </c>
      <c r="I8" s="2">
        <v>29</v>
      </c>
    </row>
    <row r="9" spans="1:9">
      <c r="A9" s="3" t="s">
        <v>1</v>
      </c>
      <c r="B9" s="2" t="s">
        <v>249</v>
      </c>
      <c r="C9" s="2">
        <v>615</v>
      </c>
      <c r="D9" s="2">
        <v>102</v>
      </c>
      <c r="E9" s="2">
        <v>40</v>
      </c>
      <c r="F9" s="2">
        <v>63</v>
      </c>
      <c r="G9" s="2">
        <v>50</v>
      </c>
      <c r="H9" s="2">
        <v>42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738</v>
      </c>
      <c r="D10" s="2">
        <v>111</v>
      </c>
      <c r="E10" s="2">
        <v>36</v>
      </c>
      <c r="F10" s="2">
        <v>137</v>
      </c>
      <c r="G10" s="2">
        <v>49</v>
      </c>
      <c r="H10" s="2">
        <v>36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736</v>
      </c>
      <c r="D11" s="2">
        <v>108</v>
      </c>
      <c r="E11" s="2">
        <v>35</v>
      </c>
      <c r="F11" s="2">
        <v>62</v>
      </c>
      <c r="G11" s="2">
        <v>49</v>
      </c>
      <c r="H11" s="2">
        <v>35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651</v>
      </c>
      <c r="D12" s="2">
        <v>101</v>
      </c>
      <c r="E12" s="2">
        <v>37</v>
      </c>
      <c r="F12" s="2">
        <v>65</v>
      </c>
      <c r="G12" s="2">
        <v>49</v>
      </c>
      <c r="H12" s="2">
        <v>38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562</v>
      </c>
      <c r="D13" s="2">
        <v>91</v>
      </c>
      <c r="E13" s="2">
        <v>39</v>
      </c>
      <c r="F13" s="2">
        <v>70</v>
      </c>
      <c r="G13" s="2">
        <v>49</v>
      </c>
      <c r="H13" s="2">
        <v>41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472</v>
      </c>
      <c r="D14" s="2">
        <v>71</v>
      </c>
      <c r="E14" s="2">
        <v>36</v>
      </c>
      <c r="F14" s="2">
        <v>66</v>
      </c>
      <c r="G14" s="2">
        <v>48</v>
      </c>
      <c r="H14" s="2">
        <v>35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350</v>
      </c>
      <c r="D15" s="2">
        <v>56</v>
      </c>
      <c r="E15" s="2">
        <v>39</v>
      </c>
      <c r="F15" s="2">
        <v>67</v>
      </c>
      <c r="G15" s="2">
        <v>52</v>
      </c>
      <c r="H15" s="2">
        <v>39</v>
      </c>
      <c r="I15" s="2">
        <v>30</v>
      </c>
    </row>
    <row r="16" spans="1:9">
      <c r="A16" s="3" t="s">
        <v>2</v>
      </c>
      <c r="B16" s="2" t="s">
        <v>256</v>
      </c>
      <c r="C16" s="2">
        <v>211</v>
      </c>
      <c r="D16" s="2">
        <v>37</v>
      </c>
      <c r="E16" s="2">
        <v>42</v>
      </c>
      <c r="F16" s="2">
        <v>73</v>
      </c>
      <c r="G16" s="2">
        <v>53</v>
      </c>
      <c r="H16" s="2">
        <v>44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159</v>
      </c>
      <c r="D17" s="2">
        <v>26</v>
      </c>
      <c r="E17" s="2">
        <v>39</v>
      </c>
      <c r="F17" s="2">
        <v>81</v>
      </c>
      <c r="G17" s="2">
        <v>51</v>
      </c>
      <c r="H17" s="2">
        <v>39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112</v>
      </c>
      <c r="D18" s="2">
        <v>20</v>
      </c>
      <c r="E18" s="2">
        <v>43</v>
      </c>
      <c r="F18" s="2">
        <v>76</v>
      </c>
      <c r="G18" s="2">
        <v>53</v>
      </c>
      <c r="H18" s="2">
        <v>44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62</v>
      </c>
      <c r="D19" s="2">
        <v>11</v>
      </c>
      <c r="E19" s="2">
        <v>44</v>
      </c>
      <c r="F19" s="2">
        <v>76</v>
      </c>
      <c r="G19" s="2">
        <v>55</v>
      </c>
      <c r="H19" s="2">
        <v>46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33</v>
      </c>
      <c r="D20" s="2">
        <v>5</v>
      </c>
      <c r="E20" s="2">
        <v>36</v>
      </c>
      <c r="F20" s="2">
        <v>67</v>
      </c>
      <c r="G20" s="2">
        <v>45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30</v>
      </c>
      <c r="F21" s="2">
        <v>57</v>
      </c>
      <c r="G21" s="2">
        <v>47</v>
      </c>
      <c r="H21" s="2">
        <v>20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3</v>
      </c>
      <c r="E22" s="2">
        <v>51</v>
      </c>
      <c r="F22" s="2">
        <v>60</v>
      </c>
      <c r="G22" s="2">
        <v>57</v>
      </c>
      <c r="H22" s="2">
        <v>51</v>
      </c>
      <c r="I22" s="2">
        <v>49</v>
      </c>
    </row>
    <row r="23" spans="1:9">
      <c r="A23" s="3" t="s">
        <v>3</v>
      </c>
      <c r="B23" s="2" t="s">
        <v>263</v>
      </c>
      <c r="C23" s="2">
        <v>14</v>
      </c>
      <c r="D23" s="2">
        <v>3</v>
      </c>
      <c r="E23" s="2">
        <v>55</v>
      </c>
      <c r="F23" s="2">
        <v>69</v>
      </c>
      <c r="G23" s="2">
        <v>61</v>
      </c>
      <c r="H23" s="2">
        <v>54</v>
      </c>
      <c r="I23" s="2">
        <v>53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69</v>
      </c>
      <c r="D24" s="2">
        <v>14</v>
      </c>
      <c r="E24" s="2">
        <v>49</v>
      </c>
      <c r="F24" s="2">
        <v>67</v>
      </c>
      <c r="G24" s="2">
        <v>59</v>
      </c>
      <c r="H24" s="2">
        <v>50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174</v>
      </c>
      <c r="D25" s="2">
        <v>31</v>
      </c>
      <c r="E25" s="2">
        <v>42</v>
      </c>
      <c r="F25" s="2">
        <v>80</v>
      </c>
      <c r="G25" s="2">
        <v>54</v>
      </c>
      <c r="H25" s="2">
        <v>46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361</v>
      </c>
      <c r="D26" s="2">
        <v>61</v>
      </c>
      <c r="E26" s="2">
        <v>41</v>
      </c>
      <c r="F26" s="2">
        <v>70</v>
      </c>
      <c r="G26" s="2">
        <v>51</v>
      </c>
      <c r="H26" s="2">
        <v>43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542</v>
      </c>
      <c r="D27" s="2">
        <v>84</v>
      </c>
      <c r="E27" s="2">
        <v>37</v>
      </c>
      <c r="F27" s="2">
        <v>70</v>
      </c>
      <c r="G27" s="2">
        <v>49</v>
      </c>
      <c r="H27" s="2">
        <v>39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563</v>
      </c>
      <c r="D28" s="2">
        <v>87</v>
      </c>
      <c r="E28" s="2">
        <v>37</v>
      </c>
      <c r="F28" s="2">
        <v>63</v>
      </c>
      <c r="G28" s="2">
        <v>48</v>
      </c>
      <c r="H28" s="2">
        <v>39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632</v>
      </c>
      <c r="D29" s="2">
        <v>94</v>
      </c>
      <c r="E29" s="2">
        <v>36</v>
      </c>
      <c r="F29" s="2">
        <v>66</v>
      </c>
      <c r="G29" s="2">
        <v>48</v>
      </c>
      <c r="H29" s="2">
        <v>36</v>
      </c>
      <c r="I29" s="2">
        <v>28</v>
      </c>
    </row>
    <row r="30" spans="1:9">
      <c r="A30" s="3" t="s">
        <v>17</v>
      </c>
      <c r="B30" s="2" t="s">
        <v>270</v>
      </c>
      <c r="C30" s="2">
        <v>577</v>
      </c>
      <c r="D30" s="2">
        <v>92</v>
      </c>
      <c r="E30" s="2">
        <v>38</v>
      </c>
      <c r="F30" s="2">
        <v>61</v>
      </c>
      <c r="G30" s="2">
        <v>48</v>
      </c>
      <c r="H30" s="2">
        <v>40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538</v>
      </c>
      <c r="D31" s="2">
        <v>82</v>
      </c>
      <c r="E31" s="2">
        <v>36</v>
      </c>
      <c r="F31" s="2">
        <v>77</v>
      </c>
      <c r="G31" s="2">
        <v>49</v>
      </c>
      <c r="H31" s="2">
        <v>37</v>
      </c>
      <c r="I31" s="2">
        <v>28</v>
      </c>
    </row>
    <row r="32" spans="1:9">
      <c r="A32" s="3" t="s">
        <v>22</v>
      </c>
      <c r="B32" s="2" t="s">
        <v>272</v>
      </c>
      <c r="C32" s="2">
        <v>599</v>
      </c>
      <c r="D32" s="2">
        <v>91</v>
      </c>
      <c r="E32" s="2">
        <v>36</v>
      </c>
      <c r="F32" s="2">
        <v>64</v>
      </c>
      <c r="G32" s="2">
        <v>49</v>
      </c>
      <c r="H32" s="2">
        <v>39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708</v>
      </c>
      <c r="D33" s="2">
        <v>111</v>
      </c>
      <c r="E33" s="2">
        <v>38</v>
      </c>
      <c r="F33" s="2">
        <v>64</v>
      </c>
      <c r="G33" s="2">
        <v>49</v>
      </c>
      <c r="H33" s="2">
        <v>40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684</v>
      </c>
      <c r="D34" s="2">
        <v>102</v>
      </c>
      <c r="E34" s="2">
        <v>36</v>
      </c>
      <c r="F34" s="2">
        <v>68</v>
      </c>
      <c r="G34" s="2">
        <v>48</v>
      </c>
      <c r="H34" s="2">
        <v>36</v>
      </c>
      <c r="I34" s="2">
        <v>28</v>
      </c>
    </row>
    <row r="35" spans="1:9">
      <c r="A35" s="3" t="s">
        <v>29</v>
      </c>
      <c r="B35" s="2" t="s">
        <v>275</v>
      </c>
      <c r="C35" s="2">
        <v>723</v>
      </c>
      <c r="D35" s="2">
        <v>114</v>
      </c>
      <c r="E35" s="2">
        <v>38</v>
      </c>
      <c r="F35" s="2">
        <v>150</v>
      </c>
      <c r="G35" s="2">
        <v>49</v>
      </c>
      <c r="H35" s="2">
        <v>40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775</v>
      </c>
      <c r="D36" s="2">
        <v>123</v>
      </c>
      <c r="E36" s="2">
        <v>38</v>
      </c>
      <c r="F36" s="2">
        <v>63</v>
      </c>
      <c r="G36" s="2">
        <v>49</v>
      </c>
      <c r="H36" s="2">
        <v>41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667</v>
      </c>
      <c r="D37" s="2">
        <v>106</v>
      </c>
      <c r="E37" s="2">
        <v>38</v>
      </c>
      <c r="F37" s="2">
        <v>74</v>
      </c>
      <c r="G37" s="2">
        <v>48</v>
      </c>
      <c r="H37" s="2">
        <v>39</v>
      </c>
      <c r="I37" s="2">
        <v>32</v>
      </c>
    </row>
    <row r="38" spans="1:9">
      <c r="A38" s="3" t="s">
        <v>31</v>
      </c>
      <c r="B38" s="2" t="s">
        <v>278</v>
      </c>
      <c r="C38" s="2">
        <v>464</v>
      </c>
      <c r="D38" s="2">
        <v>74</v>
      </c>
      <c r="E38" s="2">
        <v>38</v>
      </c>
      <c r="F38" s="2">
        <v>67</v>
      </c>
      <c r="G38" s="2">
        <v>49</v>
      </c>
      <c r="H38" s="2">
        <v>38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316</v>
      </c>
      <c r="D39" s="2">
        <v>50</v>
      </c>
      <c r="E39" s="2">
        <v>38</v>
      </c>
      <c r="F39" s="2">
        <v>64</v>
      </c>
      <c r="G39" s="2">
        <v>49</v>
      </c>
      <c r="H39" s="2">
        <v>39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183</v>
      </c>
      <c r="D40" s="2">
        <v>31</v>
      </c>
      <c r="E40" s="2">
        <v>40</v>
      </c>
      <c r="F40" s="2">
        <v>68</v>
      </c>
      <c r="G40" s="2">
        <v>52</v>
      </c>
      <c r="H40" s="2">
        <v>43</v>
      </c>
      <c r="I40" s="2">
        <v>35</v>
      </c>
    </row>
    <row r="41" spans="1:9">
      <c r="A41" s="3" t="s">
        <v>32</v>
      </c>
      <c r="B41" s="2" t="s">
        <v>281</v>
      </c>
      <c r="C41" s="2">
        <v>147</v>
      </c>
      <c r="D41" s="2">
        <v>25</v>
      </c>
      <c r="E41" s="2">
        <v>40</v>
      </c>
      <c r="F41" s="2">
        <v>78</v>
      </c>
      <c r="G41" s="2">
        <v>51</v>
      </c>
      <c r="H41" s="2">
        <v>43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112</v>
      </c>
      <c r="D42" s="2">
        <v>19</v>
      </c>
      <c r="E42" s="2">
        <v>42</v>
      </c>
      <c r="F42" s="2">
        <v>71</v>
      </c>
      <c r="G42" s="2">
        <v>51</v>
      </c>
      <c r="H42" s="2">
        <v>43</v>
      </c>
      <c r="I42" s="2">
        <v>34</v>
      </c>
    </row>
    <row r="43" spans="1:9">
      <c r="A43" s="3" t="s">
        <v>33</v>
      </c>
      <c r="B43" s="2" t="s">
        <v>283</v>
      </c>
      <c r="C43" s="2">
        <v>50</v>
      </c>
      <c r="D43" s="2">
        <v>9</v>
      </c>
      <c r="E43" s="2">
        <v>42</v>
      </c>
      <c r="F43" s="2">
        <v>68</v>
      </c>
      <c r="G43" s="2">
        <v>57</v>
      </c>
      <c r="H43" s="2">
        <v>45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41</v>
      </c>
      <c r="D44" s="2">
        <v>7</v>
      </c>
      <c r="E44" s="2">
        <v>43</v>
      </c>
      <c r="F44" s="2">
        <v>65</v>
      </c>
      <c r="G44" s="2">
        <v>52</v>
      </c>
      <c r="H44" s="2">
        <v>44</v>
      </c>
      <c r="I44" s="2">
        <v>39</v>
      </c>
    </row>
    <row r="45" spans="1:9">
      <c r="B45" s="2" t="s">
        <v>285</v>
      </c>
      <c r="C45" s="2">
        <v>13</v>
      </c>
      <c r="D45" s="2">
        <v>2</v>
      </c>
      <c r="E45" s="2">
        <v>42</v>
      </c>
      <c r="F45" s="2">
        <v>69</v>
      </c>
      <c r="G45" s="2">
        <v>62</v>
      </c>
      <c r="H45" s="2">
        <v>47</v>
      </c>
      <c r="I45" s="2">
        <v>22</v>
      </c>
    </row>
    <row r="46" spans="1:9">
      <c r="B46" s="2" t="s">
        <v>286</v>
      </c>
      <c r="C46" s="2">
        <v>16</v>
      </c>
      <c r="D46" s="2">
        <v>3</v>
      </c>
      <c r="E46" s="2">
        <v>42</v>
      </c>
      <c r="F46" s="2">
        <v>64</v>
      </c>
      <c r="G46" s="2">
        <v>55</v>
      </c>
      <c r="H46" s="2">
        <v>49</v>
      </c>
      <c r="I46" s="2">
        <v>43</v>
      </c>
    </row>
    <row r="47" spans="1:9">
      <c r="B47" s="2" t="s">
        <v>287</v>
      </c>
      <c r="C47" s="2">
        <v>20</v>
      </c>
      <c r="D47" s="2">
        <v>4</v>
      </c>
      <c r="E47" s="2">
        <v>42</v>
      </c>
      <c r="F47" s="2">
        <v>70</v>
      </c>
      <c r="G47" s="2">
        <v>57</v>
      </c>
      <c r="H47" s="2">
        <v>45</v>
      </c>
      <c r="I47" s="2">
        <v>35</v>
      </c>
    </row>
    <row r="48" spans="1:9">
      <c r="B48" s="2" t="s">
        <v>288</v>
      </c>
      <c r="C48" s="2">
        <v>70</v>
      </c>
      <c r="D48" s="2">
        <v>14</v>
      </c>
      <c r="E48" s="2">
        <v>47</v>
      </c>
      <c r="F48" s="2">
        <v>70</v>
      </c>
      <c r="G48" s="2">
        <v>55</v>
      </c>
      <c r="H48" s="2">
        <v>49</v>
      </c>
      <c r="I48" s="2">
        <v>45</v>
      </c>
    </row>
    <row r="49" spans="2:9">
      <c r="B49" s="2" t="s">
        <v>289</v>
      </c>
      <c r="C49" s="2">
        <v>234</v>
      </c>
      <c r="D49" s="2">
        <v>42</v>
      </c>
      <c r="E49" s="2">
        <v>43</v>
      </c>
      <c r="F49" s="2">
        <v>68</v>
      </c>
      <c r="G49" s="2">
        <v>54</v>
      </c>
      <c r="H49" s="2">
        <v>46</v>
      </c>
      <c r="I49" s="2">
        <v>38</v>
      </c>
    </row>
    <row r="50" spans="2:9">
      <c r="B50" s="2" t="s">
        <v>290</v>
      </c>
      <c r="C50" s="2">
        <v>505</v>
      </c>
      <c r="D50" s="2">
        <v>89</v>
      </c>
      <c r="E50" s="2">
        <v>42</v>
      </c>
      <c r="F50" s="2">
        <v>67</v>
      </c>
      <c r="G50" s="2">
        <v>53</v>
      </c>
      <c r="H50" s="2">
        <v>45</v>
      </c>
      <c r="I50" s="2">
        <v>37</v>
      </c>
    </row>
    <row r="51" spans="2:9">
      <c r="B51" s="2" t="s">
        <v>291</v>
      </c>
      <c r="C51" s="2">
        <v>552</v>
      </c>
      <c r="D51" s="2">
        <v>84</v>
      </c>
      <c r="E51" s="2">
        <v>37</v>
      </c>
      <c r="F51" s="2">
        <v>66</v>
      </c>
      <c r="G51" s="2">
        <v>49</v>
      </c>
      <c r="H51" s="2">
        <v>40</v>
      </c>
      <c r="I51" s="2">
        <v>28</v>
      </c>
    </row>
    <row r="52" spans="2:9">
      <c r="B52" s="2" t="s">
        <v>292</v>
      </c>
      <c r="C52" s="2">
        <v>575</v>
      </c>
      <c r="D52" s="2">
        <v>85</v>
      </c>
      <c r="E52" s="2">
        <v>36</v>
      </c>
      <c r="F52" s="2">
        <v>63</v>
      </c>
      <c r="G52" s="2">
        <v>47</v>
      </c>
      <c r="H52" s="2">
        <v>36</v>
      </c>
      <c r="I52" s="2">
        <v>29</v>
      </c>
    </row>
    <row r="53" spans="2:9">
      <c r="B53" s="2" t="s">
        <v>293</v>
      </c>
      <c r="C53" s="2">
        <v>596</v>
      </c>
      <c r="D53" s="2">
        <v>91</v>
      </c>
      <c r="E53" s="2">
        <v>37</v>
      </c>
      <c r="F53" s="2">
        <v>70</v>
      </c>
      <c r="G53" s="2">
        <v>48</v>
      </c>
      <c r="H53" s="2">
        <v>36</v>
      </c>
      <c r="I53" s="2">
        <v>30</v>
      </c>
    </row>
    <row r="54" spans="2:9">
      <c r="B54" s="2" t="s">
        <v>294</v>
      </c>
      <c r="C54" s="2">
        <v>568</v>
      </c>
      <c r="D54" s="2">
        <v>86</v>
      </c>
      <c r="E54" s="2">
        <v>36</v>
      </c>
      <c r="F54" s="2">
        <v>65</v>
      </c>
      <c r="G54" s="2">
        <v>48</v>
      </c>
      <c r="H54" s="2">
        <v>37</v>
      </c>
      <c r="I54" s="2">
        <v>30</v>
      </c>
    </row>
    <row r="55" spans="2:9">
      <c r="B55" s="2" t="s">
        <v>295</v>
      </c>
      <c r="C55" s="2">
        <v>674</v>
      </c>
      <c r="D55" s="2">
        <v>95</v>
      </c>
      <c r="E55" s="2">
        <v>34</v>
      </c>
      <c r="F55" s="2">
        <v>68</v>
      </c>
      <c r="G55" s="2">
        <v>47</v>
      </c>
      <c r="H55" s="2">
        <v>34</v>
      </c>
      <c r="I55" s="2">
        <v>28</v>
      </c>
    </row>
    <row r="56" spans="2:9">
      <c r="B56" s="2" t="s">
        <v>296</v>
      </c>
      <c r="C56" s="2">
        <v>626</v>
      </c>
      <c r="D56" s="2">
        <v>97</v>
      </c>
      <c r="E56" s="2">
        <v>37</v>
      </c>
      <c r="F56" s="2">
        <v>62</v>
      </c>
      <c r="G56" s="2">
        <v>48</v>
      </c>
      <c r="H56" s="2">
        <v>38</v>
      </c>
      <c r="I56" s="2">
        <v>30</v>
      </c>
    </row>
    <row r="57" spans="2:9">
      <c r="B57" s="2" t="s">
        <v>297</v>
      </c>
      <c r="C57" s="2">
        <v>703</v>
      </c>
      <c r="D57" s="2">
        <v>110</v>
      </c>
      <c r="E57" s="2">
        <v>37</v>
      </c>
      <c r="F57" s="2">
        <v>71</v>
      </c>
      <c r="G57" s="2">
        <v>49</v>
      </c>
      <c r="H57" s="2">
        <v>40</v>
      </c>
      <c r="I57" s="2">
        <v>30</v>
      </c>
    </row>
    <row r="58" spans="2:9">
      <c r="B58" s="2" t="s">
        <v>298</v>
      </c>
      <c r="C58" s="2">
        <v>739</v>
      </c>
      <c r="D58" s="2">
        <v>113</v>
      </c>
      <c r="E58" s="2">
        <v>37</v>
      </c>
      <c r="F58" s="2">
        <v>66</v>
      </c>
      <c r="G58" s="2">
        <v>49</v>
      </c>
      <c r="H58" s="2">
        <v>38</v>
      </c>
      <c r="I58" s="2">
        <v>29</v>
      </c>
    </row>
    <row r="59" spans="2:9">
      <c r="B59" s="2" t="s">
        <v>299</v>
      </c>
      <c r="C59" s="2">
        <v>684</v>
      </c>
      <c r="D59" s="2">
        <v>110</v>
      </c>
      <c r="E59" s="2">
        <v>38</v>
      </c>
      <c r="F59" s="2">
        <v>63</v>
      </c>
      <c r="G59" s="2">
        <v>50</v>
      </c>
      <c r="H59" s="2">
        <v>40</v>
      </c>
      <c r="I59" s="2">
        <v>31</v>
      </c>
    </row>
    <row r="60" spans="2:9">
      <c r="B60" s="2" t="s">
        <v>300</v>
      </c>
      <c r="C60" s="2">
        <v>654</v>
      </c>
      <c r="D60" s="2">
        <v>102</v>
      </c>
      <c r="E60" s="2">
        <v>37</v>
      </c>
      <c r="F60" s="2">
        <v>62</v>
      </c>
      <c r="G60" s="2">
        <v>48</v>
      </c>
      <c r="H60" s="2">
        <v>39</v>
      </c>
      <c r="I60" s="2">
        <v>32</v>
      </c>
    </row>
    <row r="61" spans="2:9">
      <c r="B61" s="2" t="s">
        <v>301</v>
      </c>
      <c r="C61" s="2">
        <v>679</v>
      </c>
      <c r="D61" s="2">
        <v>107</v>
      </c>
      <c r="E61" s="2">
        <v>38</v>
      </c>
      <c r="F61" s="2">
        <v>66</v>
      </c>
      <c r="G61" s="2">
        <v>49</v>
      </c>
      <c r="H61" s="2">
        <v>39</v>
      </c>
      <c r="I61" s="2">
        <v>30</v>
      </c>
    </row>
    <row r="62" spans="2:9">
      <c r="B62" s="2" t="s">
        <v>302</v>
      </c>
      <c r="C62" s="2">
        <v>594</v>
      </c>
      <c r="D62" s="2">
        <v>94</v>
      </c>
      <c r="E62" s="2">
        <v>38</v>
      </c>
      <c r="F62" s="2">
        <v>65</v>
      </c>
      <c r="G62" s="2">
        <v>49</v>
      </c>
      <c r="H62" s="2">
        <v>40</v>
      </c>
      <c r="I62" s="2">
        <v>33</v>
      </c>
    </row>
    <row r="63" spans="2:9">
      <c r="B63" s="2" t="s">
        <v>303</v>
      </c>
      <c r="C63" s="2">
        <v>431</v>
      </c>
      <c r="D63" s="2">
        <v>71</v>
      </c>
      <c r="E63" s="2">
        <v>39</v>
      </c>
      <c r="F63" s="2">
        <v>75</v>
      </c>
      <c r="G63" s="2">
        <v>51</v>
      </c>
      <c r="H63" s="2">
        <v>41</v>
      </c>
      <c r="I63" s="2">
        <v>33</v>
      </c>
    </row>
    <row r="64" spans="2:9">
      <c r="B64" s="2" t="s">
        <v>304</v>
      </c>
      <c r="C64" s="2">
        <v>286</v>
      </c>
      <c r="D64" s="2">
        <v>51</v>
      </c>
      <c r="E64" s="2">
        <v>43</v>
      </c>
      <c r="F64" s="2">
        <v>73</v>
      </c>
      <c r="G64" s="2">
        <v>53</v>
      </c>
      <c r="H64" s="2">
        <v>46</v>
      </c>
      <c r="I64" s="2">
        <v>36</v>
      </c>
    </row>
    <row r="65" spans="2:9">
      <c r="B65" s="2" t="s">
        <v>305</v>
      </c>
      <c r="C65" s="2">
        <v>197</v>
      </c>
      <c r="D65" s="2">
        <v>32</v>
      </c>
      <c r="E65" s="2">
        <v>39</v>
      </c>
      <c r="F65" s="2">
        <v>73</v>
      </c>
      <c r="G65" s="2">
        <v>52</v>
      </c>
      <c r="H65" s="2">
        <v>40</v>
      </c>
      <c r="I65" s="2">
        <v>32</v>
      </c>
    </row>
    <row r="66" spans="2:9">
      <c r="B66" s="2" t="s">
        <v>306</v>
      </c>
      <c r="C66" s="2">
        <v>103</v>
      </c>
      <c r="D66" s="2">
        <v>19</v>
      </c>
      <c r="E66" s="2">
        <v>45</v>
      </c>
      <c r="F66" s="2">
        <v>77</v>
      </c>
      <c r="G66" s="2">
        <v>55</v>
      </c>
      <c r="H66" s="2">
        <v>47</v>
      </c>
      <c r="I66" s="2">
        <v>43</v>
      </c>
    </row>
    <row r="67" spans="2:9">
      <c r="B67" s="2" t="s">
        <v>307</v>
      </c>
      <c r="C67" s="2">
        <v>74</v>
      </c>
      <c r="D67" s="2">
        <v>12</v>
      </c>
      <c r="E67" s="2">
        <v>38</v>
      </c>
      <c r="F67" s="2">
        <v>70</v>
      </c>
      <c r="G67" s="2">
        <v>51</v>
      </c>
      <c r="H67" s="2">
        <v>37</v>
      </c>
      <c r="I67" s="2">
        <v>30</v>
      </c>
    </row>
    <row r="68" spans="2:9">
      <c r="B68" s="2" t="s">
        <v>308</v>
      </c>
      <c r="C68" s="2">
        <v>24</v>
      </c>
      <c r="D68" s="2">
        <v>5</v>
      </c>
      <c r="E68" s="2">
        <v>52</v>
      </c>
      <c r="F68" s="2">
        <v>67</v>
      </c>
      <c r="G68" s="2">
        <v>62</v>
      </c>
      <c r="H68" s="2">
        <v>50</v>
      </c>
      <c r="I68" s="2">
        <v>46</v>
      </c>
    </row>
    <row r="69" spans="2:9">
      <c r="B69" s="2" t="s">
        <v>309</v>
      </c>
      <c r="C69" s="2">
        <v>12</v>
      </c>
      <c r="D69" s="2">
        <v>2</v>
      </c>
      <c r="E69" s="2">
        <v>33</v>
      </c>
      <c r="F69" s="2">
        <v>62</v>
      </c>
      <c r="G69" s="2">
        <v>49</v>
      </c>
      <c r="H69" s="2">
        <v>27</v>
      </c>
      <c r="I69" s="2">
        <v>20</v>
      </c>
    </row>
    <row r="70" spans="2:9">
      <c r="B70" s="2" t="s">
        <v>310</v>
      </c>
      <c r="C70" s="2">
        <v>29</v>
      </c>
      <c r="D70" s="2">
        <v>4</v>
      </c>
      <c r="E70" s="2">
        <v>35</v>
      </c>
      <c r="F70" s="2">
        <v>61</v>
      </c>
      <c r="G70" s="2">
        <v>54</v>
      </c>
      <c r="H70" s="2">
        <v>38</v>
      </c>
      <c r="I70" s="2">
        <v>19</v>
      </c>
    </row>
    <row r="71" spans="2:9">
      <c r="B71" s="2" t="s">
        <v>311</v>
      </c>
      <c r="C71" s="2">
        <v>14</v>
      </c>
      <c r="D71" s="2">
        <v>3</v>
      </c>
      <c r="E71" s="2">
        <v>50</v>
      </c>
      <c r="F71" s="2">
        <v>71</v>
      </c>
      <c r="G71" s="2">
        <v>61</v>
      </c>
      <c r="H71" s="2">
        <v>54</v>
      </c>
      <c r="I71" s="2">
        <v>45</v>
      </c>
    </row>
    <row r="72" spans="2:9">
      <c r="B72" s="2" t="s">
        <v>312</v>
      </c>
      <c r="C72" s="2">
        <v>58</v>
      </c>
      <c r="D72" s="2">
        <v>12</v>
      </c>
      <c r="E72" s="2">
        <v>48</v>
      </c>
      <c r="F72" s="2">
        <v>74</v>
      </c>
      <c r="G72" s="2">
        <v>59</v>
      </c>
      <c r="H72" s="2">
        <v>50</v>
      </c>
      <c r="I72" s="2">
        <v>46</v>
      </c>
    </row>
    <row r="73" spans="2:9">
      <c r="B73" s="2" t="s">
        <v>313</v>
      </c>
      <c r="C73" s="2">
        <v>183</v>
      </c>
      <c r="D73" s="2">
        <v>34</v>
      </c>
      <c r="E73" s="2">
        <v>44</v>
      </c>
      <c r="F73" s="2">
        <v>63</v>
      </c>
      <c r="G73" s="2">
        <v>54</v>
      </c>
      <c r="H73" s="2">
        <v>48</v>
      </c>
      <c r="I73" s="2">
        <v>39</v>
      </c>
    </row>
    <row r="74" spans="2:9">
      <c r="B74" s="2" t="s">
        <v>314</v>
      </c>
      <c r="C74" s="2">
        <v>442</v>
      </c>
      <c r="D74" s="2">
        <v>79</v>
      </c>
      <c r="E74" s="2">
        <v>43</v>
      </c>
      <c r="F74" s="2">
        <v>73</v>
      </c>
      <c r="G74" s="2">
        <v>53</v>
      </c>
      <c r="H74" s="2">
        <v>47</v>
      </c>
      <c r="I74" s="2">
        <v>38</v>
      </c>
    </row>
    <row r="75" spans="2:9">
      <c r="B75" s="2" t="s">
        <v>315</v>
      </c>
      <c r="C75" s="2">
        <v>619</v>
      </c>
      <c r="D75" s="2">
        <v>99</v>
      </c>
      <c r="E75" s="2">
        <v>38</v>
      </c>
      <c r="F75" s="2">
        <v>63</v>
      </c>
      <c r="G75" s="2">
        <v>50</v>
      </c>
      <c r="H75" s="2">
        <v>41</v>
      </c>
      <c r="I75" s="2">
        <v>33</v>
      </c>
    </row>
    <row r="76" spans="2:9">
      <c r="B76" s="2" t="s">
        <v>316</v>
      </c>
      <c r="C76" s="2">
        <v>616</v>
      </c>
      <c r="D76" s="2">
        <v>93</v>
      </c>
      <c r="E76" s="2">
        <v>36</v>
      </c>
      <c r="F76" s="2">
        <v>66</v>
      </c>
      <c r="G76" s="2">
        <v>48</v>
      </c>
      <c r="H76" s="2">
        <v>36</v>
      </c>
      <c r="I76" s="2">
        <v>29</v>
      </c>
    </row>
    <row r="77" spans="2:9">
      <c r="B77" s="2" t="s">
        <v>317</v>
      </c>
      <c r="C77" s="2">
        <v>610</v>
      </c>
      <c r="D77" s="2">
        <v>92</v>
      </c>
      <c r="E77" s="2">
        <v>36</v>
      </c>
      <c r="F77" s="2">
        <v>62</v>
      </c>
      <c r="G77" s="2">
        <v>48</v>
      </c>
      <c r="H77" s="2">
        <v>36</v>
      </c>
      <c r="I77" s="2">
        <v>29</v>
      </c>
    </row>
    <row r="78" spans="2:9">
      <c r="B78" s="2" t="s">
        <v>318</v>
      </c>
      <c r="C78" s="2">
        <v>625</v>
      </c>
      <c r="D78" s="2">
        <v>91</v>
      </c>
      <c r="E78" s="2">
        <v>35</v>
      </c>
      <c r="F78" s="2">
        <v>63</v>
      </c>
      <c r="G78" s="2">
        <v>48</v>
      </c>
      <c r="H78" s="2">
        <v>35</v>
      </c>
      <c r="I78" s="2">
        <v>27</v>
      </c>
    </row>
    <row r="79" spans="2:9">
      <c r="B79" s="2" t="s">
        <v>319</v>
      </c>
      <c r="C79" s="2">
        <v>628</v>
      </c>
      <c r="D79" s="2">
        <v>95</v>
      </c>
      <c r="E79" s="2">
        <v>36</v>
      </c>
      <c r="F79" s="2">
        <v>60</v>
      </c>
      <c r="G79" s="2">
        <v>48</v>
      </c>
      <c r="H79" s="2">
        <v>39</v>
      </c>
      <c r="I79" s="2">
        <v>29</v>
      </c>
    </row>
    <row r="80" spans="2:9">
      <c r="B80" s="2" t="s">
        <v>320</v>
      </c>
      <c r="C80" s="2">
        <v>666</v>
      </c>
      <c r="D80" s="2">
        <v>102</v>
      </c>
      <c r="E80" s="2">
        <v>37</v>
      </c>
      <c r="F80" s="2">
        <v>61</v>
      </c>
      <c r="G80" s="2">
        <v>49</v>
      </c>
      <c r="H80" s="2">
        <v>39</v>
      </c>
      <c r="I80" s="2">
        <v>30</v>
      </c>
    </row>
    <row r="81" spans="2:9">
      <c r="B81" s="2" t="s">
        <v>321</v>
      </c>
      <c r="C81" s="2">
        <v>755</v>
      </c>
      <c r="D81" s="2">
        <v>115</v>
      </c>
      <c r="E81" s="2">
        <v>36</v>
      </c>
      <c r="F81" s="2">
        <v>61</v>
      </c>
      <c r="G81" s="2">
        <v>48</v>
      </c>
      <c r="H81" s="2">
        <v>37</v>
      </c>
      <c r="I81" s="2">
        <v>30</v>
      </c>
    </row>
    <row r="82" spans="2:9">
      <c r="B82" s="2" t="s">
        <v>322</v>
      </c>
      <c r="C82" s="2">
        <v>763</v>
      </c>
      <c r="D82" s="2">
        <v>113</v>
      </c>
      <c r="E82" s="2">
        <v>36</v>
      </c>
      <c r="F82" s="2">
        <v>72</v>
      </c>
      <c r="G82" s="2">
        <v>48</v>
      </c>
      <c r="H82" s="2">
        <v>36</v>
      </c>
      <c r="I82" s="2">
        <v>29</v>
      </c>
    </row>
    <row r="83" spans="2:9">
      <c r="B83" s="2" t="s">
        <v>323</v>
      </c>
      <c r="C83" s="2">
        <v>684</v>
      </c>
      <c r="D83" s="2">
        <v>104</v>
      </c>
      <c r="E83" s="2">
        <v>37</v>
      </c>
      <c r="F83" s="2">
        <v>66</v>
      </c>
      <c r="G83" s="2">
        <v>49</v>
      </c>
      <c r="H83" s="2">
        <v>38</v>
      </c>
      <c r="I83" s="2">
        <v>30</v>
      </c>
    </row>
    <row r="84" spans="2:9">
      <c r="B84" s="2" t="s">
        <v>324</v>
      </c>
      <c r="C84" s="2">
        <v>706</v>
      </c>
      <c r="D84" s="2">
        <v>112</v>
      </c>
      <c r="E84" s="2">
        <v>38</v>
      </c>
      <c r="F84" s="2">
        <v>70</v>
      </c>
      <c r="G84" s="2">
        <v>50</v>
      </c>
      <c r="H84" s="2">
        <v>40</v>
      </c>
      <c r="I84" s="2">
        <v>32</v>
      </c>
    </row>
    <row r="85" spans="2:9">
      <c r="B85" s="2" t="s">
        <v>325</v>
      </c>
      <c r="C85" s="2">
        <v>717</v>
      </c>
      <c r="D85" s="2">
        <v>112</v>
      </c>
      <c r="E85" s="2">
        <v>37</v>
      </c>
      <c r="F85" s="2">
        <v>69</v>
      </c>
      <c r="G85" s="2">
        <v>49</v>
      </c>
      <c r="H85" s="2">
        <v>39</v>
      </c>
      <c r="I85" s="2">
        <v>31</v>
      </c>
    </row>
    <row r="86" spans="2:9">
      <c r="B86" s="2" t="s">
        <v>326</v>
      </c>
      <c r="C86" s="2">
        <v>551</v>
      </c>
      <c r="D86" s="2">
        <v>85</v>
      </c>
      <c r="E86" s="2">
        <v>37</v>
      </c>
      <c r="F86" s="2">
        <v>65</v>
      </c>
      <c r="G86" s="2">
        <v>49</v>
      </c>
      <c r="H86" s="2">
        <v>37</v>
      </c>
      <c r="I86" s="2">
        <v>30</v>
      </c>
    </row>
    <row r="87" spans="2:9">
      <c r="B87" s="2" t="s">
        <v>327</v>
      </c>
      <c r="C87" s="2">
        <v>426</v>
      </c>
      <c r="D87" s="2">
        <v>70</v>
      </c>
      <c r="E87" s="2">
        <v>40</v>
      </c>
      <c r="F87" s="2">
        <v>91</v>
      </c>
      <c r="G87" s="2">
        <v>53</v>
      </c>
      <c r="H87" s="2">
        <v>42</v>
      </c>
      <c r="I87" s="2">
        <v>32</v>
      </c>
    </row>
    <row r="88" spans="2:9">
      <c r="B88" s="2" t="s">
        <v>328</v>
      </c>
      <c r="C88" s="2">
        <v>290</v>
      </c>
      <c r="D88" s="2">
        <v>50</v>
      </c>
      <c r="E88" s="2">
        <v>41</v>
      </c>
      <c r="F88" s="2">
        <v>67</v>
      </c>
      <c r="G88" s="2">
        <v>52</v>
      </c>
      <c r="H88" s="2">
        <v>43</v>
      </c>
      <c r="I88" s="2">
        <v>36</v>
      </c>
    </row>
    <row r="89" spans="2:9">
      <c r="B89" s="2" t="s">
        <v>329</v>
      </c>
      <c r="C89" s="2">
        <v>275</v>
      </c>
      <c r="D89" s="2">
        <v>41</v>
      </c>
      <c r="E89" s="2">
        <v>36</v>
      </c>
      <c r="F89" s="2">
        <v>62</v>
      </c>
      <c r="G89" s="2">
        <v>50</v>
      </c>
      <c r="H89" s="2">
        <v>34</v>
      </c>
      <c r="I89" s="2">
        <v>29</v>
      </c>
    </row>
    <row r="90" spans="2:9">
      <c r="B90" s="2" t="s">
        <v>330</v>
      </c>
      <c r="C90" s="2">
        <v>139</v>
      </c>
      <c r="D90" s="2">
        <v>23</v>
      </c>
      <c r="E90" s="2">
        <v>40</v>
      </c>
      <c r="F90" s="2">
        <v>64</v>
      </c>
      <c r="G90" s="2">
        <v>51</v>
      </c>
      <c r="H90" s="2">
        <v>42</v>
      </c>
      <c r="I90" s="2">
        <v>32</v>
      </c>
    </row>
    <row r="91" spans="2:9">
      <c r="B91" s="2" t="s">
        <v>331</v>
      </c>
      <c r="C91" s="2">
        <v>87</v>
      </c>
      <c r="D91" s="2">
        <v>14</v>
      </c>
      <c r="E91" s="2">
        <v>40</v>
      </c>
      <c r="F91" s="2">
        <v>59</v>
      </c>
      <c r="G91" s="2">
        <v>50</v>
      </c>
      <c r="H91" s="2">
        <v>38</v>
      </c>
      <c r="I91" s="2">
        <v>35</v>
      </c>
    </row>
    <row r="92" spans="2:9">
      <c r="B92" s="2" t="s">
        <v>332</v>
      </c>
      <c r="C92" s="2">
        <v>40</v>
      </c>
      <c r="D92" s="2">
        <v>7</v>
      </c>
      <c r="E92" s="2">
        <v>43</v>
      </c>
      <c r="F92" s="2">
        <v>66</v>
      </c>
      <c r="G92" s="2">
        <v>56</v>
      </c>
      <c r="H92" s="2">
        <v>47</v>
      </c>
      <c r="I92" s="2">
        <v>39</v>
      </c>
    </row>
    <row r="93" spans="2:9">
      <c r="B93" s="2" t="s">
        <v>333</v>
      </c>
      <c r="C93" s="2">
        <v>29</v>
      </c>
      <c r="D93" s="2">
        <v>5</v>
      </c>
      <c r="E93" s="2">
        <v>43</v>
      </c>
      <c r="F93" s="2">
        <v>73</v>
      </c>
      <c r="G93" s="2">
        <v>57</v>
      </c>
      <c r="H93" s="2">
        <v>42</v>
      </c>
      <c r="I93" s="2">
        <v>36</v>
      </c>
    </row>
    <row r="94" spans="2:9">
      <c r="B94" s="2" t="s">
        <v>334</v>
      </c>
      <c r="C94" s="2">
        <v>22</v>
      </c>
      <c r="D94" s="2">
        <v>4</v>
      </c>
      <c r="E94" s="2">
        <v>46</v>
      </c>
      <c r="F94" s="2">
        <v>76</v>
      </c>
      <c r="G94" s="2">
        <v>58</v>
      </c>
      <c r="H94" s="2">
        <v>45</v>
      </c>
      <c r="I94" s="2">
        <v>36</v>
      </c>
    </row>
    <row r="95" spans="2:9">
      <c r="B95" s="2" t="s">
        <v>335</v>
      </c>
      <c r="C95" s="2">
        <v>12</v>
      </c>
      <c r="D95" s="2">
        <v>2</v>
      </c>
      <c r="E95" s="2">
        <v>47</v>
      </c>
      <c r="F95" s="2">
        <v>85</v>
      </c>
      <c r="G95" s="2">
        <v>56</v>
      </c>
      <c r="H95" s="2">
        <v>47</v>
      </c>
      <c r="I95" s="2">
        <v>29</v>
      </c>
    </row>
    <row r="96" spans="2:9">
      <c r="B96" s="2" t="s">
        <v>336</v>
      </c>
      <c r="C96" s="2">
        <v>34</v>
      </c>
      <c r="D96" s="2">
        <v>7</v>
      </c>
      <c r="E96" s="2">
        <v>50</v>
      </c>
      <c r="F96" s="2">
        <v>72</v>
      </c>
      <c r="G96" s="2">
        <v>61</v>
      </c>
      <c r="H96" s="2">
        <v>50</v>
      </c>
      <c r="I96" s="2">
        <v>46</v>
      </c>
    </row>
    <row r="97" spans="2:9">
      <c r="B97" s="2" t="s">
        <v>337</v>
      </c>
      <c r="C97" s="2">
        <v>58</v>
      </c>
      <c r="D97" s="2">
        <v>11</v>
      </c>
      <c r="E97" s="2">
        <v>44</v>
      </c>
      <c r="F97" s="2">
        <v>72</v>
      </c>
      <c r="G97" s="2">
        <v>55</v>
      </c>
      <c r="H97" s="2">
        <v>48</v>
      </c>
      <c r="I97" s="2">
        <v>34</v>
      </c>
    </row>
    <row r="98" spans="2:9">
      <c r="B98" s="2" t="s">
        <v>338</v>
      </c>
      <c r="C98" s="2">
        <v>79</v>
      </c>
      <c r="D98" s="2">
        <v>12</v>
      </c>
      <c r="E98" s="2">
        <v>37</v>
      </c>
      <c r="F98" s="2">
        <v>68</v>
      </c>
      <c r="G98" s="2">
        <v>52</v>
      </c>
      <c r="H98" s="2">
        <v>35</v>
      </c>
      <c r="I98" s="2">
        <v>27</v>
      </c>
    </row>
    <row r="99" spans="2:9">
      <c r="B99" s="2" t="s">
        <v>339</v>
      </c>
      <c r="C99" s="2">
        <v>327</v>
      </c>
      <c r="D99" s="2">
        <v>50</v>
      </c>
      <c r="E99" s="2">
        <v>37</v>
      </c>
      <c r="F99" s="2">
        <v>73</v>
      </c>
      <c r="G99" s="2">
        <v>51</v>
      </c>
      <c r="H99" s="2">
        <v>36</v>
      </c>
      <c r="I99" s="2">
        <v>29</v>
      </c>
    </row>
    <row r="100" spans="2:9">
      <c r="B100" s="2" t="s">
        <v>340</v>
      </c>
      <c r="C100" s="2">
        <v>396</v>
      </c>
      <c r="D100" s="2">
        <v>58</v>
      </c>
      <c r="E100" s="2">
        <v>35</v>
      </c>
      <c r="F100" s="2">
        <v>59</v>
      </c>
      <c r="G100" s="2">
        <v>48</v>
      </c>
      <c r="H100" s="2">
        <v>36</v>
      </c>
      <c r="I100" s="2">
        <v>28</v>
      </c>
    </row>
    <row r="101" spans="2:9">
      <c r="B101" s="2" t="s">
        <v>341</v>
      </c>
      <c r="C101" s="2">
        <v>481</v>
      </c>
      <c r="D101" s="2">
        <v>69</v>
      </c>
      <c r="E101" s="2">
        <v>35</v>
      </c>
      <c r="F101" s="2">
        <v>64</v>
      </c>
      <c r="G101" s="2">
        <v>48</v>
      </c>
      <c r="H101" s="2">
        <v>34</v>
      </c>
      <c r="I101" s="2">
        <v>28</v>
      </c>
    </row>
    <row r="102" spans="2:9">
      <c r="B102" s="2" t="s">
        <v>342</v>
      </c>
      <c r="C102" s="2">
        <v>575</v>
      </c>
      <c r="D102" s="2">
        <v>82</v>
      </c>
      <c r="E102" s="2">
        <v>34</v>
      </c>
      <c r="F102" s="2">
        <v>66</v>
      </c>
      <c r="G102" s="2">
        <v>48</v>
      </c>
      <c r="H102" s="2">
        <v>34</v>
      </c>
      <c r="I102" s="2">
        <v>27</v>
      </c>
    </row>
    <row r="103" spans="2:9">
      <c r="B103" s="2" t="s">
        <v>343</v>
      </c>
      <c r="C103" s="2">
        <v>505</v>
      </c>
      <c r="D103" s="2">
        <v>77</v>
      </c>
      <c r="E103" s="2">
        <v>37</v>
      </c>
      <c r="F103" s="2">
        <v>62</v>
      </c>
      <c r="G103" s="2">
        <v>48</v>
      </c>
      <c r="H103" s="2">
        <v>38</v>
      </c>
      <c r="I103" s="2">
        <v>31</v>
      </c>
    </row>
    <row r="104" spans="2:9">
      <c r="B104" s="2" t="s">
        <v>344</v>
      </c>
      <c r="C104" s="2">
        <v>501</v>
      </c>
      <c r="D104" s="2">
        <v>73</v>
      </c>
      <c r="E104" s="2">
        <v>35</v>
      </c>
      <c r="F104" s="2">
        <v>62</v>
      </c>
      <c r="G104" s="2">
        <v>47</v>
      </c>
      <c r="H104" s="2">
        <v>34</v>
      </c>
      <c r="I104" s="2">
        <v>29</v>
      </c>
    </row>
    <row r="105" spans="2:9">
      <c r="B105" s="2" t="s">
        <v>345</v>
      </c>
      <c r="C105" s="2">
        <v>397</v>
      </c>
      <c r="D105" s="2">
        <v>63</v>
      </c>
      <c r="E105" s="2">
        <v>38</v>
      </c>
      <c r="F105" s="2">
        <v>62</v>
      </c>
      <c r="G105" s="2">
        <v>49</v>
      </c>
      <c r="H105" s="2">
        <v>39</v>
      </c>
      <c r="I105" s="2">
        <v>33</v>
      </c>
    </row>
    <row r="106" spans="2:9">
      <c r="B106" s="2" t="s">
        <v>346</v>
      </c>
      <c r="C106" s="2">
        <v>516</v>
      </c>
      <c r="D106" s="2">
        <v>79</v>
      </c>
      <c r="E106" s="2">
        <v>37</v>
      </c>
      <c r="F106" s="2">
        <v>61</v>
      </c>
      <c r="G106" s="2">
        <v>48</v>
      </c>
      <c r="H106" s="2">
        <v>37</v>
      </c>
      <c r="I106" s="2">
        <v>31</v>
      </c>
    </row>
    <row r="107" spans="2:9">
      <c r="B107" s="2" t="s">
        <v>347</v>
      </c>
      <c r="C107" s="2">
        <v>482</v>
      </c>
      <c r="D107" s="2">
        <v>71</v>
      </c>
      <c r="E107" s="2">
        <v>35</v>
      </c>
      <c r="F107" s="2">
        <v>65</v>
      </c>
      <c r="G107" s="2">
        <v>48</v>
      </c>
      <c r="H107" s="2">
        <v>35</v>
      </c>
      <c r="I107" s="2">
        <v>29</v>
      </c>
    </row>
    <row r="108" spans="2:9">
      <c r="B108" s="2" t="s">
        <v>348</v>
      </c>
      <c r="C108" s="2">
        <v>401</v>
      </c>
      <c r="D108" s="2">
        <v>59</v>
      </c>
      <c r="E108" s="2">
        <v>35</v>
      </c>
      <c r="F108" s="2">
        <v>60</v>
      </c>
      <c r="G108" s="2">
        <v>48</v>
      </c>
      <c r="H108" s="2">
        <v>35</v>
      </c>
      <c r="I108" s="2">
        <v>28</v>
      </c>
    </row>
    <row r="109" spans="2:9">
      <c r="B109" s="2" t="s">
        <v>349</v>
      </c>
      <c r="C109" s="2">
        <v>549</v>
      </c>
      <c r="D109" s="2">
        <v>83</v>
      </c>
      <c r="E109" s="2">
        <v>36</v>
      </c>
      <c r="F109" s="2">
        <v>80</v>
      </c>
      <c r="G109" s="2">
        <v>50</v>
      </c>
      <c r="H109" s="2">
        <v>36</v>
      </c>
      <c r="I109" s="2">
        <v>29</v>
      </c>
    </row>
    <row r="110" spans="2:9">
      <c r="B110" s="2" t="s">
        <v>350</v>
      </c>
      <c r="C110" s="2">
        <v>437</v>
      </c>
      <c r="D110" s="2">
        <v>67</v>
      </c>
      <c r="E110" s="2">
        <v>37</v>
      </c>
      <c r="F110" s="2">
        <v>60</v>
      </c>
      <c r="G110" s="2">
        <v>50</v>
      </c>
      <c r="H110" s="2">
        <v>36</v>
      </c>
      <c r="I110" s="2">
        <v>29</v>
      </c>
    </row>
    <row r="111" spans="2:9">
      <c r="B111" s="2" t="s">
        <v>351</v>
      </c>
      <c r="C111" s="2">
        <v>346</v>
      </c>
      <c r="D111" s="2">
        <v>57</v>
      </c>
      <c r="E111" s="2">
        <v>39</v>
      </c>
      <c r="F111" s="2">
        <v>75</v>
      </c>
      <c r="G111" s="2">
        <v>51</v>
      </c>
      <c r="H111" s="2">
        <v>40</v>
      </c>
      <c r="I111" s="2">
        <v>32</v>
      </c>
    </row>
    <row r="112" spans="2:9">
      <c r="B112" s="2" t="s">
        <v>352</v>
      </c>
      <c r="C112" s="2">
        <v>253</v>
      </c>
      <c r="D112" s="2">
        <v>42</v>
      </c>
      <c r="E112" s="2">
        <v>40</v>
      </c>
      <c r="F112" s="2">
        <v>64</v>
      </c>
      <c r="G112" s="2">
        <v>52</v>
      </c>
      <c r="H112" s="2">
        <v>41</v>
      </c>
      <c r="I112" s="2">
        <v>34</v>
      </c>
    </row>
    <row r="113" spans="2:9">
      <c r="B113" s="2" t="s">
        <v>353</v>
      </c>
      <c r="C113" s="2">
        <v>213</v>
      </c>
      <c r="D113" s="2">
        <v>34</v>
      </c>
      <c r="E113" s="2">
        <v>38</v>
      </c>
      <c r="F113" s="2">
        <v>65</v>
      </c>
      <c r="G113" s="2">
        <v>50</v>
      </c>
      <c r="H113" s="2">
        <v>41</v>
      </c>
      <c r="I113" s="2">
        <v>31</v>
      </c>
    </row>
    <row r="114" spans="2:9">
      <c r="B114" s="2" t="s">
        <v>354</v>
      </c>
      <c r="C114" s="2">
        <v>195</v>
      </c>
      <c r="D114" s="2">
        <v>30</v>
      </c>
      <c r="E114" s="2">
        <v>38</v>
      </c>
      <c r="F114" s="2">
        <v>72</v>
      </c>
      <c r="G114" s="2">
        <v>52</v>
      </c>
      <c r="H114" s="2">
        <v>37</v>
      </c>
      <c r="I114" s="2">
        <v>30</v>
      </c>
    </row>
    <row r="115" spans="2:9">
      <c r="B115" s="2" t="s">
        <v>355</v>
      </c>
      <c r="C115" s="2">
        <v>111</v>
      </c>
      <c r="D115" s="2">
        <v>19</v>
      </c>
      <c r="E115" s="2">
        <v>40</v>
      </c>
      <c r="F115" s="2">
        <v>69</v>
      </c>
      <c r="G115" s="2">
        <v>53</v>
      </c>
      <c r="H115" s="2">
        <v>40</v>
      </c>
      <c r="I115" s="2">
        <v>35</v>
      </c>
    </row>
    <row r="116" spans="2:9">
      <c r="B116" s="2" t="s">
        <v>356</v>
      </c>
      <c r="C116" s="2">
        <v>36</v>
      </c>
      <c r="D116" s="2">
        <v>7</v>
      </c>
      <c r="E116" s="2">
        <v>46</v>
      </c>
      <c r="F116" s="2">
        <v>65</v>
      </c>
      <c r="G116" s="2">
        <v>56</v>
      </c>
      <c r="H116" s="2">
        <v>46</v>
      </c>
      <c r="I116" s="2">
        <v>42</v>
      </c>
    </row>
    <row r="117" spans="2:9">
      <c r="B117" s="2" t="s">
        <v>357</v>
      </c>
      <c r="C117" s="2">
        <v>37</v>
      </c>
      <c r="D117" s="2">
        <v>7</v>
      </c>
      <c r="E117" s="2">
        <v>42</v>
      </c>
      <c r="F117" s="2">
        <v>83</v>
      </c>
      <c r="G117" s="2">
        <v>56</v>
      </c>
      <c r="H117" s="2">
        <v>46</v>
      </c>
      <c r="I117" s="2">
        <v>33</v>
      </c>
    </row>
    <row r="118" spans="2:9">
      <c r="B118" s="2" t="s">
        <v>358</v>
      </c>
      <c r="C118" s="2">
        <v>11</v>
      </c>
      <c r="D118" s="2">
        <v>2</v>
      </c>
      <c r="E118" s="2">
        <v>42</v>
      </c>
      <c r="F118" s="2">
        <v>62</v>
      </c>
      <c r="G118" s="2">
        <v>56</v>
      </c>
      <c r="H118" s="2">
        <v>37</v>
      </c>
      <c r="I118" s="2">
        <v>34</v>
      </c>
    </row>
    <row r="119" spans="2:9">
      <c r="B119" s="2" t="s">
        <v>359</v>
      </c>
      <c r="C119" s="2">
        <v>12</v>
      </c>
      <c r="D119" s="2">
        <v>2</v>
      </c>
      <c r="E119" s="2">
        <v>42</v>
      </c>
      <c r="F119" s="2">
        <v>69</v>
      </c>
      <c r="G119" s="2">
        <v>54</v>
      </c>
      <c r="H119" s="2">
        <v>48</v>
      </c>
      <c r="I119" s="2">
        <v>30</v>
      </c>
    </row>
    <row r="120" spans="2:9">
      <c r="B120" s="2" t="s">
        <v>360</v>
      </c>
      <c r="C120" s="2">
        <v>14</v>
      </c>
      <c r="D120" s="2">
        <v>3</v>
      </c>
      <c r="E120" s="2">
        <v>46</v>
      </c>
      <c r="F120" s="2">
        <v>69</v>
      </c>
      <c r="G120" s="2">
        <v>62</v>
      </c>
      <c r="H120" s="2">
        <v>47</v>
      </c>
      <c r="I120" s="2">
        <v>38</v>
      </c>
    </row>
    <row r="121" spans="2:9">
      <c r="B121" s="2" t="s">
        <v>361</v>
      </c>
      <c r="C121" s="2">
        <v>34</v>
      </c>
      <c r="D121" s="2">
        <v>6</v>
      </c>
      <c r="E121" s="2">
        <v>42</v>
      </c>
      <c r="F121" s="2">
        <v>74</v>
      </c>
      <c r="G121" s="2">
        <v>56</v>
      </c>
      <c r="H121" s="2">
        <v>43</v>
      </c>
      <c r="I121" s="2">
        <v>35</v>
      </c>
    </row>
    <row r="122" spans="2:9">
      <c r="B122" s="2" t="s">
        <v>362</v>
      </c>
      <c r="C122" s="2">
        <v>30</v>
      </c>
      <c r="D122" s="2">
        <v>6</v>
      </c>
      <c r="E122" s="2">
        <v>44</v>
      </c>
      <c r="F122" s="2">
        <v>78</v>
      </c>
      <c r="G122" s="2">
        <v>59</v>
      </c>
      <c r="H122" s="2">
        <v>39</v>
      </c>
      <c r="I122" s="2">
        <v>33</v>
      </c>
    </row>
    <row r="123" spans="2:9">
      <c r="B123" s="2" t="s">
        <v>363</v>
      </c>
      <c r="C123" s="2">
        <v>67</v>
      </c>
      <c r="D123" s="2">
        <v>11</v>
      </c>
      <c r="E123" s="2">
        <v>40</v>
      </c>
      <c r="F123" s="2">
        <v>69</v>
      </c>
      <c r="G123" s="2">
        <v>53</v>
      </c>
      <c r="H123" s="2">
        <v>40</v>
      </c>
      <c r="I123" s="2">
        <v>33</v>
      </c>
    </row>
    <row r="124" spans="2:9">
      <c r="B124" s="2" t="s">
        <v>364</v>
      </c>
      <c r="C124" s="2">
        <v>153</v>
      </c>
      <c r="D124" s="2">
        <v>23</v>
      </c>
      <c r="E124" s="2">
        <v>35</v>
      </c>
      <c r="F124" s="2">
        <v>65</v>
      </c>
      <c r="G124" s="2">
        <v>49</v>
      </c>
      <c r="H124" s="2">
        <v>37</v>
      </c>
      <c r="I124" s="2">
        <v>29</v>
      </c>
    </row>
    <row r="125" spans="2:9">
      <c r="B125" s="2" t="s">
        <v>365</v>
      </c>
      <c r="C125" s="2">
        <v>236</v>
      </c>
      <c r="D125" s="2">
        <v>36</v>
      </c>
      <c r="E125" s="2">
        <v>36</v>
      </c>
      <c r="F125" s="2">
        <v>68</v>
      </c>
      <c r="G125" s="2">
        <v>50</v>
      </c>
      <c r="H125" s="2">
        <v>37</v>
      </c>
      <c r="I125" s="2">
        <v>29</v>
      </c>
    </row>
    <row r="126" spans="2:9">
      <c r="B126" s="2" t="s">
        <v>366</v>
      </c>
      <c r="C126" s="2">
        <v>376</v>
      </c>
      <c r="D126" s="2">
        <v>54</v>
      </c>
      <c r="E126" s="2">
        <v>35</v>
      </c>
      <c r="F126" s="2">
        <v>62</v>
      </c>
      <c r="G126" s="2">
        <v>48</v>
      </c>
      <c r="H126" s="2">
        <v>34</v>
      </c>
      <c r="I126" s="2">
        <v>27</v>
      </c>
    </row>
    <row r="127" spans="2:9">
      <c r="B127" s="2" t="s">
        <v>367</v>
      </c>
      <c r="C127" s="2">
        <v>366</v>
      </c>
      <c r="D127" s="2">
        <v>52</v>
      </c>
      <c r="E127" s="2">
        <v>34</v>
      </c>
      <c r="F127" s="2">
        <v>69</v>
      </c>
      <c r="G127" s="2">
        <v>49</v>
      </c>
      <c r="H127" s="2">
        <v>33</v>
      </c>
      <c r="I127" s="2">
        <v>27</v>
      </c>
    </row>
    <row r="128" spans="2:9">
      <c r="B128" s="2" t="s">
        <v>368</v>
      </c>
      <c r="C128" s="2">
        <v>400</v>
      </c>
      <c r="D128" s="2">
        <v>57</v>
      </c>
      <c r="E128" s="2">
        <v>34</v>
      </c>
      <c r="F128" s="2">
        <v>60</v>
      </c>
      <c r="G128" s="2">
        <v>48</v>
      </c>
      <c r="H128" s="2">
        <v>32</v>
      </c>
      <c r="I128" s="2">
        <v>27</v>
      </c>
    </row>
    <row r="129" spans="2:9">
      <c r="B129" s="2" t="s">
        <v>369</v>
      </c>
      <c r="C129" s="2">
        <v>404</v>
      </c>
      <c r="D129" s="2">
        <v>59</v>
      </c>
      <c r="E129" s="2">
        <v>35</v>
      </c>
      <c r="F129" s="2">
        <v>61</v>
      </c>
      <c r="G129" s="2">
        <v>47</v>
      </c>
      <c r="H129" s="2">
        <v>34</v>
      </c>
      <c r="I129" s="2">
        <v>28</v>
      </c>
    </row>
    <row r="130" spans="2:9">
      <c r="B130" s="2" t="s">
        <v>370</v>
      </c>
      <c r="C130" s="2">
        <v>459</v>
      </c>
      <c r="D130" s="2">
        <v>65</v>
      </c>
      <c r="E130" s="2">
        <v>34</v>
      </c>
      <c r="F130" s="2">
        <v>73</v>
      </c>
      <c r="G130" s="2">
        <v>48</v>
      </c>
      <c r="H130" s="2">
        <v>34</v>
      </c>
      <c r="I130" s="2">
        <v>27</v>
      </c>
    </row>
    <row r="131" spans="2:9">
      <c r="B131" s="2" t="s">
        <v>371</v>
      </c>
      <c r="C131" s="2">
        <v>461</v>
      </c>
      <c r="D131" s="2">
        <v>63</v>
      </c>
      <c r="E131" s="2">
        <v>33</v>
      </c>
      <c r="F131" s="2">
        <v>80</v>
      </c>
      <c r="G131" s="2">
        <v>47</v>
      </c>
      <c r="H131" s="2">
        <v>33</v>
      </c>
      <c r="I131" s="2">
        <v>26</v>
      </c>
    </row>
    <row r="132" spans="2:9">
      <c r="B132" s="2" t="s">
        <v>372</v>
      </c>
      <c r="C132" s="2">
        <v>504</v>
      </c>
      <c r="D132" s="2">
        <v>71</v>
      </c>
      <c r="E132" s="2">
        <v>34</v>
      </c>
      <c r="F132" s="2">
        <v>62</v>
      </c>
      <c r="G132" s="2">
        <v>47</v>
      </c>
      <c r="H132" s="2">
        <v>34</v>
      </c>
      <c r="I132" s="2">
        <v>27</v>
      </c>
    </row>
    <row r="133" spans="2:9">
      <c r="B133" s="2" t="s">
        <v>373</v>
      </c>
      <c r="C133" s="2">
        <v>497</v>
      </c>
      <c r="D133" s="2">
        <v>72</v>
      </c>
      <c r="E133" s="2">
        <v>35</v>
      </c>
      <c r="F133" s="2">
        <v>67</v>
      </c>
      <c r="G133" s="2">
        <v>48</v>
      </c>
      <c r="H133" s="2">
        <v>35</v>
      </c>
      <c r="I133" s="2">
        <v>27</v>
      </c>
    </row>
    <row r="134" spans="2:9">
      <c r="B134" s="2" t="s">
        <v>374</v>
      </c>
      <c r="C134" s="2">
        <v>330</v>
      </c>
      <c r="D134" s="2">
        <v>52</v>
      </c>
      <c r="E134" s="2">
        <v>37</v>
      </c>
      <c r="F134" s="2">
        <v>70</v>
      </c>
      <c r="G134" s="2">
        <v>50</v>
      </c>
      <c r="H134" s="2">
        <v>39</v>
      </c>
      <c r="I134" s="2">
        <v>30</v>
      </c>
    </row>
    <row r="135" spans="2:9">
      <c r="B135" s="2" t="s">
        <v>375</v>
      </c>
      <c r="C135" s="2">
        <v>369</v>
      </c>
      <c r="D135" s="2">
        <v>55</v>
      </c>
      <c r="E135" s="2">
        <v>36</v>
      </c>
      <c r="F135" s="2">
        <v>63</v>
      </c>
      <c r="G135" s="2">
        <v>49</v>
      </c>
      <c r="H135" s="2">
        <v>36</v>
      </c>
      <c r="I135" s="2">
        <v>28</v>
      </c>
    </row>
    <row r="136" spans="2:9">
      <c r="B136" s="2" t="s">
        <v>376</v>
      </c>
      <c r="C136" s="2">
        <v>179</v>
      </c>
      <c r="D136" s="2">
        <v>32</v>
      </c>
      <c r="E136" s="2">
        <v>43</v>
      </c>
      <c r="F136" s="2">
        <v>99</v>
      </c>
      <c r="G136" s="2">
        <v>53</v>
      </c>
      <c r="H136" s="2">
        <v>46</v>
      </c>
      <c r="I136" s="2">
        <v>37</v>
      </c>
    </row>
    <row r="137" spans="2:9">
      <c r="B137" s="2" t="s">
        <v>377</v>
      </c>
      <c r="C137" s="2">
        <v>149</v>
      </c>
      <c r="D137" s="2">
        <v>26</v>
      </c>
      <c r="E137" s="2">
        <v>42</v>
      </c>
      <c r="F137" s="2">
        <v>69</v>
      </c>
      <c r="G137" s="2">
        <v>53</v>
      </c>
      <c r="H137" s="2">
        <v>44</v>
      </c>
      <c r="I137" s="2">
        <v>36</v>
      </c>
    </row>
    <row r="138" spans="2:9">
      <c r="B138" s="2" t="s">
        <v>378</v>
      </c>
      <c r="C138" s="2">
        <v>101</v>
      </c>
      <c r="D138" s="2">
        <v>16</v>
      </c>
      <c r="E138" s="2">
        <v>39</v>
      </c>
      <c r="F138" s="2">
        <v>66</v>
      </c>
      <c r="G138" s="2">
        <v>50</v>
      </c>
      <c r="H138" s="2">
        <v>40</v>
      </c>
      <c r="I138" s="2">
        <v>34</v>
      </c>
    </row>
    <row r="139" spans="2:9">
      <c r="B139" s="2" t="s">
        <v>379</v>
      </c>
      <c r="C139" s="2">
        <v>39</v>
      </c>
      <c r="D139" s="2">
        <v>7</v>
      </c>
      <c r="E139" s="2">
        <v>46</v>
      </c>
      <c r="F139" s="2">
        <v>64</v>
      </c>
      <c r="G139" s="2">
        <v>53</v>
      </c>
      <c r="H139" s="2">
        <v>48</v>
      </c>
      <c r="I139" s="2">
        <v>45</v>
      </c>
    </row>
    <row r="140" spans="2:9">
      <c r="B140" s="2" t="s">
        <v>380</v>
      </c>
      <c r="C140" s="2">
        <v>18</v>
      </c>
      <c r="D140" s="2">
        <v>3</v>
      </c>
      <c r="E140" s="2">
        <v>41</v>
      </c>
      <c r="F140" s="2">
        <v>58</v>
      </c>
      <c r="G140" s="2">
        <v>52</v>
      </c>
      <c r="H140" s="2">
        <v>43</v>
      </c>
      <c r="I140" s="2">
        <v>29</v>
      </c>
    </row>
    <row r="141" spans="2:9">
      <c r="B141" s="2" t="s">
        <v>381</v>
      </c>
      <c r="C141" s="2">
        <v>36</v>
      </c>
      <c r="D141" s="2">
        <v>3</v>
      </c>
      <c r="E141" s="2">
        <v>23</v>
      </c>
      <c r="F141" s="2">
        <v>58</v>
      </c>
      <c r="G141" s="2">
        <v>39</v>
      </c>
      <c r="H141" s="2">
        <v>18</v>
      </c>
      <c r="I141" s="2">
        <v>16</v>
      </c>
    </row>
    <row r="142" spans="2:9">
      <c r="B142" s="2" t="s">
        <v>382</v>
      </c>
      <c r="C142" s="2">
        <v>20</v>
      </c>
      <c r="D142" s="2">
        <v>4</v>
      </c>
      <c r="E142" s="2">
        <v>45</v>
      </c>
      <c r="F142" s="2">
        <v>64</v>
      </c>
      <c r="G142" s="2">
        <v>57</v>
      </c>
      <c r="H142" s="2">
        <v>49</v>
      </c>
      <c r="I142" s="2">
        <v>45</v>
      </c>
    </row>
    <row r="143" spans="2:9">
      <c r="B143" s="2" t="s">
        <v>383</v>
      </c>
      <c r="C143" s="2">
        <v>19</v>
      </c>
      <c r="D143" s="2">
        <v>3</v>
      </c>
      <c r="E143" s="2">
        <v>42</v>
      </c>
      <c r="F143" s="2">
        <v>65</v>
      </c>
      <c r="G143" s="2">
        <v>53</v>
      </c>
      <c r="H143" s="2">
        <v>47</v>
      </c>
      <c r="I143" s="2">
        <v>29</v>
      </c>
    </row>
    <row r="144" spans="2:9">
      <c r="B144" s="2" t="s">
        <v>384</v>
      </c>
      <c r="C144" s="2">
        <v>88</v>
      </c>
      <c r="D144" s="2">
        <v>16</v>
      </c>
      <c r="E144" s="2">
        <v>44</v>
      </c>
      <c r="F144" s="2">
        <v>77</v>
      </c>
      <c r="G144" s="2">
        <v>56</v>
      </c>
      <c r="H144" s="2">
        <v>48</v>
      </c>
      <c r="I144" s="2">
        <v>36</v>
      </c>
    </row>
    <row r="145" spans="2:9">
      <c r="B145" s="2" t="s">
        <v>385</v>
      </c>
      <c r="C145" s="2">
        <v>318</v>
      </c>
      <c r="D145" s="2">
        <v>54</v>
      </c>
      <c r="E145" s="2">
        <v>41</v>
      </c>
      <c r="F145" s="2">
        <v>67</v>
      </c>
      <c r="G145" s="2">
        <v>53</v>
      </c>
      <c r="H145" s="2">
        <v>46</v>
      </c>
      <c r="I145" s="2">
        <v>34</v>
      </c>
    </row>
    <row r="146" spans="2:9">
      <c r="B146" s="2" t="s">
        <v>386</v>
      </c>
      <c r="C146" s="2">
        <v>462</v>
      </c>
      <c r="D146" s="2">
        <v>81</v>
      </c>
      <c r="E146" s="2">
        <v>42</v>
      </c>
      <c r="F146" s="2">
        <v>68</v>
      </c>
      <c r="G146" s="2">
        <v>53</v>
      </c>
      <c r="H146" s="2">
        <v>46</v>
      </c>
      <c r="I146" s="2">
        <v>35</v>
      </c>
    </row>
    <row r="147" spans="2:9">
      <c r="B147" s="2" t="s">
        <v>387</v>
      </c>
      <c r="C147" s="2">
        <v>590</v>
      </c>
      <c r="D147" s="2">
        <v>95</v>
      </c>
      <c r="E147" s="2">
        <v>39</v>
      </c>
      <c r="F147" s="2">
        <v>65</v>
      </c>
      <c r="G147" s="2">
        <v>49</v>
      </c>
      <c r="H147" s="2">
        <v>41</v>
      </c>
      <c r="I147" s="2">
        <v>33</v>
      </c>
    </row>
    <row r="148" spans="2:9">
      <c r="B148" s="2" t="s">
        <v>388</v>
      </c>
      <c r="C148" s="2">
        <v>614</v>
      </c>
      <c r="D148" s="2">
        <v>93</v>
      </c>
      <c r="E148" s="2">
        <v>36</v>
      </c>
      <c r="F148" s="2">
        <v>58</v>
      </c>
      <c r="G148" s="2">
        <v>48</v>
      </c>
      <c r="H148" s="2">
        <v>39</v>
      </c>
      <c r="I148" s="2">
        <v>29</v>
      </c>
    </row>
    <row r="149" spans="2:9">
      <c r="B149" s="2" t="s">
        <v>389</v>
      </c>
      <c r="C149" s="2">
        <v>584</v>
      </c>
      <c r="D149" s="2">
        <v>92</v>
      </c>
      <c r="E149" s="2">
        <v>38</v>
      </c>
      <c r="F149" s="2">
        <v>62</v>
      </c>
      <c r="G149" s="2">
        <v>48</v>
      </c>
      <c r="H149" s="2">
        <v>39</v>
      </c>
      <c r="I149" s="2">
        <v>31</v>
      </c>
    </row>
    <row r="150" spans="2:9">
      <c r="B150" s="2" t="s">
        <v>390</v>
      </c>
      <c r="C150" s="2">
        <v>610</v>
      </c>
      <c r="D150" s="2">
        <v>94</v>
      </c>
      <c r="E150" s="2">
        <v>37</v>
      </c>
      <c r="F150" s="2">
        <v>65</v>
      </c>
      <c r="G150" s="2">
        <v>48</v>
      </c>
      <c r="H150" s="2">
        <v>37</v>
      </c>
      <c r="I150" s="2">
        <v>31</v>
      </c>
    </row>
    <row r="151" spans="2:9">
      <c r="B151" s="2" t="s">
        <v>391</v>
      </c>
      <c r="C151" s="2">
        <v>624</v>
      </c>
      <c r="D151" s="2">
        <v>93</v>
      </c>
      <c r="E151" s="2">
        <v>36</v>
      </c>
      <c r="F151" s="2">
        <v>62</v>
      </c>
      <c r="G151" s="2">
        <v>49</v>
      </c>
      <c r="H151" s="2">
        <v>36</v>
      </c>
      <c r="I151" s="2">
        <v>29</v>
      </c>
    </row>
    <row r="152" spans="2:9">
      <c r="B152" s="2" t="s">
        <v>392</v>
      </c>
      <c r="C152" s="2">
        <v>606</v>
      </c>
      <c r="D152" s="2">
        <v>91</v>
      </c>
      <c r="E152" s="2">
        <v>36</v>
      </c>
      <c r="F152" s="2">
        <v>63</v>
      </c>
      <c r="G152" s="2">
        <v>49</v>
      </c>
      <c r="H152" s="2">
        <v>37</v>
      </c>
      <c r="I152" s="2">
        <v>29</v>
      </c>
    </row>
    <row r="153" spans="2:9">
      <c r="B153" s="2" t="s">
        <v>393</v>
      </c>
      <c r="C153" s="2">
        <v>604</v>
      </c>
      <c r="D153" s="2">
        <v>90</v>
      </c>
      <c r="E153" s="2">
        <v>36</v>
      </c>
      <c r="F153" s="2">
        <v>66</v>
      </c>
      <c r="G153" s="2">
        <v>48</v>
      </c>
      <c r="H153" s="2">
        <v>37</v>
      </c>
      <c r="I153" s="2">
        <v>30</v>
      </c>
    </row>
    <row r="154" spans="2:9">
      <c r="B154" s="2" t="s">
        <v>394</v>
      </c>
      <c r="C154" s="2">
        <v>610</v>
      </c>
      <c r="D154" s="2">
        <v>91</v>
      </c>
      <c r="E154" s="2">
        <v>36</v>
      </c>
      <c r="F154" s="2">
        <v>71</v>
      </c>
      <c r="G154" s="2">
        <v>48</v>
      </c>
      <c r="H154" s="2">
        <v>38</v>
      </c>
      <c r="I154" s="2">
        <v>30</v>
      </c>
    </row>
    <row r="155" spans="2:9">
      <c r="B155" s="2" t="s">
        <v>395</v>
      </c>
      <c r="C155" s="2">
        <v>645</v>
      </c>
      <c r="D155" s="2">
        <v>97</v>
      </c>
      <c r="E155" s="2">
        <v>36</v>
      </c>
      <c r="F155" s="2">
        <v>66</v>
      </c>
      <c r="G155" s="2">
        <v>48</v>
      </c>
      <c r="H155" s="2">
        <v>37</v>
      </c>
      <c r="I155" s="2">
        <v>30</v>
      </c>
    </row>
    <row r="156" spans="2:9">
      <c r="B156" s="2" t="s">
        <v>396</v>
      </c>
      <c r="C156" s="2">
        <v>672</v>
      </c>
      <c r="D156" s="2">
        <v>105</v>
      </c>
      <c r="E156" s="2">
        <v>38</v>
      </c>
      <c r="F156" s="2">
        <v>66</v>
      </c>
      <c r="G156" s="2">
        <v>50</v>
      </c>
      <c r="H156" s="2">
        <v>39</v>
      </c>
      <c r="I156" s="2">
        <v>30</v>
      </c>
    </row>
    <row r="157" spans="2:9">
      <c r="B157" s="2" t="s">
        <v>397</v>
      </c>
      <c r="C157" s="2">
        <v>606</v>
      </c>
      <c r="D157" s="2">
        <v>89</v>
      </c>
      <c r="E157" s="2">
        <v>35</v>
      </c>
      <c r="F157" s="2">
        <v>75</v>
      </c>
      <c r="G157" s="2">
        <v>47</v>
      </c>
      <c r="H157" s="2">
        <v>36</v>
      </c>
      <c r="I157" s="2">
        <v>30</v>
      </c>
    </row>
    <row r="158" spans="2:9">
      <c r="B158" s="2" t="s">
        <v>398</v>
      </c>
      <c r="C158" s="2">
        <v>458</v>
      </c>
      <c r="D158" s="2">
        <v>64</v>
      </c>
      <c r="E158" s="2">
        <v>33</v>
      </c>
      <c r="F158" s="2">
        <v>67</v>
      </c>
      <c r="G158" s="2">
        <v>47</v>
      </c>
      <c r="H158" s="2">
        <v>35</v>
      </c>
      <c r="I158" s="2">
        <v>26</v>
      </c>
    </row>
    <row r="159" spans="2:9">
      <c r="B159" s="2" t="s">
        <v>399</v>
      </c>
      <c r="C159" s="2">
        <v>335</v>
      </c>
      <c r="D159" s="2">
        <v>51</v>
      </c>
      <c r="E159" s="2">
        <v>37</v>
      </c>
      <c r="F159" s="2">
        <v>60</v>
      </c>
      <c r="G159" s="2">
        <v>49</v>
      </c>
      <c r="H159" s="2">
        <v>38</v>
      </c>
      <c r="I159" s="2">
        <v>30</v>
      </c>
    </row>
    <row r="160" spans="2:9">
      <c r="B160" s="2" t="s">
        <v>400</v>
      </c>
      <c r="C160" s="2">
        <v>339</v>
      </c>
      <c r="D160" s="2">
        <v>51</v>
      </c>
      <c r="E160" s="2">
        <v>36</v>
      </c>
      <c r="F160" s="2">
        <v>90</v>
      </c>
      <c r="G160" s="2">
        <v>49</v>
      </c>
      <c r="H160" s="2">
        <v>36</v>
      </c>
      <c r="I160" s="2">
        <v>28</v>
      </c>
    </row>
    <row r="161" spans="2:9">
      <c r="B161" s="2" t="s">
        <v>401</v>
      </c>
      <c r="C161" s="2">
        <v>172</v>
      </c>
      <c r="D161" s="2">
        <v>31</v>
      </c>
      <c r="E161" s="2">
        <v>43</v>
      </c>
      <c r="F161" s="2">
        <v>97</v>
      </c>
      <c r="G161" s="2">
        <v>55</v>
      </c>
      <c r="H161" s="2">
        <v>43</v>
      </c>
      <c r="I161" s="2">
        <v>37</v>
      </c>
    </row>
    <row r="162" spans="2:9">
      <c r="B162" s="2" t="s">
        <v>402</v>
      </c>
      <c r="C162" s="2">
        <v>83</v>
      </c>
      <c r="D162" s="2">
        <v>15</v>
      </c>
      <c r="E162" s="2">
        <v>42</v>
      </c>
      <c r="F162" s="2">
        <v>62</v>
      </c>
      <c r="G162" s="2">
        <v>52</v>
      </c>
      <c r="H162" s="2">
        <v>42</v>
      </c>
      <c r="I162" s="2">
        <v>38</v>
      </c>
    </row>
    <row r="163" spans="2:9">
      <c r="B163" s="2" t="s">
        <v>403</v>
      </c>
      <c r="C163" s="2">
        <v>49</v>
      </c>
      <c r="D163" s="2">
        <v>10</v>
      </c>
      <c r="E163" s="2">
        <v>48</v>
      </c>
      <c r="F163" s="2">
        <v>70</v>
      </c>
      <c r="G163" s="2">
        <v>56</v>
      </c>
      <c r="H163" s="2">
        <v>50</v>
      </c>
      <c r="I163" s="2">
        <v>42</v>
      </c>
    </row>
    <row r="164" spans="2:9">
      <c r="B164" s="2" t="s">
        <v>404</v>
      </c>
      <c r="C164" s="2">
        <v>17</v>
      </c>
      <c r="D164" s="2">
        <v>3</v>
      </c>
      <c r="E164" s="2">
        <v>45</v>
      </c>
      <c r="F164" s="2">
        <v>63</v>
      </c>
      <c r="G164" s="2">
        <v>56</v>
      </c>
      <c r="H164" s="2">
        <v>46</v>
      </c>
      <c r="I164" s="2">
        <v>37</v>
      </c>
    </row>
    <row r="165" spans="2:9">
      <c r="B165" s="2" t="s">
        <v>405</v>
      </c>
      <c r="C165" s="2">
        <v>18</v>
      </c>
      <c r="D165" s="2">
        <v>3</v>
      </c>
      <c r="E165" s="2">
        <v>41</v>
      </c>
      <c r="F165" s="2">
        <v>69</v>
      </c>
      <c r="G165" s="2">
        <v>51</v>
      </c>
      <c r="H165" s="2">
        <v>42</v>
      </c>
      <c r="I165" s="2">
        <v>39</v>
      </c>
    </row>
    <row r="166" spans="2:9">
      <c r="B166" s="2" t="s">
        <v>406</v>
      </c>
      <c r="C166" s="2">
        <v>20</v>
      </c>
      <c r="D166" s="2">
        <v>4</v>
      </c>
      <c r="E166" s="2">
        <v>52</v>
      </c>
      <c r="F166" s="2">
        <v>76</v>
      </c>
      <c r="G166" s="2">
        <v>63</v>
      </c>
      <c r="H166" s="2">
        <v>55</v>
      </c>
      <c r="I166" s="2">
        <v>49</v>
      </c>
    </row>
    <row r="167" spans="2:9">
      <c r="B167" s="2" t="s">
        <v>407</v>
      </c>
      <c r="C167" s="2">
        <v>25</v>
      </c>
      <c r="D167" s="2">
        <v>5</v>
      </c>
      <c r="E167" s="2">
        <v>52</v>
      </c>
      <c r="F167" s="2">
        <v>68</v>
      </c>
      <c r="G167" s="2">
        <v>58</v>
      </c>
      <c r="H167" s="2">
        <v>51</v>
      </c>
      <c r="I167" s="2">
        <v>46</v>
      </c>
    </row>
    <row r="168" spans="2:9">
      <c r="B168" s="2" t="s">
        <v>408</v>
      </c>
      <c r="C168" s="2">
        <v>65</v>
      </c>
      <c r="D168" s="2">
        <v>11</v>
      </c>
      <c r="E168" s="2">
        <v>41</v>
      </c>
      <c r="F168" s="2">
        <v>79</v>
      </c>
      <c r="G168" s="2">
        <v>57</v>
      </c>
      <c r="H168" s="2">
        <v>43</v>
      </c>
      <c r="I168" s="2">
        <v>29</v>
      </c>
    </row>
    <row r="169" spans="2:9">
      <c r="B169" s="2" t="s">
        <v>409</v>
      </c>
      <c r="C169" s="2">
        <v>206</v>
      </c>
      <c r="D169" s="2">
        <v>36</v>
      </c>
      <c r="E169" s="2">
        <v>42</v>
      </c>
      <c r="F169" s="2">
        <v>67</v>
      </c>
      <c r="G169" s="2">
        <v>53</v>
      </c>
      <c r="H169" s="2">
        <v>46</v>
      </c>
      <c r="I169" s="2">
        <v>34</v>
      </c>
    </row>
    <row r="170" spans="2:9">
      <c r="B170" s="2" t="s">
        <v>410</v>
      </c>
      <c r="C170" s="2">
        <v>327</v>
      </c>
      <c r="D170" s="2">
        <v>58</v>
      </c>
      <c r="E170" s="2">
        <v>43</v>
      </c>
      <c r="F170" s="2">
        <v>67</v>
      </c>
      <c r="G170" s="2">
        <v>52</v>
      </c>
      <c r="H170" s="2">
        <v>46</v>
      </c>
      <c r="I170" s="2">
        <v>39</v>
      </c>
    </row>
    <row r="171" spans="2:9">
      <c r="B171" s="2" t="s">
        <v>411</v>
      </c>
      <c r="C171" s="2">
        <v>287</v>
      </c>
      <c r="D171" s="2">
        <v>47</v>
      </c>
      <c r="E171" s="2">
        <v>39</v>
      </c>
      <c r="F171" s="2">
        <v>70</v>
      </c>
      <c r="G171" s="2">
        <v>50</v>
      </c>
      <c r="H171" s="2">
        <v>44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13803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57572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1435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2294</v>
      </c>
      <c r="D44" s="2"/>
      <c r="E44" s="2"/>
      <c r="F44" s="2"/>
      <c r="G44" s="2"/>
      <c r="H44" s="2"/>
    </row>
    <row r="45" spans="1:8">
      <c r="B45" s="2">
        <v>47</v>
      </c>
      <c r="C45" s="2">
        <v>2331</v>
      </c>
      <c r="D45" s="2"/>
      <c r="E45" s="2"/>
      <c r="F45" s="2"/>
      <c r="G45" s="2"/>
      <c r="H45" s="2"/>
    </row>
    <row r="46" spans="1:8">
      <c r="B46" s="2">
        <v>48</v>
      </c>
      <c r="C46" s="2">
        <v>2454</v>
      </c>
      <c r="D46" s="2"/>
      <c r="E46" s="2"/>
      <c r="F46" s="2"/>
      <c r="G46" s="2"/>
      <c r="H46" s="2"/>
    </row>
    <row r="47" spans="1:8">
      <c r="B47" s="2">
        <v>49</v>
      </c>
      <c r="C47" s="2">
        <v>1925</v>
      </c>
      <c r="D47" s="2"/>
      <c r="E47" s="2"/>
      <c r="F47" s="2"/>
      <c r="G47" s="2"/>
      <c r="H47" s="2"/>
    </row>
    <row r="48" spans="1:8">
      <c r="B48" s="2">
        <v>50</v>
      </c>
      <c r="C48" s="2">
        <v>1796</v>
      </c>
      <c r="D48" s="2"/>
      <c r="E48" s="2"/>
      <c r="F48" s="2"/>
      <c r="G48" s="2"/>
      <c r="H48" s="2"/>
    </row>
    <row r="49" spans="2:8">
      <c r="B49" s="2">
        <v>51</v>
      </c>
      <c r="C49" s="2">
        <v>1353</v>
      </c>
      <c r="D49" s="2"/>
      <c r="E49" s="2"/>
      <c r="F49" s="2"/>
      <c r="G49" s="2"/>
      <c r="H49" s="2"/>
    </row>
    <row r="50" spans="2:8">
      <c r="B50" s="2">
        <v>52</v>
      </c>
      <c r="C50" s="2">
        <v>1157</v>
      </c>
      <c r="D50" s="2"/>
      <c r="E50" s="2"/>
      <c r="F50" s="2"/>
      <c r="G50" s="2"/>
      <c r="H50" s="2"/>
    </row>
    <row r="51" spans="2:8">
      <c r="B51" s="2">
        <v>53</v>
      </c>
      <c r="C51" s="2">
        <v>1026</v>
      </c>
      <c r="D51" s="2"/>
      <c r="E51" s="2"/>
      <c r="F51" s="2"/>
      <c r="G51" s="2"/>
      <c r="H51" s="2"/>
    </row>
    <row r="52" spans="2:8">
      <c r="B52" s="2">
        <v>54</v>
      </c>
      <c r="C52" s="2">
        <v>697</v>
      </c>
      <c r="D52" s="2"/>
      <c r="E52" s="2"/>
      <c r="F52" s="2"/>
      <c r="G52" s="2"/>
      <c r="H52" s="2"/>
    </row>
    <row r="53" spans="2:8">
      <c r="B53" s="2">
        <v>55</v>
      </c>
      <c r="C53" s="2">
        <v>606</v>
      </c>
      <c r="D53" s="2"/>
      <c r="E53" s="2"/>
      <c r="F53" s="2"/>
      <c r="G53" s="2"/>
      <c r="H53" s="2"/>
    </row>
    <row r="54" spans="2:8">
      <c r="B54" s="2">
        <v>56</v>
      </c>
      <c r="C54" s="2">
        <v>448</v>
      </c>
      <c r="D54" s="2"/>
      <c r="E54" s="2"/>
      <c r="F54" s="2"/>
      <c r="G54" s="2"/>
      <c r="H54" s="2"/>
    </row>
    <row r="55" spans="2:8">
      <c r="B55" s="2">
        <v>57</v>
      </c>
      <c r="C55" s="2">
        <v>299</v>
      </c>
      <c r="D55" s="2"/>
      <c r="E55" s="2"/>
      <c r="F55" s="2"/>
      <c r="G55" s="2"/>
      <c r="H55" s="2"/>
    </row>
    <row r="56" spans="2:8">
      <c r="B56" s="2">
        <v>58</v>
      </c>
      <c r="C56" s="2">
        <v>277</v>
      </c>
      <c r="D56" s="2"/>
      <c r="E56" s="2"/>
      <c r="F56" s="2"/>
      <c r="G56" s="2"/>
      <c r="H56" s="2"/>
    </row>
    <row r="57" spans="2:8">
      <c r="B57" s="2">
        <v>59</v>
      </c>
      <c r="C57" s="2">
        <v>194</v>
      </c>
      <c r="D57" s="2"/>
      <c r="E57" s="2"/>
      <c r="F57" s="2"/>
      <c r="G57" s="2"/>
      <c r="H57" s="2"/>
    </row>
    <row r="58" spans="2:8">
      <c r="B58" s="2">
        <v>60</v>
      </c>
      <c r="C58" s="2">
        <v>124</v>
      </c>
      <c r="D58" s="2"/>
      <c r="E58" s="2"/>
      <c r="F58" s="2"/>
      <c r="G58" s="2"/>
      <c r="H58" s="2"/>
    </row>
    <row r="59" spans="2:8">
      <c r="B59" s="2">
        <v>61</v>
      </c>
      <c r="C59" s="2">
        <v>117</v>
      </c>
      <c r="D59" s="2"/>
      <c r="E59" s="2"/>
      <c r="F59" s="2"/>
      <c r="G59" s="2"/>
      <c r="H59" s="2"/>
    </row>
    <row r="60" spans="2:8">
      <c r="B60" s="2">
        <v>62</v>
      </c>
      <c r="C60" s="2">
        <v>95</v>
      </c>
      <c r="D60" s="2"/>
      <c r="E60" s="2"/>
      <c r="F60" s="2"/>
      <c r="G60" s="2"/>
      <c r="H60" s="2"/>
    </row>
    <row r="61" spans="2:8">
      <c r="B61" s="2">
        <v>63</v>
      </c>
      <c r="C61" s="2">
        <v>89</v>
      </c>
      <c r="D61" s="2"/>
      <c r="E61" s="2"/>
      <c r="F61" s="2"/>
      <c r="G61" s="2"/>
      <c r="H61" s="2"/>
    </row>
    <row r="62" spans="2:8">
      <c r="B62" s="2">
        <v>64</v>
      </c>
      <c r="C62" s="2">
        <v>44</v>
      </c>
      <c r="D62" s="2"/>
      <c r="E62" s="2"/>
      <c r="F62" s="2"/>
      <c r="G62" s="2"/>
      <c r="H62" s="2"/>
    </row>
    <row r="63" spans="2:8">
      <c r="B63" s="2">
        <v>65</v>
      </c>
      <c r="C63" s="2">
        <v>39</v>
      </c>
      <c r="D63" s="2"/>
      <c r="E63" s="2"/>
      <c r="F63" s="2"/>
      <c r="G63" s="2"/>
      <c r="H63" s="2"/>
    </row>
    <row r="64" spans="2:8">
      <c r="B64" s="2">
        <v>66</v>
      </c>
      <c r="C64" s="2">
        <v>29</v>
      </c>
      <c r="D64" s="2"/>
      <c r="E64" s="2"/>
      <c r="F64" s="2"/>
      <c r="G64" s="2"/>
      <c r="H64" s="2"/>
    </row>
    <row r="65" spans="2:8">
      <c r="B65" s="2">
        <v>67</v>
      </c>
      <c r="C65" s="2">
        <v>32</v>
      </c>
      <c r="D65" s="2"/>
      <c r="E65" s="2"/>
      <c r="F65" s="2"/>
      <c r="G65" s="2"/>
      <c r="H65" s="2"/>
    </row>
    <row r="66" spans="2:8">
      <c r="B66" s="2">
        <v>68</v>
      </c>
      <c r="C66" s="2">
        <v>23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12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4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90</v>
      </c>
      <c r="C82" s="2">
        <v>1</v>
      </c>
      <c r="D82" s="2"/>
      <c r="E82" s="2"/>
      <c r="F82" s="2"/>
      <c r="G82" s="2"/>
      <c r="H82" s="2"/>
    </row>
    <row r="83" spans="2:8">
      <c r="B83" s="2">
        <v>91</v>
      </c>
      <c r="C83" s="2">
        <v>1</v>
      </c>
      <c r="D83" s="2"/>
      <c r="E83" s="2"/>
      <c r="F83" s="2"/>
      <c r="G83" s="2"/>
      <c r="H83" s="2"/>
    </row>
    <row r="84" spans="2:8">
      <c r="B84" s="2">
        <v>97</v>
      </c>
      <c r="C84" s="2">
        <v>1</v>
      </c>
      <c r="D84" s="2"/>
      <c r="E84" s="2"/>
      <c r="F84" s="2"/>
      <c r="G84" s="2"/>
      <c r="H84" s="2"/>
    </row>
    <row r="85" spans="2:8">
      <c r="B85" s="2">
        <v>99</v>
      </c>
      <c r="C85" s="2">
        <v>1</v>
      </c>
      <c r="D85" s="2"/>
      <c r="E85" s="2"/>
      <c r="F85" s="2"/>
      <c r="G85" s="2"/>
      <c r="H85" s="2"/>
    </row>
    <row r="86" spans="2:8">
      <c r="B86" s="2">
        <v>132</v>
      </c>
      <c r="C86" s="2">
        <v>1</v>
      </c>
      <c r="D86" s="2"/>
      <c r="E86" s="2"/>
      <c r="F86" s="2"/>
      <c r="G86" s="2"/>
      <c r="H86" s="2"/>
    </row>
    <row r="87" spans="2:8">
      <c r="B87" s="2">
        <v>137</v>
      </c>
      <c r="C87" s="2">
        <v>1</v>
      </c>
      <c r="D87" s="2"/>
      <c r="E87" s="2"/>
      <c r="F87" s="2"/>
      <c r="G87" s="2"/>
      <c r="H87" s="2"/>
    </row>
    <row r="88" spans="2:8">
      <c r="B88" s="2">
        <v>150</v>
      </c>
      <c r="C88" s="2">
        <v>1</v>
      </c>
      <c r="D88" s="2"/>
      <c r="E88" s="2"/>
      <c r="F88" s="2"/>
      <c r="G88" s="2"/>
      <c r="H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30</v>
      </c>
      <c r="D5" s="31">
        <v>141</v>
      </c>
      <c r="E5" s="31">
        <v>72</v>
      </c>
      <c r="F5" s="31">
        <v>112</v>
      </c>
      <c r="G5" s="31">
        <v>33</v>
      </c>
      <c r="H5" s="31">
        <v>5</v>
      </c>
      <c r="I5" s="31">
        <v>0</v>
      </c>
      <c r="J5" s="31">
        <v>0</v>
      </c>
      <c r="K5" s="31">
        <v>0</v>
      </c>
      <c r="W5" s="31">
        <v>393</v>
      </c>
      <c r="X5" s="30">
        <v>5</v>
      </c>
      <c r="Y5" s="31">
        <v>35</v>
      </c>
      <c r="Z5" s="31">
        <v>65</v>
      </c>
      <c r="AA5" s="31">
        <v>49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572</v>
      </c>
      <c r="D6" s="31">
        <v>1519</v>
      </c>
      <c r="E6" s="31">
        <v>1462</v>
      </c>
      <c r="F6" s="31">
        <v>2128</v>
      </c>
      <c r="G6" s="31">
        <v>664</v>
      </c>
      <c r="H6" s="31">
        <v>33</v>
      </c>
      <c r="I6" s="31">
        <v>2</v>
      </c>
      <c r="J6" s="31">
        <v>0</v>
      </c>
      <c r="K6" s="31">
        <v>2</v>
      </c>
      <c r="W6" s="31">
        <v>6382</v>
      </c>
      <c r="X6" s="30">
        <v>5</v>
      </c>
      <c r="Y6" s="31">
        <v>37</v>
      </c>
      <c r="Z6" s="31">
        <v>137</v>
      </c>
      <c r="AA6" s="31">
        <v>49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129</v>
      </c>
      <c r="D7" s="31">
        <v>484</v>
      </c>
      <c r="E7" s="31">
        <v>502</v>
      </c>
      <c r="F7" s="31">
        <v>692</v>
      </c>
      <c r="G7" s="31">
        <v>212</v>
      </c>
      <c r="H7" s="31">
        <v>16</v>
      </c>
      <c r="I7" s="31">
        <v>0</v>
      </c>
      <c r="J7" s="31">
        <v>0</v>
      </c>
      <c r="K7" s="31">
        <v>0</v>
      </c>
      <c r="W7" s="31">
        <v>2035</v>
      </c>
      <c r="X7" s="30">
        <v>7</v>
      </c>
      <c r="Y7" s="31">
        <v>38</v>
      </c>
      <c r="Z7" s="31">
        <v>70</v>
      </c>
      <c r="AA7" s="31">
        <v>49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18</v>
      </c>
      <c r="D8" s="31">
        <v>101</v>
      </c>
      <c r="E8" s="31">
        <v>165</v>
      </c>
      <c r="F8" s="31">
        <v>166</v>
      </c>
      <c r="G8" s="31">
        <v>105</v>
      </c>
      <c r="H8" s="31">
        <v>17</v>
      </c>
      <c r="I8" s="31">
        <v>4</v>
      </c>
      <c r="J8" s="31">
        <v>1</v>
      </c>
      <c r="K8" s="31">
        <v>0</v>
      </c>
      <c r="W8" s="31">
        <v>577</v>
      </c>
      <c r="X8" s="30">
        <v>15</v>
      </c>
      <c r="Y8" s="31">
        <v>41</v>
      </c>
      <c r="Z8" s="31">
        <v>81</v>
      </c>
      <c r="AA8" s="31">
        <v>53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585</v>
      </c>
      <c r="D9" s="34">
        <v>1590</v>
      </c>
      <c r="E9" s="34">
        <v>1568</v>
      </c>
      <c r="F9" s="34">
        <v>2222</v>
      </c>
      <c r="G9" s="34">
        <v>729</v>
      </c>
      <c r="H9" s="34">
        <v>46</v>
      </c>
      <c r="I9" s="34">
        <v>5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6748</v>
      </c>
      <c r="X9" s="33">
        <v>5</v>
      </c>
      <c r="Y9" s="34">
        <v>37</v>
      </c>
      <c r="Z9" s="34">
        <v>137</v>
      </c>
      <c r="AA9" s="34">
        <v>49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216</v>
      </c>
      <c r="D12" s="31">
        <v>452</v>
      </c>
      <c r="E12" s="31">
        <v>555</v>
      </c>
      <c r="F12" s="31">
        <v>846</v>
      </c>
      <c r="G12" s="31">
        <v>279</v>
      </c>
      <c r="H12" s="31">
        <v>28</v>
      </c>
      <c r="I12" s="31">
        <v>2</v>
      </c>
      <c r="J12" s="31">
        <v>0</v>
      </c>
      <c r="K12" s="31">
        <v>0</v>
      </c>
      <c r="W12" s="31">
        <v>2378</v>
      </c>
      <c r="X12" s="30">
        <v>7</v>
      </c>
      <c r="Y12" s="31">
        <v>38</v>
      </c>
      <c r="Z12" s="31">
        <v>80</v>
      </c>
      <c r="AA12" s="31">
        <v>50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687</v>
      </c>
      <c r="D13" s="31">
        <v>1646</v>
      </c>
      <c r="E13" s="31">
        <v>1936</v>
      </c>
      <c r="F13" s="31">
        <v>2932</v>
      </c>
      <c r="G13" s="31">
        <v>725</v>
      </c>
      <c r="H13" s="31">
        <v>42</v>
      </c>
      <c r="I13" s="31">
        <v>2</v>
      </c>
      <c r="J13" s="31">
        <v>0</v>
      </c>
      <c r="K13" s="31">
        <v>1</v>
      </c>
      <c r="W13" s="31">
        <v>7971</v>
      </c>
      <c r="X13" s="30">
        <v>5</v>
      </c>
      <c r="Y13" s="31">
        <v>37</v>
      </c>
      <c r="Z13" s="31">
        <v>150</v>
      </c>
      <c r="AA13" s="31">
        <v>49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132</v>
      </c>
      <c r="D14" s="31">
        <v>440</v>
      </c>
      <c r="E14" s="31">
        <v>580</v>
      </c>
      <c r="F14" s="31">
        <v>843</v>
      </c>
      <c r="G14" s="31">
        <v>212</v>
      </c>
      <c r="H14" s="31">
        <v>14</v>
      </c>
      <c r="I14" s="31">
        <v>1</v>
      </c>
      <c r="J14" s="31">
        <v>0</v>
      </c>
      <c r="K14" s="31">
        <v>0</v>
      </c>
      <c r="W14" s="31">
        <v>2222</v>
      </c>
      <c r="X14" s="30">
        <v>7</v>
      </c>
      <c r="Y14" s="31">
        <v>38</v>
      </c>
      <c r="Z14" s="31">
        <v>74</v>
      </c>
      <c r="AA14" s="31">
        <v>49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32</v>
      </c>
      <c r="D15" s="31">
        <v>78</v>
      </c>
      <c r="E15" s="31">
        <v>129</v>
      </c>
      <c r="F15" s="31">
        <v>189</v>
      </c>
      <c r="G15" s="31">
        <v>85</v>
      </c>
      <c r="H15" s="31">
        <v>18</v>
      </c>
      <c r="I15" s="31">
        <v>2</v>
      </c>
      <c r="J15" s="31">
        <v>0</v>
      </c>
      <c r="K15" s="31">
        <v>0</v>
      </c>
      <c r="W15" s="31">
        <v>533</v>
      </c>
      <c r="X15" s="30">
        <v>8</v>
      </c>
      <c r="Y15" s="31">
        <v>41</v>
      </c>
      <c r="Z15" s="31">
        <v>78</v>
      </c>
      <c r="AA15" s="31">
        <v>52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739</v>
      </c>
      <c r="D16" s="34">
        <v>1804</v>
      </c>
      <c r="E16" s="34">
        <v>2122</v>
      </c>
      <c r="F16" s="34">
        <v>3287</v>
      </c>
      <c r="G16" s="34">
        <v>922</v>
      </c>
      <c r="H16" s="34">
        <v>81</v>
      </c>
      <c r="I16" s="34">
        <v>6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8962</v>
      </c>
      <c r="X16" s="33">
        <v>5</v>
      </c>
      <c r="Y16" s="34">
        <v>38</v>
      </c>
      <c r="Z16" s="34">
        <v>150</v>
      </c>
      <c r="AA16" s="34">
        <v>49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233</v>
      </c>
      <c r="D19" s="31">
        <v>508</v>
      </c>
      <c r="E19" s="31">
        <v>523</v>
      </c>
      <c r="F19" s="31">
        <v>941</v>
      </c>
      <c r="G19" s="31">
        <v>343</v>
      </c>
      <c r="H19" s="31">
        <v>33</v>
      </c>
      <c r="I19" s="31">
        <v>0</v>
      </c>
      <c r="J19" s="31">
        <v>0</v>
      </c>
      <c r="K19" s="31">
        <v>0</v>
      </c>
      <c r="W19" s="31">
        <v>2581</v>
      </c>
      <c r="X19" s="30">
        <v>6</v>
      </c>
      <c r="Y19" s="31">
        <v>38</v>
      </c>
      <c r="Z19" s="31">
        <v>70</v>
      </c>
      <c r="AA19" s="31">
        <v>50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753</v>
      </c>
      <c r="D20" s="31">
        <v>1809</v>
      </c>
      <c r="E20" s="31">
        <v>1982</v>
      </c>
      <c r="F20" s="31">
        <v>2979</v>
      </c>
      <c r="G20" s="31">
        <v>780</v>
      </c>
      <c r="H20" s="31">
        <v>54</v>
      </c>
      <c r="I20" s="31">
        <v>4</v>
      </c>
      <c r="J20" s="31">
        <v>0</v>
      </c>
      <c r="K20" s="31">
        <v>0</v>
      </c>
      <c r="W20" s="31">
        <v>8361</v>
      </c>
      <c r="X20" s="30">
        <v>5</v>
      </c>
      <c r="Y20" s="31">
        <v>37</v>
      </c>
      <c r="Z20" s="31">
        <v>75</v>
      </c>
      <c r="AA20" s="31">
        <v>49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159</v>
      </c>
      <c r="D21" s="31">
        <v>485</v>
      </c>
      <c r="E21" s="31">
        <v>599</v>
      </c>
      <c r="F21" s="31">
        <v>864</v>
      </c>
      <c r="G21" s="31">
        <v>230</v>
      </c>
      <c r="H21" s="31">
        <v>19</v>
      </c>
      <c r="I21" s="31">
        <v>2</v>
      </c>
      <c r="J21" s="31">
        <v>0</v>
      </c>
      <c r="K21" s="31">
        <v>0</v>
      </c>
      <c r="W21" s="31">
        <v>2358</v>
      </c>
      <c r="X21" s="30">
        <v>8</v>
      </c>
      <c r="Y21" s="31">
        <v>38</v>
      </c>
      <c r="Z21" s="31">
        <v>75</v>
      </c>
      <c r="AA21" s="31">
        <v>49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127</v>
      </c>
      <c r="E22" s="31">
        <v>117</v>
      </c>
      <c r="F22" s="31">
        <v>250</v>
      </c>
      <c r="G22" s="31">
        <v>133</v>
      </c>
      <c r="H22" s="31">
        <v>28</v>
      </c>
      <c r="I22" s="31">
        <v>4</v>
      </c>
      <c r="J22" s="31">
        <v>0</v>
      </c>
      <c r="K22" s="31">
        <v>0</v>
      </c>
      <c r="W22" s="31">
        <v>684</v>
      </c>
      <c r="X22" s="30">
        <v>11</v>
      </c>
      <c r="Y22" s="31">
        <v>42</v>
      </c>
      <c r="Z22" s="31">
        <v>77</v>
      </c>
      <c r="AA22" s="31">
        <v>53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813</v>
      </c>
      <c r="D23" s="34">
        <v>2008</v>
      </c>
      <c r="E23" s="34">
        <v>2183</v>
      </c>
      <c r="F23" s="34">
        <v>3447</v>
      </c>
      <c r="G23" s="34">
        <v>1064</v>
      </c>
      <c r="H23" s="34">
        <v>95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9617</v>
      </c>
      <c r="X23" s="33">
        <v>5</v>
      </c>
      <c r="Y23" s="34">
        <v>38</v>
      </c>
      <c r="Z23" s="34">
        <v>77</v>
      </c>
      <c r="AA23" s="34">
        <v>50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222</v>
      </c>
      <c r="D26" s="31">
        <v>480</v>
      </c>
      <c r="E26" s="31">
        <v>551</v>
      </c>
      <c r="F26" s="31">
        <v>932</v>
      </c>
      <c r="G26" s="31">
        <v>359</v>
      </c>
      <c r="H26" s="31">
        <v>34</v>
      </c>
      <c r="I26" s="31">
        <v>5</v>
      </c>
      <c r="J26" s="31">
        <v>0</v>
      </c>
      <c r="K26" s="31">
        <v>0</v>
      </c>
      <c r="W26" s="31">
        <v>2583</v>
      </c>
      <c r="X26" s="30">
        <v>6</v>
      </c>
      <c r="Y26" s="31">
        <v>39</v>
      </c>
      <c r="Z26" s="31">
        <v>74</v>
      </c>
      <c r="AA26" s="31">
        <v>51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852</v>
      </c>
      <c r="D27" s="31">
        <v>1847</v>
      </c>
      <c r="E27" s="31">
        <v>2088</v>
      </c>
      <c r="F27" s="31">
        <v>3015</v>
      </c>
      <c r="G27" s="31">
        <v>812</v>
      </c>
      <c r="H27" s="31">
        <v>40</v>
      </c>
      <c r="I27" s="31">
        <v>1</v>
      </c>
      <c r="J27" s="31">
        <v>0</v>
      </c>
      <c r="K27" s="31">
        <v>1</v>
      </c>
      <c r="W27" s="31">
        <v>8656</v>
      </c>
      <c r="X27" s="30">
        <v>5</v>
      </c>
      <c r="Y27" s="31">
        <v>37</v>
      </c>
      <c r="Z27" s="31">
        <v>91</v>
      </c>
      <c r="AA27" s="31">
        <v>49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190</v>
      </c>
      <c r="D28" s="31">
        <v>497</v>
      </c>
      <c r="E28" s="31">
        <v>599</v>
      </c>
      <c r="F28" s="31">
        <v>818</v>
      </c>
      <c r="G28" s="31">
        <v>279</v>
      </c>
      <c r="H28" s="31">
        <v>16</v>
      </c>
      <c r="I28" s="31">
        <v>0</v>
      </c>
      <c r="J28" s="31">
        <v>0</v>
      </c>
      <c r="K28" s="31">
        <v>1</v>
      </c>
      <c r="W28" s="31">
        <v>2400</v>
      </c>
      <c r="X28" s="30">
        <v>7</v>
      </c>
      <c r="Y28" s="31">
        <v>38</v>
      </c>
      <c r="Z28" s="31">
        <v>91</v>
      </c>
      <c r="AA28" s="31">
        <v>50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54</v>
      </c>
      <c r="D29" s="31">
        <v>162</v>
      </c>
      <c r="E29" s="31">
        <v>214</v>
      </c>
      <c r="F29" s="31">
        <v>271</v>
      </c>
      <c r="G29" s="31">
        <v>117</v>
      </c>
      <c r="H29" s="31">
        <v>13</v>
      </c>
      <c r="I29" s="31">
        <v>0</v>
      </c>
      <c r="J29" s="31">
        <v>0</v>
      </c>
      <c r="K29" s="31">
        <v>0</v>
      </c>
      <c r="W29" s="31">
        <v>831</v>
      </c>
      <c r="X29" s="30">
        <v>8</v>
      </c>
      <c r="Y29" s="31">
        <v>39</v>
      </c>
      <c r="Z29" s="31">
        <v>67</v>
      </c>
      <c r="AA29" s="31">
        <v>51</v>
      </c>
      <c r="AB29" s="31">
        <v>24</v>
      </c>
      <c r="AC29" s="28"/>
    </row>
    <row r="30" spans="1:29" ht="21">
      <c r="A30" s="3" t="s">
        <v>17</v>
      </c>
      <c r="B30" s="32" t="s">
        <v>442</v>
      </c>
      <c r="C30" s="33">
        <v>933</v>
      </c>
      <c r="D30" s="34">
        <v>2068</v>
      </c>
      <c r="E30" s="34">
        <v>2337</v>
      </c>
      <c r="F30" s="34">
        <v>3433</v>
      </c>
      <c r="G30" s="34">
        <v>1084</v>
      </c>
      <c r="H30" s="34">
        <v>73</v>
      </c>
      <c r="I30" s="34">
        <v>6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9935</v>
      </c>
      <c r="X30" s="33">
        <v>5</v>
      </c>
      <c r="Y30" s="34">
        <v>37</v>
      </c>
      <c r="Z30" s="34">
        <v>91</v>
      </c>
      <c r="AA30" s="34">
        <v>50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154</v>
      </c>
      <c r="D33" s="31">
        <v>347</v>
      </c>
      <c r="E33" s="31">
        <v>354</v>
      </c>
      <c r="F33" s="31">
        <v>373</v>
      </c>
      <c r="G33" s="31">
        <v>184</v>
      </c>
      <c r="H33" s="31">
        <v>19</v>
      </c>
      <c r="I33" s="31">
        <v>6</v>
      </c>
      <c r="J33" s="31">
        <v>1</v>
      </c>
      <c r="K33" s="31">
        <v>0</v>
      </c>
      <c r="W33" s="31">
        <v>1438</v>
      </c>
      <c r="X33" s="30">
        <v>7</v>
      </c>
      <c r="Y33" s="31">
        <v>37</v>
      </c>
      <c r="Z33" s="31">
        <v>85</v>
      </c>
      <c r="AA33" s="31">
        <v>50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606</v>
      </c>
      <c r="D34" s="31">
        <v>1437</v>
      </c>
      <c r="E34" s="31">
        <v>1697</v>
      </c>
      <c r="F34" s="31">
        <v>1782</v>
      </c>
      <c r="G34" s="31">
        <v>604</v>
      </c>
      <c r="H34" s="31">
        <v>37</v>
      </c>
      <c r="I34" s="31">
        <v>3</v>
      </c>
      <c r="J34" s="31">
        <v>0</v>
      </c>
      <c r="K34" s="31">
        <v>0</v>
      </c>
      <c r="W34" s="31">
        <v>6166</v>
      </c>
      <c r="X34" s="30">
        <v>7</v>
      </c>
      <c r="Y34" s="31">
        <v>36</v>
      </c>
      <c r="Z34" s="31">
        <v>80</v>
      </c>
      <c r="AA34" s="31">
        <v>49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157</v>
      </c>
      <c r="D35" s="31">
        <v>415</v>
      </c>
      <c r="E35" s="31">
        <v>447</v>
      </c>
      <c r="F35" s="31">
        <v>502</v>
      </c>
      <c r="G35" s="31">
        <v>199</v>
      </c>
      <c r="H35" s="31">
        <v>11</v>
      </c>
      <c r="I35" s="31">
        <v>2</v>
      </c>
      <c r="J35" s="31">
        <v>0</v>
      </c>
      <c r="K35" s="31">
        <v>0</v>
      </c>
      <c r="W35" s="31">
        <v>1733</v>
      </c>
      <c r="X35" s="30">
        <v>7</v>
      </c>
      <c r="Y35" s="31">
        <v>37</v>
      </c>
      <c r="Z35" s="31">
        <v>80</v>
      </c>
      <c r="AA35" s="31">
        <v>50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64</v>
      </c>
      <c r="D36" s="31">
        <v>143</v>
      </c>
      <c r="E36" s="31">
        <v>201</v>
      </c>
      <c r="F36" s="31">
        <v>249</v>
      </c>
      <c r="G36" s="31">
        <v>131</v>
      </c>
      <c r="H36" s="31">
        <v>19</v>
      </c>
      <c r="I36" s="31">
        <v>1</v>
      </c>
      <c r="J36" s="31">
        <v>0</v>
      </c>
      <c r="K36" s="31">
        <v>0</v>
      </c>
      <c r="W36" s="31">
        <v>808</v>
      </c>
      <c r="X36" s="30">
        <v>10</v>
      </c>
      <c r="Y36" s="31">
        <v>39</v>
      </c>
      <c r="Z36" s="31">
        <v>72</v>
      </c>
      <c r="AA36" s="31">
        <v>52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661</v>
      </c>
      <c r="D37" s="34">
        <v>1590</v>
      </c>
      <c r="E37" s="34">
        <v>1875</v>
      </c>
      <c r="F37" s="34">
        <v>2008</v>
      </c>
      <c r="G37" s="34">
        <v>744</v>
      </c>
      <c r="H37" s="34">
        <v>67</v>
      </c>
      <c r="I37" s="34">
        <v>9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6955</v>
      </c>
      <c r="X37" s="33">
        <v>7</v>
      </c>
      <c r="Y37" s="34">
        <v>37</v>
      </c>
      <c r="Z37" s="34">
        <v>85</v>
      </c>
      <c r="AA37" s="34">
        <v>49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56</v>
      </c>
      <c r="D40" s="31">
        <v>118</v>
      </c>
      <c r="E40" s="31">
        <v>159</v>
      </c>
      <c r="F40" s="31">
        <v>153</v>
      </c>
      <c r="G40" s="31">
        <v>86</v>
      </c>
      <c r="H40" s="31">
        <v>18</v>
      </c>
      <c r="I40" s="31">
        <v>3</v>
      </c>
      <c r="J40" s="31">
        <v>1</v>
      </c>
      <c r="K40" s="31">
        <v>0</v>
      </c>
      <c r="W40" s="31">
        <v>594</v>
      </c>
      <c r="X40" s="30">
        <v>7</v>
      </c>
      <c r="Y40" s="31">
        <v>38</v>
      </c>
      <c r="Z40" s="31">
        <v>83</v>
      </c>
      <c r="AA40" s="31">
        <v>52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587</v>
      </c>
      <c r="D41" s="31">
        <v>1232</v>
      </c>
      <c r="E41" s="31">
        <v>1202</v>
      </c>
      <c r="F41" s="31">
        <v>1312</v>
      </c>
      <c r="G41" s="31">
        <v>428</v>
      </c>
      <c r="H41" s="31">
        <v>34</v>
      </c>
      <c r="I41" s="31">
        <v>4</v>
      </c>
      <c r="J41" s="31">
        <v>1</v>
      </c>
      <c r="K41" s="31">
        <v>1</v>
      </c>
      <c r="W41" s="31">
        <v>4801</v>
      </c>
      <c r="X41" s="30">
        <v>5</v>
      </c>
      <c r="Y41" s="31">
        <v>35</v>
      </c>
      <c r="Z41" s="31">
        <v>99</v>
      </c>
      <c r="AA41" s="31">
        <v>49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213</v>
      </c>
      <c r="D42" s="31">
        <v>420</v>
      </c>
      <c r="E42" s="31">
        <v>408</v>
      </c>
      <c r="F42" s="31">
        <v>506</v>
      </c>
      <c r="G42" s="31">
        <v>141</v>
      </c>
      <c r="H42" s="31">
        <v>12</v>
      </c>
      <c r="I42" s="31">
        <v>0</v>
      </c>
      <c r="J42" s="31">
        <v>0</v>
      </c>
      <c r="K42" s="31">
        <v>0</v>
      </c>
      <c r="W42" s="31">
        <v>1700</v>
      </c>
      <c r="X42" s="30">
        <v>7</v>
      </c>
      <c r="Y42" s="31">
        <v>35</v>
      </c>
      <c r="Z42" s="31">
        <v>70</v>
      </c>
      <c r="AA42" s="31">
        <v>48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24</v>
      </c>
      <c r="D43" s="31">
        <v>63</v>
      </c>
      <c r="E43" s="31">
        <v>111</v>
      </c>
      <c r="F43" s="31">
        <v>166</v>
      </c>
      <c r="G43" s="31">
        <v>104</v>
      </c>
      <c r="H43" s="31">
        <v>14</v>
      </c>
      <c r="I43" s="31">
        <v>2</v>
      </c>
      <c r="J43" s="31">
        <v>1</v>
      </c>
      <c r="K43" s="31">
        <v>1</v>
      </c>
      <c r="W43" s="31">
        <v>486</v>
      </c>
      <c r="X43" s="30">
        <v>5</v>
      </c>
      <c r="Y43" s="31">
        <v>42</v>
      </c>
      <c r="Z43" s="31">
        <v>99</v>
      </c>
      <c r="AA43" s="31">
        <v>53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604</v>
      </c>
      <c r="D44" s="34">
        <v>1295</v>
      </c>
      <c r="E44" s="34">
        <v>1319</v>
      </c>
      <c r="F44" s="34">
        <v>1456</v>
      </c>
      <c r="G44" s="34">
        <v>510</v>
      </c>
      <c r="H44" s="34">
        <v>52</v>
      </c>
      <c r="I44" s="34">
        <v>7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5246</v>
      </c>
      <c r="X44" s="33">
        <v>5</v>
      </c>
      <c r="Y44" s="34">
        <v>36</v>
      </c>
      <c r="Z44" s="34">
        <v>99</v>
      </c>
      <c r="AA44" s="34">
        <v>49</v>
      </c>
      <c r="AB44" s="34">
        <v>20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247</v>
      </c>
      <c r="D47" s="31">
        <v>501</v>
      </c>
      <c r="E47" s="31">
        <v>517</v>
      </c>
      <c r="F47" s="31">
        <v>1076</v>
      </c>
      <c r="G47" s="31">
        <v>364</v>
      </c>
      <c r="H47" s="31">
        <v>24</v>
      </c>
      <c r="I47" s="31">
        <v>2</v>
      </c>
      <c r="J47" s="31">
        <v>0</v>
      </c>
      <c r="K47" s="31">
        <v>0</v>
      </c>
      <c r="W47" s="31">
        <v>2731</v>
      </c>
      <c r="X47" s="30">
        <v>5</v>
      </c>
      <c r="Y47" s="31">
        <v>39</v>
      </c>
      <c r="Z47" s="31">
        <v>77</v>
      </c>
      <c r="AA47" s="31">
        <v>50</v>
      </c>
      <c r="AB47" s="31">
        <v>21</v>
      </c>
      <c r="AC47" s="28"/>
    </row>
    <row r="48" spans="1:29" ht="21">
      <c r="B48" s="29" t="s">
        <v>439</v>
      </c>
      <c r="C48" s="30">
        <v>842</v>
      </c>
      <c r="D48" s="31">
        <v>1658</v>
      </c>
      <c r="E48" s="31">
        <v>2074</v>
      </c>
      <c r="F48" s="31">
        <v>2649</v>
      </c>
      <c r="G48" s="31">
        <v>638</v>
      </c>
      <c r="H48" s="31">
        <v>33</v>
      </c>
      <c r="I48" s="31">
        <v>2</v>
      </c>
      <c r="J48" s="31">
        <v>1</v>
      </c>
      <c r="K48" s="31">
        <v>0</v>
      </c>
      <c r="W48" s="31">
        <v>7897</v>
      </c>
      <c r="X48" s="30">
        <v>5</v>
      </c>
      <c r="Y48" s="31">
        <v>36</v>
      </c>
      <c r="Z48" s="31">
        <v>90</v>
      </c>
      <c r="AA48" s="31">
        <v>48</v>
      </c>
      <c r="AB48" s="31">
        <v>20</v>
      </c>
      <c r="AC48" s="28"/>
    </row>
    <row r="49" spans="2:29" ht="21">
      <c r="B49" s="29" t="s">
        <v>440</v>
      </c>
      <c r="C49" s="30">
        <v>258</v>
      </c>
      <c r="D49" s="31">
        <v>430</v>
      </c>
      <c r="E49" s="31">
        <v>553</v>
      </c>
      <c r="F49" s="31">
        <v>635</v>
      </c>
      <c r="G49" s="31">
        <v>184</v>
      </c>
      <c r="H49" s="31">
        <v>10</v>
      </c>
      <c r="I49" s="31">
        <v>1</v>
      </c>
      <c r="J49" s="31">
        <v>0</v>
      </c>
      <c r="K49" s="31">
        <v>0</v>
      </c>
      <c r="W49" s="31">
        <v>2071</v>
      </c>
      <c r="X49" s="30">
        <v>5</v>
      </c>
      <c r="Y49" s="31">
        <v>36</v>
      </c>
      <c r="Z49" s="31">
        <v>75</v>
      </c>
      <c r="AA49" s="31">
        <v>48</v>
      </c>
      <c r="AB49" s="31">
        <v>19</v>
      </c>
      <c r="AC49" s="28"/>
    </row>
    <row r="50" spans="2:29" ht="21">
      <c r="B50" s="29" t="s">
        <v>441</v>
      </c>
      <c r="C50" s="30">
        <v>50</v>
      </c>
      <c r="D50" s="31">
        <v>114</v>
      </c>
      <c r="E50" s="31">
        <v>171</v>
      </c>
      <c r="F50" s="31">
        <v>197</v>
      </c>
      <c r="G50" s="31">
        <v>104</v>
      </c>
      <c r="H50" s="31">
        <v>21</v>
      </c>
      <c r="I50" s="31">
        <v>1</v>
      </c>
      <c r="J50" s="31">
        <v>1</v>
      </c>
      <c r="K50" s="31">
        <v>1</v>
      </c>
      <c r="W50" s="31">
        <v>660</v>
      </c>
      <c r="X50" s="30">
        <v>11</v>
      </c>
      <c r="Y50" s="31">
        <v>40</v>
      </c>
      <c r="Z50" s="31">
        <v>97</v>
      </c>
      <c r="AA50" s="31">
        <v>52</v>
      </c>
      <c r="AB50" s="31">
        <v>23</v>
      </c>
      <c r="AC50" s="28"/>
    </row>
    <row r="51" spans="2:29" ht="15" customHeight="1">
      <c r="B51" s="32" t="s">
        <v>442</v>
      </c>
      <c r="C51" s="33">
        <v>941</v>
      </c>
      <c r="D51" s="34">
        <v>1854</v>
      </c>
      <c r="E51" s="34">
        <v>2250</v>
      </c>
      <c r="F51" s="34">
        <v>3112</v>
      </c>
      <c r="G51" s="34">
        <v>930</v>
      </c>
      <c r="H51" s="34">
        <v>67</v>
      </c>
      <c r="I51" s="34">
        <v>5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9161</v>
      </c>
      <c r="X51" s="33">
        <v>5</v>
      </c>
      <c r="Y51" s="34">
        <v>37</v>
      </c>
      <c r="Z51" s="34">
        <v>97</v>
      </c>
      <c r="AA51" s="34">
        <v>49</v>
      </c>
      <c r="AB51" s="34">
        <v>20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71</v>
      </c>
      <c r="D54" s="31">
        <v>121</v>
      </c>
      <c r="E54" s="31">
        <v>149</v>
      </c>
      <c r="F54" s="31">
        <v>380</v>
      </c>
      <c r="G54" s="31">
        <v>198</v>
      </c>
      <c r="H54" s="31">
        <v>25</v>
      </c>
      <c r="I54" s="31">
        <v>4</v>
      </c>
      <c r="J54" s="31">
        <v>0</v>
      </c>
      <c r="K54" s="31">
        <v>0</v>
      </c>
      <c r="W54" s="31">
        <v>948</v>
      </c>
      <c r="X54" s="30">
        <v>7</v>
      </c>
      <c r="Y54" s="31">
        <v>42</v>
      </c>
      <c r="Z54" s="31">
        <v>79</v>
      </c>
      <c r="AA54" s="31">
        <v>53</v>
      </c>
      <c r="AB54" s="31">
        <v>23</v>
      </c>
      <c r="AC54" s="28"/>
    </row>
    <row r="55" spans="2:29" ht="21">
      <c r="B55" s="29" t="s">
        <v>439</v>
      </c>
      <c r="C55" s="30">
        <v>31</v>
      </c>
      <c r="D55" s="31">
        <v>33</v>
      </c>
      <c r="E55" s="31">
        <v>54</v>
      </c>
      <c r="F55" s="31">
        <v>131</v>
      </c>
      <c r="G55" s="31">
        <v>36</v>
      </c>
      <c r="H55" s="31">
        <v>2</v>
      </c>
      <c r="I55" s="31">
        <v>0</v>
      </c>
      <c r="J55" s="31">
        <v>0</v>
      </c>
      <c r="K55" s="31">
        <v>0</v>
      </c>
      <c r="W55" s="31">
        <v>287</v>
      </c>
      <c r="X55" s="30">
        <v>7</v>
      </c>
      <c r="Y55" s="31">
        <v>39</v>
      </c>
      <c r="Z55" s="31">
        <v>70</v>
      </c>
      <c r="AA55" s="31">
        <v>50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71</v>
      </c>
      <c r="D58" s="34">
        <v>121</v>
      </c>
      <c r="E58" s="34">
        <v>149</v>
      </c>
      <c r="F58" s="34">
        <v>380</v>
      </c>
      <c r="G58" s="34">
        <v>198</v>
      </c>
      <c r="H58" s="34">
        <v>25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948</v>
      </c>
      <c r="X58" s="33">
        <v>7</v>
      </c>
      <c r="Y58" s="34">
        <v>42</v>
      </c>
      <c r="Z58" s="34">
        <v>79</v>
      </c>
      <c r="AA58" s="34">
        <v>53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5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24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24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25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23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23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455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22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455</v>
      </c>
      <c r="E56" s="2"/>
      <c r="F56" s="2"/>
      <c r="G56" s="2"/>
      <c r="H56" s="2"/>
    </row>
    <row r="57" spans="2:8">
      <c r="B57" s="2" t="s">
        <v>506</v>
      </c>
      <c r="C57" s="2">
        <v>22</v>
      </c>
      <c r="D57" s="2" t="s">
        <v>455</v>
      </c>
      <c r="E57" s="2"/>
      <c r="F57" s="2"/>
      <c r="G57" s="2"/>
      <c r="H57" s="2"/>
    </row>
    <row r="58" spans="2:8">
      <c r="B58" s="2" t="s">
        <v>507</v>
      </c>
      <c r="C58" s="2">
        <v>23</v>
      </c>
      <c r="D58" s="2" t="s">
        <v>455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455</v>
      </c>
      <c r="E59" s="2"/>
      <c r="F59" s="2"/>
      <c r="G59" s="2"/>
      <c r="H59" s="2"/>
    </row>
    <row r="60" spans="2:8">
      <c r="B60" s="2" t="s">
        <v>509</v>
      </c>
      <c r="C60" s="2">
        <v>22</v>
      </c>
      <c r="D60" s="2" t="s">
        <v>455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455</v>
      </c>
      <c r="E61" s="2"/>
      <c r="F61" s="2"/>
      <c r="G61" s="2"/>
      <c r="H61" s="2"/>
    </row>
    <row r="62" spans="2:8">
      <c r="B62" s="2" t="s">
        <v>511</v>
      </c>
      <c r="C62" s="2">
        <v>22</v>
      </c>
      <c r="D62" s="2" t="s">
        <v>455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455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455</v>
      </c>
      <c r="E64" s="2"/>
      <c r="F64" s="2"/>
      <c r="G64" s="2"/>
      <c r="H64" s="2"/>
    </row>
    <row r="65" spans="2:8">
      <c r="B65" s="2" t="s">
        <v>514</v>
      </c>
      <c r="C65" s="2">
        <v>22</v>
      </c>
      <c r="D65" s="2" t="s">
        <v>455</v>
      </c>
      <c r="E65" s="2"/>
      <c r="F65" s="2"/>
      <c r="G65" s="2"/>
      <c r="H65" s="2"/>
    </row>
    <row r="66" spans="2:8">
      <c r="B66" s="2" t="s">
        <v>515</v>
      </c>
      <c r="C66" s="2">
        <v>22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455</v>
      </c>
      <c r="E67" s="2"/>
      <c r="F67" s="2"/>
      <c r="G67" s="2"/>
      <c r="H67" s="2"/>
    </row>
    <row r="68" spans="2:8">
      <c r="B68" s="2" t="s">
        <v>517</v>
      </c>
      <c r="C68" s="2">
        <v>23</v>
      </c>
      <c r="D68" s="2" t="s">
        <v>455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455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23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455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455</v>
      </c>
      <c r="E73" s="2"/>
      <c r="F73" s="2"/>
      <c r="G73" s="2"/>
      <c r="H73" s="2"/>
    </row>
    <row r="74" spans="2:8">
      <c r="B74" s="2" t="s">
        <v>523</v>
      </c>
      <c r="C74" s="2">
        <v>22</v>
      </c>
      <c r="D74" s="2" t="s">
        <v>455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455</v>
      </c>
      <c r="E75" s="2"/>
      <c r="F75" s="2"/>
      <c r="G75" s="2"/>
      <c r="H75" s="2"/>
    </row>
    <row r="76" spans="2:8">
      <c r="B76" s="2" t="s">
        <v>525</v>
      </c>
      <c r="C76" s="2">
        <v>22</v>
      </c>
      <c r="D76" s="2" t="s">
        <v>455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455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455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455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455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22</v>
      </c>
      <c r="D83" s="2" t="s">
        <v>455</v>
      </c>
      <c r="E83" s="2"/>
      <c r="F83" s="2"/>
      <c r="G83" s="2"/>
      <c r="H83" s="2"/>
    </row>
    <row r="84" spans="2:8">
      <c r="B84" s="2" t="s">
        <v>533</v>
      </c>
      <c r="C84" s="2">
        <v>5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13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17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8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46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45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48</v>
      </c>
      <c r="D91" s="2" t="s">
        <v>455</v>
      </c>
      <c r="E91" s="2"/>
      <c r="F91" s="2"/>
      <c r="G91" s="2"/>
      <c r="H91" s="2"/>
    </row>
    <row r="92" spans="2:8">
      <c r="B92" s="2" t="s">
        <v>541</v>
      </c>
      <c r="C92" s="2">
        <v>49</v>
      </c>
      <c r="D92" s="2" t="s">
        <v>455</v>
      </c>
      <c r="E92" s="2"/>
      <c r="F92" s="2"/>
      <c r="G92" s="2"/>
      <c r="H92" s="2"/>
    </row>
    <row r="93" spans="2:8">
      <c r="B93" s="2" t="s">
        <v>542</v>
      </c>
      <c r="C93" s="2">
        <v>51</v>
      </c>
      <c r="D93" s="2" t="s">
        <v>455</v>
      </c>
      <c r="E93" s="2"/>
      <c r="F93" s="2"/>
      <c r="G93" s="2"/>
      <c r="H93" s="2"/>
    </row>
    <row r="94" spans="2:8">
      <c r="B94" s="2" t="s">
        <v>543</v>
      </c>
      <c r="C94" s="2">
        <v>45</v>
      </c>
      <c r="D94" s="2" t="s">
        <v>455</v>
      </c>
      <c r="E94" s="2"/>
      <c r="F94" s="2"/>
      <c r="G94" s="2"/>
      <c r="H94" s="2"/>
    </row>
    <row r="95" spans="2:8">
      <c r="B95" s="2" t="s">
        <v>544</v>
      </c>
      <c r="C95" s="2">
        <v>45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52</v>
      </c>
      <c r="D96" s="2" t="s">
        <v>455</v>
      </c>
      <c r="E96" s="2"/>
      <c r="F96" s="2"/>
      <c r="G96" s="2"/>
      <c r="H96" s="2"/>
    </row>
    <row r="97" spans="2:8">
      <c r="B97" s="2" t="s">
        <v>546</v>
      </c>
      <c r="C97" s="2">
        <v>57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50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48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48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52</v>
      </c>
      <c r="D101" s="2" t="s">
        <v>455</v>
      </c>
      <c r="E101" s="2"/>
      <c r="F101" s="2"/>
      <c r="G101" s="2"/>
      <c r="H101" s="2"/>
    </row>
    <row r="102" spans="2:8">
      <c r="B102" s="2" t="s">
        <v>551</v>
      </c>
      <c r="C102" s="2">
        <v>55</v>
      </c>
      <c r="D102" s="2" t="s">
        <v>455</v>
      </c>
      <c r="E102" s="2"/>
      <c r="F102" s="2"/>
      <c r="G102" s="2"/>
      <c r="H102" s="2"/>
    </row>
    <row r="103" spans="2:8">
      <c r="B103" s="2" t="s">
        <v>552</v>
      </c>
      <c r="C103" s="2">
        <v>59</v>
      </c>
      <c r="D103" s="2" t="s">
        <v>455</v>
      </c>
      <c r="E103" s="2"/>
      <c r="F103" s="2"/>
      <c r="G103" s="2"/>
      <c r="H103" s="2"/>
    </row>
    <row r="104" spans="2:8">
      <c r="B104" s="2" t="s">
        <v>553</v>
      </c>
      <c r="C104" s="2">
        <v>54</v>
      </c>
      <c r="D104" s="2" t="s">
        <v>455</v>
      </c>
      <c r="E104" s="2"/>
      <c r="F104" s="2"/>
      <c r="G104" s="2"/>
      <c r="H104" s="2"/>
    </row>
    <row r="105" spans="2:8">
      <c r="B105" s="2" t="s">
        <v>554</v>
      </c>
      <c r="C105" s="2">
        <v>49</v>
      </c>
      <c r="D105" s="2" t="s">
        <v>455</v>
      </c>
      <c r="E105" s="2"/>
      <c r="F105" s="2"/>
      <c r="G105" s="2"/>
      <c r="H105" s="2"/>
    </row>
    <row r="106" spans="2:8">
      <c r="B106" s="2" t="s">
        <v>555</v>
      </c>
      <c r="C106" s="2">
        <v>47</v>
      </c>
      <c r="D106" s="2" t="s">
        <v>455</v>
      </c>
      <c r="E106" s="2"/>
      <c r="F106" s="2"/>
      <c r="G106" s="2"/>
      <c r="H106" s="2"/>
    </row>
    <row r="107" spans="2:8">
      <c r="B107" s="2" t="s">
        <v>556</v>
      </c>
      <c r="C107" s="2">
        <v>63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455</v>
      </c>
      <c r="E108" s="2"/>
      <c r="F108" s="2"/>
      <c r="G108" s="2"/>
      <c r="H108" s="2"/>
    </row>
    <row r="109" spans="2:8">
      <c r="B109" s="2" t="s">
        <v>558</v>
      </c>
      <c r="C109" s="2">
        <v>33</v>
      </c>
      <c r="D109" s="2" t="s">
        <v>455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455</v>
      </c>
      <c r="E110" s="2"/>
      <c r="F110" s="2"/>
      <c r="G110" s="2"/>
      <c r="H110" s="2"/>
    </row>
    <row r="111" spans="2:8">
      <c r="B111" s="2" t="s">
        <v>560</v>
      </c>
      <c r="C111" s="2">
        <v>33</v>
      </c>
      <c r="D111" s="2" t="s">
        <v>455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455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455</v>
      </c>
      <c r="E113" s="2"/>
      <c r="F113" s="2"/>
      <c r="G113" s="2"/>
      <c r="H113" s="2"/>
    </row>
    <row r="114" spans="2:8">
      <c r="B114" s="2" t="s">
        <v>563</v>
      </c>
      <c r="C114" s="2">
        <v>16</v>
      </c>
      <c r="D114" s="2" t="s">
        <v>455</v>
      </c>
      <c r="E114" s="2"/>
      <c r="F114" s="2"/>
      <c r="G114" s="2"/>
      <c r="H114" s="2"/>
    </row>
    <row r="115" spans="2:8">
      <c r="B115" s="2" t="s">
        <v>564</v>
      </c>
      <c r="C115" s="2">
        <v>45</v>
      </c>
      <c r="D115" s="2" t="s">
        <v>455</v>
      </c>
      <c r="E115" s="2"/>
      <c r="F115" s="2"/>
      <c r="G115" s="2"/>
      <c r="H115" s="2"/>
    </row>
    <row r="116" spans="2:8">
      <c r="B116" s="2" t="s">
        <v>565</v>
      </c>
      <c r="C116" s="2">
        <v>28</v>
      </c>
      <c r="D116" s="2" t="s">
        <v>455</v>
      </c>
      <c r="E116" s="2"/>
      <c r="F116" s="2"/>
      <c r="G116" s="2"/>
      <c r="H116" s="2"/>
    </row>
    <row r="117" spans="2:8">
      <c r="B117" s="2" t="s">
        <v>566</v>
      </c>
      <c r="C117" s="2">
        <v>16</v>
      </c>
      <c r="D117" s="2" t="s">
        <v>455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455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455</v>
      </c>
      <c r="E119" s="2"/>
      <c r="F119" s="2"/>
      <c r="G119" s="2"/>
      <c r="H119" s="2"/>
    </row>
    <row r="120" spans="2:8">
      <c r="B120" s="2" t="s">
        <v>569</v>
      </c>
      <c r="C120" s="2">
        <v>38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19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12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42</v>
      </c>
      <c r="D130" s="2" t="s">
        <v>455</v>
      </c>
      <c r="E130" s="2"/>
      <c r="F130" s="2"/>
      <c r="G130" s="2"/>
      <c r="H130" s="2"/>
    </row>
    <row r="131" spans="2:8">
      <c r="B131" s="2" t="s">
        <v>580</v>
      </c>
      <c r="C131" s="2">
        <v>43</v>
      </c>
      <c r="D131" s="2" t="s">
        <v>455</v>
      </c>
      <c r="E131" s="2"/>
      <c r="F131" s="2"/>
      <c r="G131" s="2"/>
      <c r="H131" s="2"/>
    </row>
    <row r="132" spans="2:8">
      <c r="B132" s="2" t="s">
        <v>581</v>
      </c>
      <c r="C132" s="2">
        <v>14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46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50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47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45</v>
      </c>
      <c r="D136" s="2" t="s">
        <v>455</v>
      </c>
      <c r="E136" s="2"/>
      <c r="F136" s="2"/>
      <c r="G136" s="2"/>
      <c r="H136" s="2"/>
    </row>
    <row r="137" spans="2:8">
      <c r="B137" s="2" t="s">
        <v>586</v>
      </c>
      <c r="C137" s="2">
        <v>37</v>
      </c>
      <c r="D137" s="2" t="s">
        <v>455</v>
      </c>
      <c r="E137" s="2"/>
      <c r="F137" s="2"/>
      <c r="G137" s="2"/>
      <c r="H137" s="2"/>
    </row>
    <row r="138" spans="2:8">
      <c r="B138" s="2" t="s">
        <v>587</v>
      </c>
      <c r="C138" s="2">
        <v>46</v>
      </c>
      <c r="D138" s="2" t="s">
        <v>455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50</v>
      </c>
      <c r="D140" s="2" t="s">
        <v>455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14</v>
      </c>
      <c r="D149" s="2" t="s">
        <v>455</v>
      </c>
      <c r="E149" s="2"/>
      <c r="F149" s="2"/>
      <c r="G149" s="2"/>
      <c r="H149" s="2"/>
    </row>
    <row r="150" spans="2:8">
      <c r="B150" s="2" t="s">
        <v>599</v>
      </c>
      <c r="C150" s="2">
        <v>49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46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46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36</v>
      </c>
      <c r="D153" s="2" t="s">
        <v>455</v>
      </c>
      <c r="E153" s="2"/>
      <c r="F153" s="2"/>
      <c r="G153" s="2"/>
      <c r="H153" s="2"/>
    </row>
    <row r="154" spans="2:8">
      <c r="B154" s="2" t="s">
        <v>603</v>
      </c>
      <c r="C154" s="2">
        <v>36</v>
      </c>
      <c r="D154" s="2" t="s">
        <v>455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455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455</v>
      </c>
      <c r="E156" s="2"/>
      <c r="F156" s="2"/>
      <c r="G156" s="2"/>
      <c r="H156" s="2"/>
    </row>
    <row r="157" spans="2:8">
      <c r="B157" s="2" t="s">
        <v>606</v>
      </c>
      <c r="C157" s="2">
        <v>43</v>
      </c>
      <c r="D157" s="2" t="s">
        <v>455</v>
      </c>
      <c r="E157" s="2"/>
      <c r="F157" s="2"/>
      <c r="G157" s="2"/>
      <c r="H157" s="2"/>
    </row>
    <row r="158" spans="2:8">
      <c r="B158" s="2" t="s">
        <v>607</v>
      </c>
      <c r="C158" s="2">
        <v>43</v>
      </c>
      <c r="D158" s="2" t="s">
        <v>455</v>
      </c>
      <c r="E158" s="2"/>
      <c r="F158" s="2"/>
      <c r="G158" s="2"/>
      <c r="H158" s="2"/>
    </row>
    <row r="159" spans="2:8">
      <c r="B159" s="2" t="s">
        <v>608</v>
      </c>
      <c r="C159" s="2">
        <v>44</v>
      </c>
      <c r="D159" s="2" t="s">
        <v>455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455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455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455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455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455</v>
      </c>
      <c r="E164" s="2"/>
      <c r="F164" s="2"/>
      <c r="G164" s="2"/>
      <c r="H164" s="2"/>
    </row>
    <row r="165" spans="2:8">
      <c r="B165" s="2" t="s">
        <v>614</v>
      </c>
      <c r="C165" s="2">
        <v>14</v>
      </c>
      <c r="D165" s="2" t="s">
        <v>455</v>
      </c>
      <c r="E165" s="2"/>
      <c r="F165" s="2"/>
      <c r="G165" s="2"/>
      <c r="H165" s="2"/>
    </row>
    <row r="166" spans="2:8">
      <c r="B166" s="2" t="s">
        <v>615</v>
      </c>
      <c r="C166" s="2">
        <v>42</v>
      </c>
      <c r="D166" s="2" t="s">
        <v>455</v>
      </c>
      <c r="E166" s="2"/>
      <c r="F166" s="2"/>
      <c r="G166" s="2"/>
      <c r="H166" s="2"/>
    </row>
    <row r="167" spans="2:8">
      <c r="B167" s="2" t="s">
        <v>616</v>
      </c>
      <c r="C167" s="2">
        <v>38</v>
      </c>
      <c r="D167" s="2" t="s">
        <v>455</v>
      </c>
      <c r="E167" s="2"/>
      <c r="F167" s="2"/>
      <c r="G167" s="2"/>
      <c r="H167" s="2"/>
    </row>
    <row r="168" spans="2:8">
      <c r="B168" s="2" t="s">
        <v>617</v>
      </c>
      <c r="C168" s="2">
        <v>39</v>
      </c>
      <c r="D168" s="2" t="s">
        <v>455</v>
      </c>
      <c r="E168" s="2"/>
      <c r="F168" s="2"/>
      <c r="G168" s="2"/>
      <c r="H168" s="2"/>
    </row>
    <row r="169" spans="2:8">
      <c r="B169" s="2" t="s">
        <v>618</v>
      </c>
      <c r="C169" s="2">
        <v>10</v>
      </c>
      <c r="D169" s="2" t="s">
        <v>455</v>
      </c>
      <c r="E169" s="2"/>
      <c r="F169" s="2"/>
      <c r="G169" s="2"/>
      <c r="H169" s="2"/>
    </row>
    <row r="170" spans="2:8">
      <c r="B170" s="2" t="s">
        <v>619</v>
      </c>
      <c r="C170" s="2">
        <v>53</v>
      </c>
      <c r="D170" s="2" t="s">
        <v>455</v>
      </c>
      <c r="E170" s="2"/>
      <c r="F170" s="2"/>
      <c r="G170" s="2"/>
      <c r="H170" s="2"/>
    </row>
    <row r="171" spans="2:8">
      <c r="B171" s="2" t="s">
        <v>620</v>
      </c>
      <c r="C171" s="2">
        <v>43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45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34</v>
      </c>
      <c r="D173" s="2" t="s">
        <v>455</v>
      </c>
      <c r="E173" s="2"/>
      <c r="F173" s="2"/>
      <c r="G173" s="2"/>
      <c r="H173" s="2"/>
    </row>
    <row r="174" spans="2:8">
      <c r="B174" s="2" t="s">
        <v>623</v>
      </c>
      <c r="C174" s="2">
        <v>35</v>
      </c>
      <c r="D174" s="2" t="s">
        <v>455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455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455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29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455</v>
      </c>
      <c r="E181" s="2"/>
      <c r="F181" s="2"/>
      <c r="G181" s="2"/>
      <c r="H181" s="2"/>
    </row>
    <row r="182" spans="2:8">
      <c r="B182" s="2" t="s">
        <v>631</v>
      </c>
      <c r="C182" s="2">
        <v>35</v>
      </c>
      <c r="D182" s="2" t="s">
        <v>455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455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455</v>
      </c>
      <c r="E184" s="2"/>
      <c r="F184" s="2"/>
      <c r="G184" s="2"/>
      <c r="H184" s="2"/>
    </row>
    <row r="185" spans="2:8">
      <c r="B185" s="2" t="s">
        <v>634</v>
      </c>
      <c r="C185" s="2">
        <v>18</v>
      </c>
      <c r="D185" s="2" t="s">
        <v>455</v>
      </c>
      <c r="E185" s="2"/>
      <c r="F185" s="2"/>
      <c r="G185" s="2"/>
      <c r="H185" s="2"/>
    </row>
    <row r="186" spans="2:8">
      <c r="B186" s="2" t="s">
        <v>635</v>
      </c>
      <c r="C186" s="2">
        <v>44</v>
      </c>
      <c r="D186" s="2" t="s">
        <v>455</v>
      </c>
      <c r="E186" s="2"/>
      <c r="F186" s="2"/>
      <c r="G186" s="2"/>
      <c r="H186" s="2"/>
    </row>
    <row r="187" spans="2:8">
      <c r="B187" s="2" t="s">
        <v>636</v>
      </c>
      <c r="C187" s="2">
        <v>43</v>
      </c>
      <c r="D187" s="2" t="s">
        <v>455</v>
      </c>
      <c r="E187" s="2"/>
      <c r="F187" s="2"/>
      <c r="G187" s="2"/>
      <c r="H187" s="2"/>
    </row>
    <row r="188" spans="2:8">
      <c r="B188" s="2" t="s">
        <v>637</v>
      </c>
      <c r="C188" s="2">
        <v>65</v>
      </c>
      <c r="D188" s="2" t="s">
        <v>455</v>
      </c>
      <c r="E188" s="2"/>
      <c r="F188" s="2"/>
      <c r="G188" s="2"/>
      <c r="H188" s="2"/>
    </row>
    <row r="189" spans="2:8">
      <c r="B189" s="2" t="s">
        <v>638</v>
      </c>
      <c r="C189" s="2">
        <v>48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52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49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44</v>
      </c>
      <c r="D192" s="2" t="s">
        <v>455</v>
      </c>
      <c r="E192" s="2"/>
      <c r="F192" s="2"/>
      <c r="G192" s="2"/>
      <c r="H192" s="2"/>
    </row>
    <row r="193" spans="2:8">
      <c r="B193" s="2" t="s">
        <v>642</v>
      </c>
      <c r="C193" s="2">
        <v>62</v>
      </c>
      <c r="D193" s="2" t="s">
        <v>455</v>
      </c>
      <c r="E193" s="2"/>
      <c r="F193" s="2"/>
      <c r="G193" s="2"/>
      <c r="H193" s="2"/>
    </row>
    <row r="194" spans="2:8">
      <c r="B194" s="2" t="s">
        <v>643</v>
      </c>
      <c r="C194" s="2">
        <v>50</v>
      </c>
      <c r="D194" s="2" t="s">
        <v>455</v>
      </c>
      <c r="E194" s="2"/>
      <c r="F194" s="2"/>
      <c r="G194" s="2"/>
      <c r="H194" s="2"/>
    </row>
    <row r="195" spans="2:8">
      <c r="B195" s="2" t="s">
        <v>644</v>
      </c>
      <c r="C195" s="2">
        <v>51</v>
      </c>
      <c r="D195" s="2" t="s">
        <v>455</v>
      </c>
      <c r="E195" s="2"/>
      <c r="F195" s="2"/>
      <c r="G195" s="2"/>
      <c r="H195" s="2"/>
    </row>
    <row r="196" spans="2:8">
      <c r="B196" s="2" t="s">
        <v>645</v>
      </c>
      <c r="C196" s="2">
        <v>64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51</v>
      </c>
      <c r="D197" s="2" t="s">
        <v>455</v>
      </c>
      <c r="E197" s="2"/>
      <c r="F197" s="2"/>
      <c r="G197" s="2"/>
      <c r="H197" s="2"/>
    </row>
    <row r="198" spans="2:8">
      <c r="B198" s="2" t="s">
        <v>647</v>
      </c>
      <c r="C198" s="2">
        <v>44</v>
      </c>
      <c r="D198" s="2" t="s">
        <v>455</v>
      </c>
      <c r="E198" s="2"/>
      <c r="F198" s="2"/>
      <c r="G198" s="2"/>
      <c r="H198" s="2"/>
    </row>
    <row r="199" spans="2:8">
      <c r="B199" s="2" t="s">
        <v>648</v>
      </c>
      <c r="C199" s="2">
        <v>50</v>
      </c>
      <c r="D199" s="2" t="s">
        <v>455</v>
      </c>
      <c r="E199" s="2"/>
      <c r="F199" s="2"/>
      <c r="G199" s="2"/>
      <c r="H199" s="2"/>
    </row>
    <row r="200" spans="2:8">
      <c r="B200" s="2" t="s">
        <v>649</v>
      </c>
      <c r="C200" s="2">
        <v>52</v>
      </c>
      <c r="D200" s="2" t="s">
        <v>455</v>
      </c>
      <c r="E200" s="2"/>
      <c r="F200" s="2"/>
      <c r="G200" s="2"/>
      <c r="H200" s="2"/>
    </row>
    <row r="201" spans="2:8">
      <c r="B201" s="2" t="s">
        <v>650</v>
      </c>
      <c r="C201" s="2">
        <v>51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47</v>
      </c>
      <c r="D202" s="2" t="s">
        <v>455</v>
      </c>
      <c r="E202" s="2"/>
      <c r="F202" s="2"/>
      <c r="G202" s="2"/>
      <c r="H202" s="2"/>
    </row>
    <row r="203" spans="2:8">
      <c r="B203" s="2" t="s">
        <v>652</v>
      </c>
      <c r="C203" s="2">
        <v>57</v>
      </c>
      <c r="D203" s="2" t="s">
        <v>455</v>
      </c>
      <c r="E203" s="2"/>
      <c r="F203" s="2"/>
      <c r="G203" s="2"/>
      <c r="H203" s="2"/>
    </row>
    <row r="204" spans="2:8">
      <c r="B204" s="2" t="s">
        <v>653</v>
      </c>
      <c r="C204" s="2">
        <v>52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49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49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44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42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455</v>
      </c>
      <c r="E209" s="2"/>
      <c r="F209" s="2"/>
      <c r="G209" s="2"/>
      <c r="H209" s="2"/>
    </row>
    <row r="210" spans="2:8">
      <c r="B210" s="2" t="s">
        <v>659</v>
      </c>
      <c r="C210" s="2">
        <v>40</v>
      </c>
      <c r="D210" s="2" t="s">
        <v>455</v>
      </c>
      <c r="E210" s="2"/>
      <c r="F210" s="2"/>
      <c r="G210" s="2"/>
      <c r="H210" s="2"/>
    </row>
    <row r="211" spans="2:8">
      <c r="B211" s="2" t="s">
        <v>660</v>
      </c>
      <c r="C211" s="2">
        <v>44</v>
      </c>
      <c r="D211" s="2" t="s">
        <v>455</v>
      </c>
      <c r="E211" s="2"/>
      <c r="F211" s="2"/>
      <c r="G211" s="2"/>
      <c r="H211" s="2"/>
    </row>
    <row r="212" spans="2:8">
      <c r="B212" s="2" t="s">
        <v>661</v>
      </c>
      <c r="C212" s="2">
        <v>44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51</v>
      </c>
      <c r="D213" s="2" t="s">
        <v>455</v>
      </c>
      <c r="E213" s="2"/>
      <c r="F213" s="2"/>
      <c r="G213" s="2"/>
      <c r="H213" s="2"/>
    </row>
    <row r="214" spans="2:8">
      <c r="B214" s="2" t="s">
        <v>663</v>
      </c>
      <c r="C214" s="2">
        <v>50</v>
      </c>
      <c r="D214" s="2" t="s">
        <v>455</v>
      </c>
      <c r="E214" s="2"/>
      <c r="F214" s="2"/>
      <c r="G214" s="2"/>
      <c r="H214" s="2"/>
    </row>
    <row r="215" spans="2:8">
      <c r="B215" s="2" t="s">
        <v>664</v>
      </c>
      <c r="C215" s="2">
        <v>56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48</v>
      </c>
      <c r="D216" s="2" t="s">
        <v>455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455</v>
      </c>
      <c r="E217" s="2"/>
      <c r="F217" s="2"/>
      <c r="G217" s="2"/>
      <c r="H217" s="2"/>
    </row>
    <row r="218" spans="2:8">
      <c r="B218" s="2" t="s">
        <v>667</v>
      </c>
      <c r="C218" s="2">
        <v>27</v>
      </c>
      <c r="D218" s="2" t="s">
        <v>455</v>
      </c>
      <c r="E218" s="2"/>
      <c r="F218" s="2"/>
      <c r="G218" s="2"/>
      <c r="H218" s="2"/>
    </row>
    <row r="219" spans="2:8">
      <c r="B219" s="2" t="s">
        <v>668</v>
      </c>
      <c r="C219" s="2">
        <v>27</v>
      </c>
      <c r="D219" s="2" t="s">
        <v>455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455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455</v>
      </c>
      <c r="E221" s="2"/>
      <c r="F221" s="2"/>
      <c r="G221" s="2"/>
      <c r="H221" s="2"/>
    </row>
    <row r="222" spans="2:8">
      <c r="B222" s="2" t="s">
        <v>671</v>
      </c>
      <c r="C222" s="2">
        <v>7</v>
      </c>
      <c r="D222" s="2" t="s">
        <v>455</v>
      </c>
      <c r="E222" s="2"/>
      <c r="F222" s="2"/>
      <c r="G222" s="2"/>
      <c r="H222" s="2"/>
    </row>
    <row r="223" spans="2:8">
      <c r="B223" s="2" t="s">
        <v>672</v>
      </c>
      <c r="C223" s="2">
        <v>11</v>
      </c>
      <c r="D223" s="2" t="s">
        <v>455</v>
      </c>
      <c r="E223" s="2"/>
      <c r="F223" s="2"/>
      <c r="G223" s="2"/>
      <c r="H223" s="2"/>
    </row>
    <row r="224" spans="2:8">
      <c r="B224" s="2" t="s">
        <v>673</v>
      </c>
      <c r="C224" s="2">
        <v>17</v>
      </c>
      <c r="D224" s="2" t="s">
        <v>455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455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455</v>
      </c>
      <c r="E226" s="2"/>
      <c r="F226" s="2"/>
      <c r="G226" s="2"/>
      <c r="H226" s="2"/>
    </row>
    <row r="227" spans="2:8">
      <c r="B227" s="2" t="s">
        <v>676</v>
      </c>
      <c r="C227" s="2">
        <v>54</v>
      </c>
      <c r="D227" s="2" t="s">
        <v>455</v>
      </c>
      <c r="E227" s="2"/>
      <c r="F227" s="2"/>
      <c r="G227" s="2"/>
      <c r="H227" s="2"/>
    </row>
    <row r="228" spans="2:8">
      <c r="B228" s="2" t="s">
        <v>677</v>
      </c>
      <c r="C228" s="2">
        <v>46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43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44</v>
      </c>
      <c r="D230" s="2" t="s">
        <v>455</v>
      </c>
      <c r="E230" s="2"/>
      <c r="F230" s="2"/>
      <c r="G230" s="2"/>
      <c r="H230" s="2"/>
    </row>
    <row r="231" spans="2:8">
      <c r="B231" s="2" t="s">
        <v>680</v>
      </c>
      <c r="C231" s="2">
        <v>49</v>
      </c>
      <c r="D231" s="2" t="s">
        <v>455</v>
      </c>
      <c r="E231" s="2"/>
      <c r="F231" s="2"/>
      <c r="G231" s="2"/>
      <c r="H231" s="2"/>
    </row>
    <row r="232" spans="2:8">
      <c r="B232" s="2" t="s">
        <v>681</v>
      </c>
      <c r="C232" s="2">
        <v>46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45</v>
      </c>
      <c r="D233" s="2" t="s">
        <v>455</v>
      </c>
      <c r="E233" s="2"/>
      <c r="F233" s="2"/>
      <c r="G233" s="2"/>
      <c r="H233" s="2"/>
    </row>
    <row r="234" spans="2:8">
      <c r="B234" s="2" t="s">
        <v>683</v>
      </c>
      <c r="C234" s="2">
        <v>47</v>
      </c>
      <c r="D234" s="2" t="s">
        <v>455</v>
      </c>
      <c r="E234" s="2"/>
      <c r="F234" s="2"/>
      <c r="G234" s="2"/>
      <c r="H234" s="2"/>
    </row>
    <row r="235" spans="2:8">
      <c r="B235" s="2" t="s">
        <v>684</v>
      </c>
      <c r="C235" s="2">
        <v>49</v>
      </c>
      <c r="D235" s="2" t="s">
        <v>455</v>
      </c>
      <c r="E235" s="2"/>
      <c r="F235" s="2"/>
      <c r="G235" s="2"/>
      <c r="H235" s="2"/>
    </row>
    <row r="236" spans="2:8">
      <c r="B236" s="2" t="s">
        <v>685</v>
      </c>
      <c r="C236" s="2">
        <v>50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43</v>
      </c>
      <c r="D237" s="2" t="s">
        <v>455</v>
      </c>
      <c r="E237" s="2"/>
      <c r="F237" s="2"/>
      <c r="G237" s="2"/>
      <c r="H237" s="2"/>
    </row>
    <row r="238" spans="2:8">
      <c r="B238" s="2" t="s">
        <v>687</v>
      </c>
      <c r="C238" s="2">
        <v>43</v>
      </c>
      <c r="D238" s="2" t="s">
        <v>455</v>
      </c>
      <c r="E238" s="2"/>
      <c r="F238" s="2"/>
      <c r="G238" s="2"/>
      <c r="H238" s="2"/>
    </row>
    <row r="239" spans="2:8">
      <c r="B239" s="2" t="s">
        <v>688</v>
      </c>
      <c r="C239" s="2">
        <v>46</v>
      </c>
      <c r="D239" s="2" t="s">
        <v>455</v>
      </c>
      <c r="E239" s="2"/>
      <c r="F239" s="2"/>
      <c r="G239" s="2"/>
      <c r="H239" s="2"/>
    </row>
    <row r="240" spans="2:8">
      <c r="B240" s="2" t="s">
        <v>689</v>
      </c>
      <c r="C240" s="2">
        <v>44</v>
      </c>
      <c r="D240" s="2" t="s">
        <v>455</v>
      </c>
      <c r="E240" s="2"/>
      <c r="F240" s="2"/>
      <c r="G240" s="2"/>
      <c r="H240" s="2"/>
    </row>
    <row r="241" spans="2:8">
      <c r="B241" s="2" t="s">
        <v>690</v>
      </c>
      <c r="C241" s="2">
        <v>44</v>
      </c>
      <c r="D241" s="2" t="s">
        <v>455</v>
      </c>
      <c r="E241" s="2"/>
      <c r="F241" s="2"/>
      <c r="G241" s="2"/>
      <c r="H241" s="2"/>
    </row>
    <row r="242" spans="2:8">
      <c r="B242" s="2" t="s">
        <v>691</v>
      </c>
      <c r="C242" s="2">
        <v>43</v>
      </c>
      <c r="D242" s="2" t="s">
        <v>455</v>
      </c>
      <c r="E242" s="2"/>
      <c r="F242" s="2"/>
      <c r="G242" s="2"/>
      <c r="H242" s="2"/>
    </row>
    <row r="243" spans="2:8">
      <c r="B243" s="2" t="s">
        <v>692</v>
      </c>
      <c r="C243" s="2">
        <v>46</v>
      </c>
      <c r="D243" s="2" t="s">
        <v>455</v>
      </c>
      <c r="E243" s="2"/>
      <c r="F243" s="2"/>
      <c r="G243" s="2"/>
      <c r="H243" s="2"/>
    </row>
    <row r="244" spans="2:8">
      <c r="B244" s="2" t="s">
        <v>693</v>
      </c>
      <c r="C244" s="2">
        <v>44</v>
      </c>
      <c r="D244" s="2" t="s">
        <v>455</v>
      </c>
      <c r="E244" s="2"/>
      <c r="F244" s="2"/>
      <c r="G244" s="2"/>
      <c r="H244" s="2"/>
    </row>
    <row r="245" spans="2:8">
      <c r="B245" s="2" t="s">
        <v>694</v>
      </c>
      <c r="C245" s="2">
        <v>48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43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34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48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50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16</v>
      </c>
      <c r="D253" s="2" t="s">
        <v>455</v>
      </c>
      <c r="E253" s="2"/>
      <c r="F253" s="2"/>
      <c r="G253" s="2"/>
      <c r="H253" s="2"/>
    </row>
    <row r="254" spans="2:8">
      <c r="B254" s="2" t="s">
        <v>703</v>
      </c>
      <c r="C254" s="2">
        <v>46</v>
      </c>
      <c r="D254" s="2" t="s">
        <v>455</v>
      </c>
      <c r="E254" s="2"/>
      <c r="F254" s="2"/>
      <c r="G254" s="2"/>
      <c r="H254" s="2"/>
    </row>
    <row r="255" spans="2:8">
      <c r="B255" s="2" t="s">
        <v>704</v>
      </c>
      <c r="C255" s="2">
        <v>45</v>
      </c>
      <c r="D255" s="2" t="s">
        <v>455</v>
      </c>
      <c r="E255" s="2"/>
      <c r="F255" s="2"/>
      <c r="G255" s="2"/>
      <c r="H255" s="2"/>
    </row>
    <row r="256" spans="2:8">
      <c r="B256" s="2" t="s">
        <v>705</v>
      </c>
      <c r="C256" s="2">
        <v>49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50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46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40</v>
      </c>
      <c r="D259" s="2" t="s">
        <v>455</v>
      </c>
      <c r="E259" s="2"/>
      <c r="F259" s="2"/>
      <c r="G259" s="2"/>
      <c r="H259" s="2"/>
    </row>
    <row r="260" spans="2:8">
      <c r="B260" s="2" t="s">
        <v>709</v>
      </c>
      <c r="C260" s="2">
        <v>41</v>
      </c>
      <c r="D260" s="2" t="s">
        <v>455</v>
      </c>
      <c r="E260" s="2"/>
      <c r="F260" s="2"/>
      <c r="G260" s="2"/>
      <c r="H260" s="2"/>
    </row>
    <row r="261" spans="2:8">
      <c r="B261" s="2" t="s">
        <v>710</v>
      </c>
      <c r="C261" s="2">
        <v>44</v>
      </c>
      <c r="D261" s="2" t="s">
        <v>455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455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455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455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455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455</v>
      </c>
      <c r="E266" s="2"/>
      <c r="F266" s="2"/>
      <c r="G266" s="2"/>
      <c r="H266" s="2"/>
    </row>
    <row r="267" spans="2:8">
      <c r="B267" s="2" t="s">
        <v>716</v>
      </c>
      <c r="C267" s="2">
        <v>16</v>
      </c>
      <c r="D267" s="2" t="s">
        <v>455</v>
      </c>
      <c r="E267" s="2"/>
      <c r="F267" s="2"/>
      <c r="G267" s="2"/>
      <c r="H267" s="2"/>
    </row>
    <row r="268" spans="2:8">
      <c r="B268" s="2" t="s">
        <v>717</v>
      </c>
      <c r="C268" s="2">
        <v>58</v>
      </c>
      <c r="D268" s="2" t="s">
        <v>455</v>
      </c>
      <c r="E268" s="2"/>
      <c r="F268" s="2"/>
      <c r="G268" s="2"/>
      <c r="H268" s="2"/>
    </row>
    <row r="269" spans="2:8">
      <c r="B269" s="2" t="s">
        <v>718</v>
      </c>
      <c r="C269" s="2">
        <v>59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44</v>
      </c>
      <c r="D270" s="2" t="s">
        <v>455</v>
      </c>
      <c r="E270" s="2"/>
      <c r="F270" s="2"/>
      <c r="G270" s="2"/>
      <c r="H270" s="2"/>
    </row>
    <row r="271" spans="2:8">
      <c r="B271" s="2" t="s">
        <v>720</v>
      </c>
      <c r="C271" s="2">
        <v>51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50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39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54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50</v>
      </c>
      <c r="D275" s="2" t="s">
        <v>455</v>
      </c>
      <c r="E275" s="2"/>
      <c r="F275" s="2"/>
      <c r="G275" s="2"/>
      <c r="H275" s="2"/>
    </row>
    <row r="276" spans="2:8">
      <c r="B276" s="2" t="s">
        <v>725</v>
      </c>
      <c r="C276" s="2">
        <v>54</v>
      </c>
      <c r="D276" s="2" t="s">
        <v>455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455</v>
      </c>
      <c r="E277" s="2"/>
      <c r="F277" s="2"/>
      <c r="G277" s="2"/>
      <c r="H277" s="2"/>
    </row>
    <row r="278" spans="2:8">
      <c r="B278" s="2" t="s">
        <v>727</v>
      </c>
      <c r="C278" s="2">
        <v>36</v>
      </c>
      <c r="D278" s="2" t="s">
        <v>455</v>
      </c>
      <c r="E278" s="2"/>
      <c r="F278" s="2"/>
      <c r="G278" s="2"/>
      <c r="H278" s="2"/>
    </row>
    <row r="279" spans="2:8">
      <c r="B279" s="2" t="s">
        <v>728</v>
      </c>
      <c r="C279" s="2">
        <v>36</v>
      </c>
      <c r="D279" s="2" t="s">
        <v>455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455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455</v>
      </c>
      <c r="E281" s="2"/>
      <c r="F281" s="2"/>
      <c r="G281" s="2"/>
      <c r="H281" s="2"/>
    </row>
    <row r="282" spans="2:8">
      <c r="B282" s="2" t="s">
        <v>731</v>
      </c>
      <c r="C282" s="2">
        <v>42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40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455</v>
      </c>
      <c r="E284" s="2"/>
      <c r="F284" s="2"/>
      <c r="G284" s="2"/>
      <c r="H284" s="2"/>
    </row>
    <row r="285" spans="2:8">
      <c r="B285" s="2" t="s">
        <v>734</v>
      </c>
      <c r="C285" s="2">
        <v>34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37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41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42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455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455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455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455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455</v>
      </c>
      <c r="E296" s="2"/>
      <c r="F296" s="2"/>
      <c r="G296" s="2"/>
      <c r="H296" s="2"/>
    </row>
    <row r="297" spans="2:8">
      <c r="B297" s="2" t="s">
        <v>746</v>
      </c>
      <c r="C297" s="2">
        <v>15</v>
      </c>
      <c r="D297" s="2" t="s">
        <v>455</v>
      </c>
      <c r="E297" s="2"/>
      <c r="F297" s="2"/>
      <c r="G297" s="2"/>
      <c r="H297" s="2"/>
    </row>
    <row r="298" spans="2:8">
      <c r="B298" s="2" t="s">
        <v>747</v>
      </c>
      <c r="C298" s="2">
        <v>11</v>
      </c>
      <c r="D298" s="2" t="s">
        <v>455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34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34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52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45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49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47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45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48</v>
      </c>
      <c r="D313" s="2" t="s">
        <v>455</v>
      </c>
      <c r="E313" s="2"/>
      <c r="F313" s="2"/>
      <c r="G313" s="2"/>
      <c r="H313" s="2"/>
    </row>
    <row r="314" spans="2:8">
      <c r="B314" s="2" t="s">
        <v>763</v>
      </c>
      <c r="C314" s="2">
        <v>45</v>
      </c>
      <c r="D314" s="2" t="s">
        <v>455</v>
      </c>
      <c r="E314" s="2"/>
      <c r="F314" s="2"/>
      <c r="G314" s="2"/>
      <c r="H314" s="2"/>
    </row>
    <row r="315" spans="2:8">
      <c r="B315" s="2" t="s">
        <v>764</v>
      </c>
      <c r="C315" s="2">
        <v>47</v>
      </c>
      <c r="D315" s="2" t="s">
        <v>455</v>
      </c>
      <c r="E315" s="2"/>
      <c r="F315" s="2"/>
      <c r="G315" s="2"/>
      <c r="H315" s="2"/>
    </row>
    <row r="316" spans="2:8">
      <c r="B316" s="2" t="s">
        <v>765</v>
      </c>
      <c r="C316" s="2">
        <v>38</v>
      </c>
      <c r="D316" s="2" t="s">
        <v>455</v>
      </c>
      <c r="E316" s="2"/>
      <c r="F316" s="2"/>
      <c r="G316" s="2"/>
      <c r="H316" s="2"/>
    </row>
    <row r="317" spans="2:8">
      <c r="B317" s="2" t="s">
        <v>766</v>
      </c>
      <c r="C317" s="2">
        <v>38</v>
      </c>
      <c r="D317" s="2" t="s">
        <v>455</v>
      </c>
      <c r="E317" s="2"/>
      <c r="F317" s="2"/>
      <c r="G317" s="2"/>
      <c r="H317" s="2"/>
    </row>
    <row r="318" spans="2:8">
      <c r="B318" s="2" t="s">
        <v>767</v>
      </c>
      <c r="C318" s="2">
        <v>35</v>
      </c>
      <c r="D318" s="2" t="s">
        <v>455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455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455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455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455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455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455</v>
      </c>
      <c r="E324" s="2"/>
      <c r="F324" s="2"/>
      <c r="G324" s="2"/>
      <c r="H324" s="2"/>
    </row>
    <row r="325" spans="2:8">
      <c r="B325" s="2" t="s">
        <v>774</v>
      </c>
      <c r="C325" s="2">
        <v>21</v>
      </c>
      <c r="D325" s="2" t="s">
        <v>455</v>
      </c>
      <c r="E325" s="2"/>
      <c r="F325" s="2"/>
      <c r="G325" s="2"/>
      <c r="H325" s="2"/>
    </row>
    <row r="326" spans="2:8">
      <c r="B326" s="2" t="s">
        <v>775</v>
      </c>
      <c r="C326" s="2">
        <v>12</v>
      </c>
      <c r="D326" s="2" t="s">
        <v>455</v>
      </c>
      <c r="E326" s="2"/>
      <c r="F326" s="2"/>
      <c r="G326" s="2"/>
      <c r="H326" s="2"/>
    </row>
    <row r="327" spans="2:8">
      <c r="B327" s="2" t="s">
        <v>776</v>
      </c>
      <c r="C327" s="2">
        <v>38</v>
      </c>
      <c r="D327" s="2" t="s">
        <v>455</v>
      </c>
      <c r="E327" s="2"/>
      <c r="F327" s="2"/>
      <c r="G327" s="2"/>
      <c r="H327" s="2"/>
    </row>
    <row r="328" spans="2:8">
      <c r="B328" s="2" t="s">
        <v>777</v>
      </c>
      <c r="C328" s="2">
        <v>36</v>
      </c>
      <c r="D328" s="2" t="s">
        <v>455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455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455</v>
      </c>
      <c r="E330" s="2"/>
      <c r="F330" s="2"/>
      <c r="G330" s="2"/>
      <c r="H330" s="2"/>
    </row>
    <row r="331" spans="2:8">
      <c r="B331" s="2" t="s">
        <v>780</v>
      </c>
      <c r="C331" s="2">
        <v>19</v>
      </c>
      <c r="D331" s="2" t="s">
        <v>455</v>
      </c>
      <c r="E331" s="2"/>
      <c r="F331" s="2"/>
      <c r="G331" s="2"/>
      <c r="H331" s="2"/>
    </row>
    <row r="332" spans="2:8">
      <c r="B332" s="2" t="s">
        <v>781</v>
      </c>
      <c r="C332" s="2">
        <v>17</v>
      </c>
      <c r="D332" s="2" t="s">
        <v>455</v>
      </c>
      <c r="E332" s="2"/>
      <c r="F332" s="2"/>
      <c r="G332" s="2"/>
      <c r="H332" s="2"/>
    </row>
    <row r="333" spans="2:8">
      <c r="B333" s="2" t="s">
        <v>782</v>
      </c>
      <c r="C333" s="2">
        <v>21</v>
      </c>
      <c r="D333" s="2" t="s">
        <v>455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455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47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52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45</v>
      </c>
      <c r="D342" s="2" t="s">
        <v>455</v>
      </c>
      <c r="E342" s="2"/>
      <c r="F342" s="2"/>
      <c r="G342" s="2"/>
      <c r="H342" s="2"/>
    </row>
    <row r="343" spans="2:8">
      <c r="B343" s="2" t="s">
        <v>792</v>
      </c>
      <c r="C343" s="2">
        <v>47</v>
      </c>
      <c r="D343" s="2" t="s">
        <v>455</v>
      </c>
      <c r="E343" s="2"/>
      <c r="F343" s="2"/>
      <c r="G343" s="2"/>
      <c r="H343" s="2"/>
    </row>
    <row r="344" spans="2:8">
      <c r="B344" s="2" t="s">
        <v>793</v>
      </c>
      <c r="C344" s="2">
        <v>46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47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45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43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46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43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44</v>
      </c>
      <c r="D351" s="2" t="s">
        <v>455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455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455</v>
      </c>
      <c r="E353" s="2"/>
      <c r="F353" s="2"/>
      <c r="G353" s="2"/>
      <c r="H353" s="2"/>
    </row>
    <row r="354" spans="2:8">
      <c r="B354" s="2" t="s">
        <v>803</v>
      </c>
      <c r="C354" s="2">
        <v>23</v>
      </c>
      <c r="D354" s="2" t="s">
        <v>455</v>
      </c>
      <c r="E354" s="2"/>
      <c r="F354" s="2"/>
      <c r="G354" s="2"/>
      <c r="H354" s="2"/>
    </row>
    <row r="355" spans="2:8">
      <c r="B355" s="2" t="s">
        <v>804</v>
      </c>
      <c r="C355" s="2">
        <v>24</v>
      </c>
      <c r="D355" s="2" t="s">
        <v>455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455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455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455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455</v>
      </c>
      <c r="E362" s="2"/>
      <c r="F362" s="2"/>
      <c r="G362" s="2"/>
      <c r="H362" s="2"/>
    </row>
    <row r="363" spans="2:8">
      <c r="B363" s="2" t="s">
        <v>812</v>
      </c>
      <c r="C363" s="2">
        <v>49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50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50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45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46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41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40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39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52</v>
      </c>
      <c r="D371" s="2" t="s">
        <v>455</v>
      </c>
      <c r="E371" s="2"/>
      <c r="F371" s="2"/>
      <c r="G371" s="2"/>
      <c r="H371" s="2"/>
    </row>
    <row r="372" spans="2:8">
      <c r="B372" s="2" t="s">
        <v>821</v>
      </c>
      <c r="C372" s="2">
        <v>51</v>
      </c>
      <c r="D372" s="2" t="s">
        <v>455</v>
      </c>
      <c r="E372" s="2"/>
      <c r="F372" s="2"/>
      <c r="G372" s="2"/>
      <c r="H372" s="2"/>
    </row>
    <row r="373" spans="2:8">
      <c r="B373" s="2" t="s">
        <v>822</v>
      </c>
      <c r="C373" s="2">
        <v>53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53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49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42</v>
      </c>
      <c r="D376" s="2" t="s">
        <v>455</v>
      </c>
      <c r="E376" s="2"/>
      <c r="F376" s="2"/>
      <c r="G376" s="2"/>
      <c r="H376" s="2"/>
    </row>
    <row r="377" spans="2:8">
      <c r="B377" s="2" t="s">
        <v>826</v>
      </c>
      <c r="C377" s="2">
        <v>39</v>
      </c>
      <c r="D377" s="2" t="s">
        <v>455</v>
      </c>
      <c r="E377" s="2"/>
      <c r="F377" s="2"/>
      <c r="G377" s="2"/>
      <c r="H377" s="2"/>
    </row>
    <row r="378" spans="2:8">
      <c r="B378" s="2" t="s">
        <v>827</v>
      </c>
      <c r="C378" s="2">
        <v>37</v>
      </c>
      <c r="D378" s="2" t="s">
        <v>455</v>
      </c>
      <c r="E378" s="2"/>
      <c r="F378" s="2"/>
      <c r="G378" s="2"/>
      <c r="H378" s="2"/>
    </row>
    <row r="379" spans="2:8">
      <c r="B379" s="2" t="s">
        <v>828</v>
      </c>
      <c r="C379" s="2">
        <v>31</v>
      </c>
      <c r="D379" s="2" t="s">
        <v>455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455</v>
      </c>
      <c r="E380" s="2"/>
      <c r="F380" s="2"/>
      <c r="G380" s="2"/>
      <c r="H380" s="2"/>
    </row>
    <row r="381" spans="2:8">
      <c r="B381" s="2" t="s">
        <v>830</v>
      </c>
      <c r="C381" s="2">
        <v>16</v>
      </c>
      <c r="D381" s="2" t="s">
        <v>455</v>
      </c>
      <c r="E381" s="2"/>
      <c r="F381" s="2"/>
      <c r="G381" s="2"/>
      <c r="H381" s="2"/>
    </row>
    <row r="382" spans="2:8">
      <c r="B382" s="2" t="s">
        <v>831</v>
      </c>
      <c r="C382" s="2">
        <v>18</v>
      </c>
      <c r="D382" s="2" t="s">
        <v>455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455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455</v>
      </c>
      <c r="E384" s="2"/>
      <c r="F384" s="2"/>
      <c r="G384" s="2"/>
      <c r="H384" s="2"/>
    </row>
    <row r="385" spans="2:8">
      <c r="B385" s="2" t="s">
        <v>834</v>
      </c>
      <c r="C385" s="2">
        <v>50</v>
      </c>
      <c r="D385" s="2" t="s">
        <v>455</v>
      </c>
      <c r="E385" s="2"/>
      <c r="F385" s="2"/>
      <c r="G385" s="2"/>
      <c r="H385" s="2"/>
    </row>
    <row r="386" spans="2:8">
      <c r="B386" s="2" t="s">
        <v>835</v>
      </c>
      <c r="C386" s="2">
        <v>51</v>
      </c>
      <c r="D386" s="2" t="s">
        <v>455</v>
      </c>
      <c r="E386" s="2"/>
      <c r="F386" s="2"/>
      <c r="G386" s="2"/>
      <c r="H386" s="2"/>
    </row>
    <row r="387" spans="2:8">
      <c r="B387" s="2" t="s">
        <v>836</v>
      </c>
      <c r="C387" s="2">
        <v>55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49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46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61</v>
      </c>
      <c r="D390" s="2" t="s">
        <v>455</v>
      </c>
      <c r="E390" s="2"/>
      <c r="F390" s="2"/>
      <c r="G390" s="2"/>
      <c r="H390" s="2"/>
    </row>
    <row r="391" spans="2:8">
      <c r="B391" s="2" t="s">
        <v>840</v>
      </c>
      <c r="C391" s="2">
        <v>45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43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43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52</v>
      </c>
      <c r="D394" s="2" t="s">
        <v>455</v>
      </c>
      <c r="E394" s="2"/>
      <c r="F394" s="2"/>
      <c r="G394" s="2"/>
      <c r="H394" s="2"/>
    </row>
    <row r="395" spans="2:8">
      <c r="B395" s="2" t="s">
        <v>844</v>
      </c>
      <c r="C395" s="2">
        <v>55</v>
      </c>
      <c r="D395" s="2" t="s">
        <v>455</v>
      </c>
      <c r="E395" s="2"/>
      <c r="F395" s="2"/>
      <c r="G395" s="2"/>
      <c r="H395" s="2"/>
    </row>
    <row r="396" spans="2:8">
      <c r="B396" s="2" t="s">
        <v>845</v>
      </c>
      <c r="C396" s="2">
        <v>47</v>
      </c>
      <c r="D396" s="2" t="s">
        <v>455</v>
      </c>
      <c r="E396" s="2"/>
      <c r="F396" s="2"/>
      <c r="G396" s="2"/>
      <c r="H396" s="2"/>
    </row>
    <row r="397" spans="2:8">
      <c r="B397" s="2" t="s">
        <v>846</v>
      </c>
      <c r="C397" s="2">
        <v>48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43</v>
      </c>
      <c r="D398" s="2" t="s">
        <v>455</v>
      </c>
      <c r="E398" s="2"/>
      <c r="F398" s="2"/>
      <c r="G398" s="2"/>
      <c r="H398" s="2"/>
    </row>
    <row r="399" spans="2:8">
      <c r="B399" s="2" t="s">
        <v>848</v>
      </c>
      <c r="C399" s="2">
        <v>45</v>
      </c>
      <c r="D399" s="2" t="s">
        <v>455</v>
      </c>
      <c r="E399" s="2"/>
      <c r="F399" s="2"/>
      <c r="G399" s="2"/>
      <c r="H399" s="2"/>
    </row>
    <row r="400" spans="2:8">
      <c r="B400" s="2" t="s">
        <v>849</v>
      </c>
      <c r="C400" s="2">
        <v>43</v>
      </c>
      <c r="D400" s="2" t="s">
        <v>455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455</v>
      </c>
      <c r="E401" s="2"/>
      <c r="F401" s="2"/>
      <c r="G401" s="2"/>
      <c r="H401" s="2"/>
    </row>
    <row r="402" spans="2:8">
      <c r="B402" s="2" t="s">
        <v>851</v>
      </c>
      <c r="C402" s="2">
        <v>20</v>
      </c>
      <c r="D402" s="2" t="s">
        <v>455</v>
      </c>
      <c r="E402" s="2"/>
      <c r="F402" s="2"/>
      <c r="G402" s="2"/>
      <c r="H402" s="2"/>
    </row>
    <row r="403" spans="2:8">
      <c r="B403" s="2" t="s">
        <v>852</v>
      </c>
      <c r="C403" s="2">
        <v>17</v>
      </c>
      <c r="D403" s="2" t="s">
        <v>455</v>
      </c>
      <c r="E403" s="2"/>
      <c r="F403" s="2"/>
      <c r="G403" s="2"/>
      <c r="H403" s="2"/>
    </row>
    <row r="404" spans="2:8">
      <c r="B404" s="2" t="s">
        <v>853</v>
      </c>
      <c r="C404" s="2">
        <v>37</v>
      </c>
      <c r="D404" s="2" t="s">
        <v>455</v>
      </c>
      <c r="E404" s="2"/>
      <c r="F404" s="2"/>
      <c r="G404" s="2"/>
      <c r="H404" s="2"/>
    </row>
    <row r="405" spans="2:8">
      <c r="B405" s="2" t="s">
        <v>854</v>
      </c>
      <c r="C405" s="2">
        <v>43</v>
      </c>
      <c r="D405" s="2" t="s">
        <v>455</v>
      </c>
      <c r="E405" s="2"/>
      <c r="F405" s="2"/>
      <c r="G405" s="2"/>
      <c r="H405" s="2"/>
    </row>
    <row r="406" spans="2:8">
      <c r="B406" s="2" t="s">
        <v>855</v>
      </c>
      <c r="C406" s="2">
        <v>55</v>
      </c>
      <c r="D406" s="2" t="s">
        <v>455</v>
      </c>
      <c r="E406" s="2"/>
      <c r="F406" s="2"/>
      <c r="G406" s="2"/>
      <c r="H406" s="2"/>
    </row>
    <row r="407" spans="2:8">
      <c r="B407" s="2" t="s">
        <v>856</v>
      </c>
      <c r="C407" s="2">
        <v>47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46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50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49</v>
      </c>
      <c r="D410" s="2" t="s">
        <v>455</v>
      </c>
      <c r="E410" s="2"/>
      <c r="F410" s="2"/>
      <c r="G410" s="2"/>
      <c r="H410" s="2"/>
    </row>
    <row r="411" spans="2:8">
      <c r="B411" s="2" t="s">
        <v>860</v>
      </c>
      <c r="C411" s="2">
        <v>47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47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46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46</v>
      </c>
      <c r="D414" s="2" t="s">
        <v>455</v>
      </c>
      <c r="E414" s="2"/>
      <c r="F414" s="2"/>
      <c r="G414" s="2"/>
      <c r="H414" s="2"/>
    </row>
    <row r="415" spans="2:8">
      <c r="B415" s="2" t="s">
        <v>864</v>
      </c>
      <c r="C415" s="2">
        <v>49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21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51</v>
      </c>
      <c r="D421" s="2" t="s">
        <v>455</v>
      </c>
      <c r="E421" s="2"/>
      <c r="F421" s="2"/>
      <c r="G421" s="2"/>
      <c r="H421" s="2"/>
    </row>
    <row r="422" spans="2:8">
      <c r="B422" s="2" t="s">
        <v>871</v>
      </c>
      <c r="C422" s="2">
        <v>54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49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48</v>
      </c>
      <c r="D424" s="2" t="s">
        <v>455</v>
      </c>
      <c r="E424" s="2"/>
      <c r="F424" s="2"/>
      <c r="G424" s="2"/>
      <c r="H424" s="2"/>
    </row>
    <row r="425" spans="2:8">
      <c r="B425" s="2" t="s">
        <v>874</v>
      </c>
      <c r="C425" s="2">
        <v>52</v>
      </c>
      <c r="D425" s="2" t="s">
        <v>455</v>
      </c>
      <c r="E425" s="2"/>
      <c r="F425" s="2"/>
      <c r="G425" s="2"/>
      <c r="H425" s="2"/>
    </row>
    <row r="426" spans="2:8">
      <c r="B426" s="2" t="s">
        <v>875</v>
      </c>
      <c r="C426" s="2">
        <v>48</v>
      </c>
      <c r="D426" s="2" t="s">
        <v>455</v>
      </c>
      <c r="E426" s="2"/>
      <c r="F426" s="2"/>
      <c r="G426" s="2"/>
      <c r="H426" s="2"/>
    </row>
    <row r="427" spans="2:8">
      <c r="B427" s="2" t="s">
        <v>876</v>
      </c>
      <c r="C427" s="2">
        <v>46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46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45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46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46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45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49</v>
      </c>
      <c r="D433" s="2" t="s">
        <v>455</v>
      </c>
      <c r="E433" s="2"/>
      <c r="F433" s="2"/>
      <c r="G433" s="2"/>
      <c r="H433" s="2"/>
    </row>
    <row r="434" spans="2:8">
      <c r="B434" s="2" t="s">
        <v>883</v>
      </c>
      <c r="C434" s="2">
        <v>52</v>
      </c>
      <c r="D434" s="2" t="s">
        <v>455</v>
      </c>
      <c r="E434" s="2"/>
      <c r="F434" s="2"/>
      <c r="G434" s="2"/>
      <c r="H434" s="2"/>
    </row>
    <row r="435" spans="2:8">
      <c r="B435" s="2" t="s">
        <v>884</v>
      </c>
      <c r="C435" s="2">
        <v>49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48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43</v>
      </c>
      <c r="D437" s="2" t="s">
        <v>455</v>
      </c>
      <c r="E437" s="2"/>
      <c r="F437" s="2"/>
      <c r="G437" s="2"/>
      <c r="H437" s="2"/>
    </row>
    <row r="438" spans="2:8">
      <c r="B438" s="2" t="s">
        <v>887</v>
      </c>
      <c r="C438" s="2">
        <v>55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42</v>
      </c>
      <c r="D439" s="2" t="s">
        <v>455</v>
      </c>
      <c r="E439" s="2"/>
      <c r="F439" s="2"/>
      <c r="G439" s="2"/>
      <c r="H439" s="2"/>
    </row>
    <row r="440" spans="2:8">
      <c r="B440" s="2" t="s">
        <v>889</v>
      </c>
      <c r="C440" s="2">
        <v>41</v>
      </c>
      <c r="D440" s="2" t="s">
        <v>455</v>
      </c>
      <c r="E440" s="2"/>
      <c r="F440" s="2"/>
      <c r="G440" s="2"/>
      <c r="H440" s="2"/>
    </row>
    <row r="441" spans="2:8">
      <c r="B441" s="2" t="s">
        <v>890</v>
      </c>
      <c r="C441" s="2">
        <v>38</v>
      </c>
      <c r="D441" s="2" t="s">
        <v>455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455</v>
      </c>
      <c r="E442" s="2"/>
      <c r="F442" s="2"/>
      <c r="G442" s="2"/>
      <c r="H442" s="2"/>
    </row>
    <row r="443" spans="2:8">
      <c r="B443" s="2" t="s">
        <v>892</v>
      </c>
      <c r="C443" s="2">
        <v>22</v>
      </c>
      <c r="D443" s="2" t="s">
        <v>455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455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455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455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455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455</v>
      </c>
      <c r="E448" s="2"/>
      <c r="F448" s="2"/>
      <c r="G448" s="2"/>
      <c r="H448" s="2"/>
    </row>
    <row r="449" spans="2:8">
      <c r="B449" s="2" t="s">
        <v>898</v>
      </c>
      <c r="C449" s="2">
        <v>47</v>
      </c>
      <c r="D449" s="2" t="s">
        <v>455</v>
      </c>
      <c r="E449" s="2"/>
      <c r="F449" s="2"/>
      <c r="G449" s="2"/>
      <c r="H449" s="2"/>
    </row>
    <row r="450" spans="2:8">
      <c r="B450" s="2" t="s">
        <v>899</v>
      </c>
      <c r="C450" s="2">
        <v>46</v>
      </c>
      <c r="D450" s="2" t="s">
        <v>455</v>
      </c>
      <c r="E450" s="2"/>
      <c r="F450" s="2"/>
      <c r="G450" s="2"/>
      <c r="H450" s="2"/>
    </row>
    <row r="451" spans="2:8">
      <c r="B451" s="2" t="s">
        <v>900</v>
      </c>
      <c r="C451" s="2">
        <v>21</v>
      </c>
      <c r="D451" s="2" t="s">
        <v>455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455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455</v>
      </c>
      <c r="E453" s="2"/>
      <c r="F453" s="2"/>
      <c r="G453" s="2"/>
      <c r="H453" s="2"/>
    </row>
    <row r="454" spans="2:8">
      <c r="B454" s="2" t="s">
        <v>903</v>
      </c>
      <c r="C454" s="2">
        <v>39</v>
      </c>
      <c r="D454" s="2" t="s">
        <v>455</v>
      </c>
      <c r="E454" s="2"/>
      <c r="F454" s="2"/>
      <c r="G454" s="2"/>
      <c r="H454" s="2"/>
    </row>
    <row r="455" spans="2:8">
      <c r="B455" s="2" t="s">
        <v>904</v>
      </c>
      <c r="C455" s="2">
        <v>39</v>
      </c>
      <c r="D455" s="2" t="s">
        <v>455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45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42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48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47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11</v>
      </c>
      <c r="D465" s="2" t="s">
        <v>455</v>
      </c>
      <c r="E465" s="2"/>
      <c r="F465" s="2"/>
      <c r="G465" s="2"/>
      <c r="H465" s="2"/>
    </row>
    <row r="466" spans="2:8">
      <c r="B466" s="2" t="s">
        <v>915</v>
      </c>
      <c r="C466" s="2">
        <v>14</v>
      </c>
      <c r="D466" s="2" t="s">
        <v>455</v>
      </c>
      <c r="E466" s="2"/>
      <c r="F466" s="2"/>
      <c r="G466" s="2"/>
      <c r="H466" s="2"/>
    </row>
    <row r="467" spans="2:8">
      <c r="B467" s="2" t="s">
        <v>916</v>
      </c>
      <c r="C467" s="2">
        <v>16</v>
      </c>
      <c r="D467" s="2" t="s">
        <v>455</v>
      </c>
      <c r="E467" s="2"/>
      <c r="F467" s="2"/>
      <c r="G467" s="2"/>
      <c r="H467" s="2"/>
    </row>
    <row r="468" spans="2:8">
      <c r="B468" s="2" t="s">
        <v>917</v>
      </c>
      <c r="C468" s="2">
        <v>17</v>
      </c>
      <c r="D468" s="2" t="s">
        <v>455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455</v>
      </c>
      <c r="E469" s="2"/>
      <c r="F469" s="2"/>
      <c r="G469" s="2"/>
      <c r="H469" s="2"/>
    </row>
    <row r="470" spans="2:8">
      <c r="B470" s="2" t="s">
        <v>919</v>
      </c>
      <c r="C470" s="2">
        <v>17</v>
      </c>
      <c r="D470" s="2" t="s">
        <v>455</v>
      </c>
      <c r="E470" s="2"/>
      <c r="F470" s="2"/>
      <c r="G470" s="2"/>
      <c r="H470" s="2"/>
    </row>
    <row r="471" spans="2:8">
      <c r="B471" s="2" t="s">
        <v>920</v>
      </c>
      <c r="C471" s="2">
        <v>15</v>
      </c>
      <c r="D471" s="2" t="s">
        <v>455</v>
      </c>
      <c r="E471" s="2"/>
      <c r="F471" s="2"/>
      <c r="G471" s="2"/>
      <c r="H471" s="2"/>
    </row>
    <row r="472" spans="2:8">
      <c r="B472" s="2" t="s">
        <v>921</v>
      </c>
      <c r="C472" s="2">
        <v>12</v>
      </c>
      <c r="D472" s="2" t="s">
        <v>455</v>
      </c>
      <c r="E472" s="2"/>
      <c r="F472" s="2"/>
      <c r="G472" s="2"/>
      <c r="H472" s="2"/>
    </row>
    <row r="473" spans="2:8">
      <c r="B473" s="2" t="s">
        <v>922</v>
      </c>
      <c r="C473" s="2">
        <v>12</v>
      </c>
      <c r="D473" s="2" t="s">
        <v>455</v>
      </c>
      <c r="E473" s="2"/>
      <c r="F473" s="2"/>
      <c r="G473" s="2"/>
      <c r="H473" s="2"/>
    </row>
    <row r="474" spans="2:8">
      <c r="B474" s="2" t="s">
        <v>923</v>
      </c>
      <c r="C474" s="2">
        <v>10</v>
      </c>
      <c r="D474" s="2" t="s">
        <v>455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455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455</v>
      </c>
      <c r="E476" s="2"/>
      <c r="F476" s="2"/>
      <c r="G476" s="2"/>
      <c r="H476" s="2"/>
    </row>
    <row r="477" spans="2:8">
      <c r="B477" s="2" t="s">
        <v>926</v>
      </c>
      <c r="C477" s="2">
        <v>35</v>
      </c>
      <c r="D477" s="2" t="s">
        <v>455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455</v>
      </c>
      <c r="E478" s="2"/>
      <c r="F478" s="2"/>
      <c r="G478" s="2"/>
      <c r="H478" s="2"/>
    </row>
    <row r="479" spans="2:8">
      <c r="B479" s="2" t="s">
        <v>928</v>
      </c>
      <c r="C479" s="2">
        <v>35</v>
      </c>
      <c r="D479" s="2" t="s">
        <v>455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455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455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455</v>
      </c>
      <c r="E482" s="2"/>
      <c r="F482" s="2"/>
      <c r="G482" s="2"/>
      <c r="H482" s="2"/>
    </row>
    <row r="483" spans="2:8">
      <c r="B483" s="2" t="s">
        <v>932</v>
      </c>
      <c r="C483" s="2">
        <v>14</v>
      </c>
      <c r="D483" s="2" t="s">
        <v>455</v>
      </c>
      <c r="E483" s="2"/>
      <c r="F483" s="2"/>
      <c r="G483" s="2"/>
      <c r="H483" s="2"/>
    </row>
    <row r="484" spans="2:8">
      <c r="B484" s="2" t="s">
        <v>933</v>
      </c>
      <c r="C484" s="2">
        <v>47</v>
      </c>
      <c r="D484" s="2" t="s">
        <v>455</v>
      </c>
      <c r="E484" s="2"/>
      <c r="F484" s="2"/>
      <c r="G484" s="2"/>
      <c r="H484" s="2"/>
    </row>
    <row r="485" spans="2:8">
      <c r="B485" s="2" t="s">
        <v>934</v>
      </c>
      <c r="C485" s="2">
        <v>42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40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39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41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46</v>
      </c>
      <c r="D489" s="2" t="s">
        <v>455</v>
      </c>
      <c r="E489" s="2"/>
      <c r="F489" s="2"/>
      <c r="G489" s="2"/>
      <c r="H489" s="2"/>
    </row>
    <row r="490" spans="2:8">
      <c r="B490" s="2" t="s">
        <v>939</v>
      </c>
      <c r="C490" s="2">
        <v>50</v>
      </c>
      <c r="D490" s="2" t="s">
        <v>455</v>
      </c>
      <c r="E490" s="2"/>
      <c r="F490" s="2"/>
      <c r="G490" s="2"/>
      <c r="H490" s="2"/>
    </row>
    <row r="491" spans="2:8">
      <c r="B491" s="2" t="s">
        <v>940</v>
      </c>
      <c r="C491" s="2">
        <v>43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34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37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45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43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48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41</v>
      </c>
      <c r="D507" s="2" t="s">
        <v>455</v>
      </c>
      <c r="E507" s="2"/>
      <c r="F507" s="2"/>
      <c r="G507" s="2"/>
      <c r="H507" s="2"/>
    </row>
    <row r="508" spans="2:8">
      <c r="B508" s="2" t="s">
        <v>957</v>
      </c>
      <c r="C508" s="2">
        <v>43</v>
      </c>
      <c r="D508" s="2" t="s">
        <v>455</v>
      </c>
      <c r="E508" s="2"/>
      <c r="F508" s="2"/>
      <c r="G508" s="2"/>
      <c r="H508" s="2"/>
    </row>
    <row r="509" spans="2:8">
      <c r="B509" s="2" t="s">
        <v>958</v>
      </c>
      <c r="C509" s="2">
        <v>42</v>
      </c>
      <c r="D509" s="2" t="s">
        <v>455</v>
      </c>
      <c r="E509" s="2"/>
      <c r="F509" s="2"/>
      <c r="G509" s="2"/>
      <c r="H509" s="2"/>
    </row>
    <row r="510" spans="2:8">
      <c r="B510" s="2" t="s">
        <v>959</v>
      </c>
      <c r="C510" s="2">
        <v>45</v>
      </c>
      <c r="D510" s="2" t="s">
        <v>455</v>
      </c>
      <c r="E510" s="2"/>
      <c r="F510" s="2"/>
      <c r="G510" s="2"/>
      <c r="H510" s="2"/>
    </row>
    <row r="511" spans="2:8">
      <c r="B511" s="2" t="s">
        <v>960</v>
      </c>
      <c r="C511" s="2">
        <v>46</v>
      </c>
      <c r="D511" s="2" t="s">
        <v>455</v>
      </c>
      <c r="E511" s="2"/>
      <c r="F511" s="2"/>
      <c r="G511" s="2"/>
      <c r="H511" s="2"/>
    </row>
    <row r="512" spans="2:8">
      <c r="B512" s="2" t="s">
        <v>961</v>
      </c>
      <c r="C512" s="2">
        <v>49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44</v>
      </c>
      <c r="D513" s="2" t="s">
        <v>455</v>
      </c>
      <c r="E513" s="2"/>
      <c r="F513" s="2"/>
      <c r="G513" s="2"/>
      <c r="H513" s="2"/>
    </row>
    <row r="514" spans="2:8">
      <c r="B514" s="2" t="s">
        <v>963</v>
      </c>
      <c r="C514" s="2">
        <v>40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42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43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45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43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455</v>
      </c>
      <c r="E520" s="2"/>
      <c r="F520" s="2"/>
      <c r="G520" s="2"/>
      <c r="H520" s="2"/>
    </row>
    <row r="521" spans="2:8">
      <c r="B521" s="2" t="s">
        <v>970</v>
      </c>
      <c r="C521" s="2">
        <v>42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42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45</v>
      </c>
      <c r="D524" s="2" t="s">
        <v>455</v>
      </c>
      <c r="E524" s="2"/>
      <c r="F524" s="2"/>
      <c r="G524" s="2"/>
      <c r="H524" s="2"/>
    </row>
    <row r="525" spans="2:8">
      <c r="B525" s="2" t="s">
        <v>974</v>
      </c>
      <c r="C525" s="2">
        <v>45</v>
      </c>
      <c r="D525" s="2" t="s">
        <v>455</v>
      </c>
      <c r="E525" s="2"/>
      <c r="F525" s="2"/>
      <c r="G525" s="2"/>
      <c r="H525" s="2"/>
    </row>
    <row r="526" spans="2:8">
      <c r="B526" s="2" t="s">
        <v>975</v>
      </c>
      <c r="C526" s="2">
        <v>42</v>
      </c>
      <c r="D526" s="2" t="s">
        <v>455</v>
      </c>
      <c r="E526" s="2"/>
      <c r="F526" s="2"/>
      <c r="G526" s="2"/>
      <c r="H526" s="2"/>
    </row>
    <row r="527" spans="2:8">
      <c r="B527" s="2" t="s">
        <v>976</v>
      </c>
      <c r="C527" s="2">
        <v>47</v>
      </c>
      <c r="D527" s="2" t="s">
        <v>455</v>
      </c>
      <c r="E527" s="2"/>
      <c r="F527" s="2"/>
      <c r="G527" s="2"/>
      <c r="H527" s="2"/>
    </row>
    <row r="528" spans="2:8">
      <c r="B528" s="2" t="s">
        <v>977</v>
      </c>
      <c r="C528" s="2">
        <v>46</v>
      </c>
      <c r="D528" s="2" t="s">
        <v>455</v>
      </c>
      <c r="E528" s="2"/>
      <c r="F528" s="2"/>
      <c r="G528" s="2"/>
      <c r="H528" s="2"/>
    </row>
    <row r="529" spans="2:8">
      <c r="B529" s="2" t="s">
        <v>978</v>
      </c>
      <c r="C529" s="2">
        <v>44</v>
      </c>
      <c r="D529" s="2" t="s">
        <v>455</v>
      </c>
      <c r="E529" s="2"/>
      <c r="F529" s="2"/>
      <c r="G529" s="2"/>
      <c r="H529" s="2"/>
    </row>
    <row r="530" spans="2:8">
      <c r="B530" s="2" t="s">
        <v>979</v>
      </c>
      <c r="C530" s="2">
        <v>54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38</v>
      </c>
      <c r="D531" s="2" t="s">
        <v>455</v>
      </c>
      <c r="E531" s="2"/>
      <c r="F531" s="2"/>
      <c r="G531" s="2"/>
      <c r="H531" s="2"/>
    </row>
    <row r="532" spans="2:8">
      <c r="B532" s="2" t="s">
        <v>981</v>
      </c>
      <c r="C532" s="2">
        <v>47</v>
      </c>
      <c r="D532" s="2" t="s">
        <v>455</v>
      </c>
      <c r="E532" s="2"/>
      <c r="F532" s="2"/>
      <c r="G532" s="2"/>
      <c r="H532" s="2"/>
    </row>
    <row r="533" spans="2:8">
      <c r="B533" s="2" t="s">
        <v>982</v>
      </c>
      <c r="C533" s="2">
        <v>52</v>
      </c>
      <c r="D533" s="2" t="s">
        <v>455</v>
      </c>
      <c r="E533" s="2"/>
      <c r="F533" s="2"/>
      <c r="G533" s="2"/>
      <c r="H533" s="2"/>
    </row>
    <row r="534" spans="2:8">
      <c r="B534" s="2" t="s">
        <v>983</v>
      </c>
      <c r="C534" s="2">
        <v>47</v>
      </c>
      <c r="D534" s="2" t="s">
        <v>455</v>
      </c>
      <c r="E534" s="2"/>
      <c r="F534" s="2"/>
      <c r="G534" s="2"/>
      <c r="H534" s="2"/>
    </row>
    <row r="535" spans="2:8">
      <c r="B535" s="2" t="s">
        <v>984</v>
      </c>
      <c r="C535" s="2">
        <v>44</v>
      </c>
      <c r="D535" s="2" t="s">
        <v>455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455</v>
      </c>
      <c r="E536" s="2"/>
      <c r="F536" s="2"/>
      <c r="G536" s="2"/>
      <c r="H536" s="2"/>
    </row>
    <row r="537" spans="2:8">
      <c r="B537" s="2" t="s">
        <v>986</v>
      </c>
      <c r="C537" s="2">
        <v>49</v>
      </c>
      <c r="D537" s="2" t="s">
        <v>455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40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41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36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50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53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51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43</v>
      </c>
      <c r="D553" s="2" t="s">
        <v>455</v>
      </c>
      <c r="E553" s="2"/>
      <c r="F553" s="2"/>
      <c r="G553" s="2"/>
      <c r="H553" s="2"/>
    </row>
    <row r="554" spans="2:8">
      <c r="B554" s="2" t="s">
        <v>1003</v>
      </c>
      <c r="C554" s="2">
        <v>44</v>
      </c>
      <c r="D554" s="2" t="s">
        <v>455</v>
      </c>
      <c r="E554" s="2"/>
      <c r="F554" s="2"/>
      <c r="G554" s="2"/>
      <c r="H554" s="2"/>
    </row>
    <row r="555" spans="2:8">
      <c r="B555" s="2" t="s">
        <v>1004</v>
      </c>
      <c r="C555" s="2">
        <v>46</v>
      </c>
      <c r="D555" s="2" t="s">
        <v>455</v>
      </c>
      <c r="E555" s="2"/>
      <c r="F555" s="2"/>
      <c r="G555" s="2"/>
      <c r="H555" s="2"/>
    </row>
    <row r="556" spans="2:8">
      <c r="B556" s="2" t="s">
        <v>1005</v>
      </c>
      <c r="C556" s="2">
        <v>50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46</v>
      </c>
      <c r="D557" s="2" t="s">
        <v>455</v>
      </c>
      <c r="E557" s="2"/>
      <c r="F557" s="2"/>
      <c r="G557" s="2"/>
      <c r="H557" s="2"/>
    </row>
    <row r="558" spans="2:8">
      <c r="B558" s="2" t="s">
        <v>1007</v>
      </c>
      <c r="C558" s="2">
        <v>36</v>
      </c>
      <c r="D558" s="2" t="s">
        <v>455</v>
      </c>
      <c r="E558" s="2"/>
      <c r="F558" s="2"/>
      <c r="G558" s="2"/>
      <c r="H558" s="2"/>
    </row>
    <row r="559" spans="2:8">
      <c r="B559" s="2" t="s">
        <v>1008</v>
      </c>
      <c r="C559" s="2">
        <v>36</v>
      </c>
      <c r="D559" s="2" t="s">
        <v>455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455</v>
      </c>
      <c r="E560" s="2"/>
      <c r="F560" s="2"/>
      <c r="G560" s="2"/>
      <c r="H560" s="2"/>
    </row>
    <row r="561" spans="2:8">
      <c r="B561" s="2" t="s">
        <v>1010</v>
      </c>
      <c r="C561" s="2">
        <v>20</v>
      </c>
      <c r="D561" s="2" t="s">
        <v>455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455</v>
      </c>
      <c r="E562" s="2"/>
      <c r="F562" s="2"/>
      <c r="G562" s="2"/>
      <c r="H562" s="2"/>
    </row>
    <row r="563" spans="2:8">
      <c r="B563" s="2" t="s">
        <v>1012</v>
      </c>
      <c r="C563" s="2">
        <v>41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48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45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35</v>
      </c>
      <c r="D566" s="2" t="s">
        <v>455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455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455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455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455</v>
      </c>
      <c r="E570" s="2"/>
      <c r="F570" s="2"/>
      <c r="G570" s="2"/>
      <c r="H570" s="2"/>
    </row>
    <row r="571" spans="2:8">
      <c r="B571" s="2" t="s">
        <v>1020</v>
      </c>
      <c r="C571" s="2">
        <v>12</v>
      </c>
      <c r="D571" s="2" t="s">
        <v>455</v>
      </c>
      <c r="E571" s="2"/>
      <c r="F571" s="2"/>
      <c r="G571" s="2"/>
      <c r="H571" s="2"/>
    </row>
    <row r="572" spans="2:8">
      <c r="B572" s="2" t="s">
        <v>1021</v>
      </c>
      <c r="C572" s="2">
        <v>15</v>
      </c>
      <c r="D572" s="2" t="s">
        <v>455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455</v>
      </c>
      <c r="E573" s="2"/>
      <c r="F573" s="2"/>
      <c r="G573" s="2"/>
      <c r="H573" s="2"/>
    </row>
    <row r="574" spans="2:8">
      <c r="B574" s="2" t="s">
        <v>1023</v>
      </c>
      <c r="C574" s="2">
        <v>49</v>
      </c>
      <c r="D574" s="2" t="s">
        <v>455</v>
      </c>
      <c r="E574" s="2"/>
      <c r="F574" s="2"/>
      <c r="G574" s="2"/>
      <c r="H574" s="2"/>
    </row>
    <row r="575" spans="2:8">
      <c r="B575" s="2" t="s">
        <v>1024</v>
      </c>
      <c r="C575" s="2">
        <v>43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38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35</v>
      </c>
      <c r="D578" s="2" t="s">
        <v>455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455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455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455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455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455</v>
      </c>
      <c r="E583" s="2"/>
      <c r="F583" s="2"/>
      <c r="G583" s="2"/>
      <c r="H583" s="2"/>
    </row>
    <row r="584" spans="2:8">
      <c r="B584" s="2" t="s">
        <v>1033</v>
      </c>
      <c r="C584" s="2">
        <v>11</v>
      </c>
      <c r="D584" s="2" t="s">
        <v>455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455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455</v>
      </c>
      <c r="E586" s="2"/>
      <c r="F586" s="2"/>
      <c r="G586" s="2"/>
      <c r="H586" s="2"/>
    </row>
    <row r="587" spans="2:8">
      <c r="B587" s="2" t="s">
        <v>1036</v>
      </c>
      <c r="C587" s="2">
        <v>50</v>
      </c>
      <c r="D587" s="2" t="s">
        <v>455</v>
      </c>
      <c r="E587" s="2"/>
      <c r="F587" s="2"/>
      <c r="G587" s="2"/>
      <c r="H587" s="2"/>
    </row>
    <row r="588" spans="2:8">
      <c r="B588" s="2" t="s">
        <v>1037</v>
      </c>
      <c r="C588" s="2">
        <v>42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40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51</v>
      </c>
      <c r="D594" s="2" t="s">
        <v>455</v>
      </c>
      <c r="E594" s="2"/>
      <c r="F594" s="2"/>
      <c r="G594" s="2"/>
      <c r="H594" s="2"/>
    </row>
    <row r="595" spans="2:8">
      <c r="B595" s="2" t="s">
        <v>1044</v>
      </c>
      <c r="C595" s="2">
        <v>51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41</v>
      </c>
      <c r="D596" s="2" t="s">
        <v>455</v>
      </c>
      <c r="E596" s="2"/>
      <c r="F596" s="2"/>
      <c r="G596" s="2"/>
      <c r="H596" s="2"/>
    </row>
    <row r="597" spans="2:8">
      <c r="B597" s="2" t="s">
        <v>1046</v>
      </c>
      <c r="C597" s="2">
        <v>41</v>
      </c>
      <c r="D597" s="2" t="s">
        <v>455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455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455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455</v>
      </c>
      <c r="E600" s="2"/>
      <c r="F600" s="2"/>
      <c r="G600" s="2"/>
      <c r="H600" s="2"/>
    </row>
    <row r="601" spans="2:8">
      <c r="B601" s="2" t="s">
        <v>1050</v>
      </c>
      <c r="C601" s="2">
        <v>31</v>
      </c>
      <c r="D601" s="2" t="s">
        <v>455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455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455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455</v>
      </c>
      <c r="E604" s="2"/>
      <c r="F604" s="2"/>
      <c r="G604" s="2"/>
      <c r="H604" s="2"/>
    </row>
    <row r="605" spans="2:8">
      <c r="B605" s="2" t="s">
        <v>1054</v>
      </c>
      <c r="C605" s="2">
        <v>35</v>
      </c>
      <c r="D605" s="2" t="s">
        <v>455</v>
      </c>
      <c r="E605" s="2"/>
      <c r="F605" s="2"/>
      <c r="G605" s="2"/>
      <c r="H605" s="2"/>
    </row>
    <row r="606" spans="2:8">
      <c r="B606" s="2" t="s">
        <v>1055</v>
      </c>
      <c r="C606" s="2">
        <v>29</v>
      </c>
      <c r="D606" s="2" t="s">
        <v>455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455</v>
      </c>
      <c r="E607" s="2"/>
      <c r="F607" s="2"/>
      <c r="G607" s="2"/>
      <c r="H607" s="2"/>
    </row>
    <row r="608" spans="2:8">
      <c r="B608" s="2" t="s">
        <v>1057</v>
      </c>
      <c r="C608" s="2">
        <v>19</v>
      </c>
      <c r="D608" s="2" t="s">
        <v>455</v>
      </c>
      <c r="E608" s="2"/>
      <c r="F608" s="2"/>
      <c r="G608" s="2"/>
      <c r="H608" s="2"/>
    </row>
    <row r="609" spans="2:8">
      <c r="B609" s="2" t="s">
        <v>1058</v>
      </c>
      <c r="C609" s="2">
        <v>15</v>
      </c>
      <c r="D609" s="2" t="s">
        <v>455</v>
      </c>
      <c r="E609" s="2"/>
      <c r="F609" s="2"/>
      <c r="G609" s="2"/>
      <c r="H609" s="2"/>
    </row>
    <row r="610" spans="2:8">
      <c r="B610" s="2" t="s">
        <v>1059</v>
      </c>
      <c r="C610" s="2">
        <v>11</v>
      </c>
      <c r="D610" s="2" t="s">
        <v>455</v>
      </c>
      <c r="E610" s="2"/>
      <c r="F610" s="2"/>
      <c r="G610" s="2"/>
      <c r="H610" s="2"/>
    </row>
    <row r="611" spans="2:8">
      <c r="B611" s="2" t="s">
        <v>1060</v>
      </c>
      <c r="C611" s="2">
        <v>36</v>
      </c>
      <c r="D611" s="2" t="s">
        <v>455</v>
      </c>
      <c r="E611" s="2"/>
      <c r="F611" s="2"/>
      <c r="G611" s="2"/>
      <c r="H611" s="2"/>
    </row>
    <row r="612" spans="2:8">
      <c r="B612" s="2" t="s">
        <v>1061</v>
      </c>
      <c r="C612" s="2">
        <v>35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42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52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46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45</v>
      </c>
      <c r="D617" s="2" t="s">
        <v>455</v>
      </c>
      <c r="E617" s="2"/>
      <c r="F617" s="2"/>
      <c r="G617" s="2"/>
      <c r="H617" s="2"/>
    </row>
    <row r="618" spans="2:8">
      <c r="B618" s="2" t="s">
        <v>1067</v>
      </c>
      <c r="C618" s="2">
        <v>49</v>
      </c>
      <c r="D618" s="2" t="s">
        <v>455</v>
      </c>
      <c r="E618" s="2"/>
      <c r="F618" s="2"/>
      <c r="G618" s="2"/>
      <c r="H618" s="2"/>
    </row>
    <row r="619" spans="2:8">
      <c r="B619" s="2" t="s">
        <v>1068</v>
      </c>
      <c r="C619" s="2">
        <v>50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48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48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48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54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52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47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53</v>
      </c>
      <c r="D626" s="2" t="s">
        <v>455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455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455</v>
      </c>
      <c r="E628" s="2"/>
      <c r="F628" s="2"/>
      <c r="G628" s="2"/>
      <c r="H628" s="2"/>
    </row>
    <row r="629" spans="2:8">
      <c r="B629" s="2" t="s">
        <v>1078</v>
      </c>
      <c r="C629" s="2">
        <v>49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47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55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43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46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41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54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39</v>
      </c>
      <c r="D637" s="2" t="s">
        <v>455</v>
      </c>
      <c r="E637" s="2"/>
      <c r="F637" s="2"/>
      <c r="G637" s="2"/>
      <c r="H637" s="2"/>
    </row>
    <row r="638" spans="2:8">
      <c r="B638" s="2" t="s">
        <v>1087</v>
      </c>
      <c r="C638" s="2">
        <v>41</v>
      </c>
      <c r="D638" s="2" t="s">
        <v>455</v>
      </c>
      <c r="E638" s="2"/>
      <c r="F638" s="2"/>
      <c r="G638" s="2"/>
      <c r="H638" s="2"/>
    </row>
    <row r="639" spans="2:8">
      <c r="B639" s="2" t="s">
        <v>1088</v>
      </c>
      <c r="C639" s="2">
        <v>39</v>
      </c>
      <c r="D639" s="2" t="s">
        <v>455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455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455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455</v>
      </c>
      <c r="E642" s="2"/>
      <c r="F642" s="2"/>
      <c r="G642" s="2"/>
      <c r="H642" s="2"/>
    </row>
    <row r="643" spans="2:8">
      <c r="B643" s="2" t="s">
        <v>1092</v>
      </c>
      <c r="C643" s="2">
        <v>36</v>
      </c>
      <c r="D643" s="2" t="s">
        <v>455</v>
      </c>
      <c r="E643" s="2"/>
      <c r="F643" s="2"/>
      <c r="G643" s="2"/>
      <c r="H643" s="2"/>
    </row>
    <row r="644" spans="2:8">
      <c r="B644" s="2" t="s">
        <v>1093</v>
      </c>
      <c r="C644" s="2">
        <v>48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455</v>
      </c>
      <c r="E645" s="2"/>
      <c r="F645" s="2"/>
      <c r="G645" s="2"/>
      <c r="H645" s="2"/>
    </row>
    <row r="646" spans="2:8">
      <c r="B646" s="2" t="s">
        <v>1095</v>
      </c>
      <c r="C646" s="2">
        <v>38</v>
      </c>
      <c r="D646" s="2" t="s">
        <v>455</v>
      </c>
      <c r="E646" s="2"/>
      <c r="F646" s="2"/>
      <c r="G646" s="2"/>
      <c r="H646" s="2"/>
    </row>
    <row r="647" spans="2:8">
      <c r="B647" s="2" t="s">
        <v>1096</v>
      </c>
      <c r="C647" s="2">
        <v>37</v>
      </c>
      <c r="D647" s="2" t="s">
        <v>455</v>
      </c>
      <c r="E647" s="2"/>
      <c r="F647" s="2"/>
      <c r="G647" s="2"/>
      <c r="H647" s="2"/>
    </row>
    <row r="648" spans="2:8">
      <c r="B648" s="2" t="s">
        <v>1097</v>
      </c>
      <c r="C648" s="2">
        <v>36</v>
      </c>
      <c r="D648" s="2" t="s">
        <v>455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455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455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455</v>
      </c>
      <c r="E651" s="2"/>
      <c r="F651" s="2"/>
      <c r="G651" s="2"/>
      <c r="H651" s="2"/>
    </row>
    <row r="652" spans="2:8">
      <c r="B652" s="2" t="s">
        <v>1101</v>
      </c>
      <c r="C652" s="2">
        <v>33</v>
      </c>
      <c r="D652" s="2" t="s">
        <v>455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455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455</v>
      </c>
      <c r="E654" s="2"/>
      <c r="F654" s="2"/>
      <c r="G654" s="2"/>
      <c r="H654" s="2"/>
    </row>
    <row r="655" spans="2:8">
      <c r="B655" s="2" t="s">
        <v>1104</v>
      </c>
      <c r="C655" s="2">
        <v>36</v>
      </c>
      <c r="D655" s="2" t="s">
        <v>455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455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455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455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455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455</v>
      </c>
      <c r="E660" s="2"/>
      <c r="F660" s="2"/>
      <c r="G660" s="2"/>
      <c r="H660" s="2"/>
    </row>
    <row r="661" spans="2:8">
      <c r="B661" s="2" t="s">
        <v>1110</v>
      </c>
      <c r="C661" s="2">
        <v>10</v>
      </c>
      <c r="D661" s="2" t="s">
        <v>455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455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455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455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455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455</v>
      </c>
      <c r="E666" s="2"/>
      <c r="F666" s="2"/>
      <c r="G666" s="2"/>
      <c r="H666" s="2"/>
    </row>
    <row r="667" spans="2:8">
      <c r="B667" s="2" t="s">
        <v>1116</v>
      </c>
      <c r="C667" s="2">
        <v>17</v>
      </c>
      <c r="D667" s="2" t="s">
        <v>455</v>
      </c>
      <c r="E667" s="2"/>
      <c r="F667" s="2"/>
      <c r="G667" s="2"/>
      <c r="H667" s="2"/>
    </row>
    <row r="668" spans="2:8">
      <c r="B668" s="2" t="s">
        <v>1117</v>
      </c>
      <c r="C668" s="2">
        <v>20</v>
      </c>
      <c r="D668" s="2" t="s">
        <v>455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455</v>
      </c>
      <c r="E669" s="2"/>
      <c r="F669" s="2"/>
      <c r="G669" s="2"/>
      <c r="H669" s="2"/>
    </row>
    <row r="670" spans="2:8">
      <c r="B670" s="2" t="s">
        <v>1119</v>
      </c>
      <c r="C670" s="2">
        <v>45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43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39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41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40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45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46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56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51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53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50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50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47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46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44</v>
      </c>
      <c r="D684" s="2" t="s">
        <v>455</v>
      </c>
      <c r="E684" s="2"/>
      <c r="F684" s="2"/>
      <c r="G684" s="2"/>
      <c r="H684" s="2"/>
    </row>
    <row r="685" spans="2:8">
      <c r="B685" s="2" t="s">
        <v>1134</v>
      </c>
      <c r="C685" s="2">
        <v>50</v>
      </c>
      <c r="D685" s="2" t="s">
        <v>455</v>
      </c>
      <c r="E685" s="2"/>
      <c r="F685" s="2"/>
      <c r="G685" s="2"/>
      <c r="H685" s="2"/>
    </row>
    <row r="686" spans="2:8">
      <c r="B686" s="2" t="s">
        <v>1135</v>
      </c>
      <c r="C686" s="2">
        <v>18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18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20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24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51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40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38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44</v>
      </c>
      <c r="D702" s="2" t="s">
        <v>455</v>
      </c>
      <c r="E702" s="2"/>
      <c r="F702" s="2"/>
      <c r="G702" s="2"/>
      <c r="H702" s="2"/>
    </row>
    <row r="703" spans="2:8">
      <c r="B703" s="2" t="s">
        <v>1152</v>
      </c>
      <c r="C703" s="2">
        <v>49</v>
      </c>
      <c r="D703" s="2" t="s">
        <v>455</v>
      </c>
      <c r="E703" s="2"/>
      <c r="F703" s="2"/>
      <c r="G703" s="2"/>
      <c r="H703" s="2"/>
    </row>
    <row r="704" spans="2:8">
      <c r="B704" s="2" t="s">
        <v>1153</v>
      </c>
      <c r="C704" s="2">
        <v>51</v>
      </c>
      <c r="D704" s="2" t="s">
        <v>455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21</v>
      </c>
      <c r="D706" s="2" t="s">
        <v>455</v>
      </c>
      <c r="E706" s="2"/>
      <c r="F706" s="2"/>
      <c r="G706" s="2"/>
      <c r="H706" s="2"/>
    </row>
    <row r="707" spans="2:8">
      <c r="B707" s="2" t="s">
        <v>1156</v>
      </c>
      <c r="C707" s="2">
        <v>23</v>
      </c>
      <c r="D707" s="2" t="s">
        <v>455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455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455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455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455</v>
      </c>
      <c r="E711" s="2"/>
      <c r="F711" s="2"/>
      <c r="G711" s="2"/>
      <c r="H711" s="2"/>
    </row>
    <row r="712" spans="2:8">
      <c r="B712" s="2" t="s">
        <v>1161</v>
      </c>
      <c r="C712" s="2">
        <v>13</v>
      </c>
      <c r="D712" s="2" t="s">
        <v>455</v>
      </c>
      <c r="E712" s="2"/>
      <c r="F712" s="2"/>
      <c r="G712" s="2"/>
      <c r="H712" s="2"/>
    </row>
    <row r="713" spans="2:8">
      <c r="B713" s="2" t="s">
        <v>1162</v>
      </c>
      <c r="C713" s="2">
        <v>11</v>
      </c>
      <c r="D713" s="2" t="s">
        <v>455</v>
      </c>
      <c r="E713" s="2"/>
      <c r="F713" s="2"/>
      <c r="G713" s="2"/>
      <c r="H713" s="2"/>
    </row>
    <row r="714" spans="2:8">
      <c r="B714" s="2" t="s">
        <v>1163</v>
      </c>
      <c r="C714" s="2">
        <v>11</v>
      </c>
      <c r="D714" s="2" t="s">
        <v>455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455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455</v>
      </c>
      <c r="E716" s="2"/>
      <c r="F716" s="2"/>
      <c r="G716" s="2"/>
      <c r="H716" s="2"/>
    </row>
    <row r="717" spans="2:8">
      <c r="B717" s="2" t="s">
        <v>1166</v>
      </c>
      <c r="C717" s="2">
        <v>34</v>
      </c>
      <c r="D717" s="2" t="s">
        <v>455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455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455</v>
      </c>
      <c r="E719" s="2"/>
      <c r="F719" s="2"/>
      <c r="G719" s="2"/>
      <c r="H719" s="2"/>
    </row>
    <row r="720" spans="2:8">
      <c r="B720" s="2" t="s">
        <v>1169</v>
      </c>
      <c r="C720" s="2">
        <v>18</v>
      </c>
      <c r="D720" s="2" t="s">
        <v>455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455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455</v>
      </c>
      <c r="E722" s="2"/>
      <c r="F722" s="2"/>
      <c r="G722" s="2"/>
      <c r="H722" s="2"/>
    </row>
    <row r="723" spans="2:8">
      <c r="B723" s="2" t="s">
        <v>1172</v>
      </c>
      <c r="C723" s="2">
        <v>54</v>
      </c>
      <c r="D723" s="2" t="s">
        <v>455</v>
      </c>
      <c r="E723" s="2"/>
      <c r="F723" s="2"/>
      <c r="G723" s="2"/>
      <c r="H723" s="2"/>
    </row>
    <row r="724" spans="2:8">
      <c r="B724" s="2" t="s">
        <v>1173</v>
      </c>
      <c r="C724" s="2">
        <v>48</v>
      </c>
      <c r="D724" s="2" t="s">
        <v>455</v>
      </c>
      <c r="E724" s="2"/>
      <c r="F724" s="2"/>
      <c r="G724" s="2"/>
      <c r="H724" s="2"/>
    </row>
    <row r="725" spans="2:8">
      <c r="B725" s="2" t="s">
        <v>1174</v>
      </c>
      <c r="C725" s="2">
        <v>49</v>
      </c>
      <c r="D725" s="2" t="s">
        <v>455</v>
      </c>
      <c r="E725" s="2"/>
      <c r="F725" s="2"/>
      <c r="G725" s="2"/>
      <c r="H725" s="2"/>
    </row>
    <row r="726" spans="2:8">
      <c r="B726" s="2" t="s">
        <v>1175</v>
      </c>
      <c r="C726" s="2">
        <v>48</v>
      </c>
      <c r="D726" s="2" t="s">
        <v>455</v>
      </c>
      <c r="E726" s="2"/>
      <c r="F726" s="2"/>
      <c r="G726" s="2"/>
      <c r="H726" s="2"/>
    </row>
    <row r="727" spans="2:8">
      <c r="B727" s="2" t="s">
        <v>1176</v>
      </c>
      <c r="C727" s="2">
        <v>46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43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49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43</v>
      </c>
      <c r="D730" s="2" t="s">
        <v>455</v>
      </c>
      <c r="E730" s="2"/>
      <c r="F730" s="2"/>
      <c r="G730" s="2"/>
      <c r="H730" s="2"/>
    </row>
    <row r="731" spans="2:8">
      <c r="B731" s="2" t="s">
        <v>1180</v>
      </c>
      <c r="C731" s="2">
        <v>50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54</v>
      </c>
      <c r="D732" s="2" t="s">
        <v>455</v>
      </c>
      <c r="E732" s="2"/>
      <c r="F732" s="2"/>
      <c r="G732" s="2"/>
      <c r="H732" s="2"/>
    </row>
    <row r="733" spans="2:8">
      <c r="B733" s="2" t="s">
        <v>1182</v>
      </c>
      <c r="C733" s="2">
        <v>53</v>
      </c>
      <c r="D733" s="2" t="s">
        <v>455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49</v>
      </c>
      <c r="D739" s="2" t="s">
        <v>455</v>
      </c>
      <c r="E739" s="2"/>
      <c r="F739" s="2"/>
      <c r="G739" s="2"/>
      <c r="H739" s="2"/>
    </row>
    <row r="740" spans="2:8">
      <c r="B740" s="2" t="s">
        <v>1189</v>
      </c>
      <c r="C740" s="2">
        <v>53</v>
      </c>
      <c r="D740" s="2" t="s">
        <v>455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455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455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455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455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455</v>
      </c>
      <c r="E745" s="2"/>
      <c r="F745" s="2"/>
      <c r="G745" s="2"/>
      <c r="H745" s="2"/>
    </row>
    <row r="746" spans="2:8">
      <c r="B746" s="2" t="s">
        <v>1195</v>
      </c>
      <c r="C746" s="2">
        <v>18</v>
      </c>
      <c r="D746" s="2" t="s">
        <v>455</v>
      </c>
      <c r="E746" s="2"/>
      <c r="F746" s="2"/>
      <c r="G746" s="2"/>
      <c r="H746" s="2"/>
    </row>
    <row r="747" spans="2:8">
      <c r="B747" s="2" t="s">
        <v>1196</v>
      </c>
      <c r="C747" s="2">
        <v>16</v>
      </c>
      <c r="D747" s="2" t="s">
        <v>455</v>
      </c>
      <c r="E747" s="2"/>
      <c r="F747" s="2"/>
      <c r="G747" s="2"/>
      <c r="H747" s="2"/>
    </row>
    <row r="748" spans="2:8">
      <c r="B748" s="2" t="s">
        <v>1197</v>
      </c>
      <c r="C748" s="2">
        <v>11</v>
      </c>
      <c r="D748" s="2" t="s">
        <v>455</v>
      </c>
      <c r="E748" s="2"/>
      <c r="F748" s="2"/>
      <c r="G748" s="2"/>
      <c r="H748" s="2"/>
    </row>
    <row r="749" spans="2:8">
      <c r="B749" s="2" t="s">
        <v>1198</v>
      </c>
      <c r="C749" s="2">
        <v>12</v>
      </c>
      <c r="D749" s="2" t="s">
        <v>455</v>
      </c>
      <c r="E749" s="2"/>
      <c r="F749" s="2"/>
      <c r="G749" s="2"/>
      <c r="H749" s="2"/>
    </row>
    <row r="750" spans="2:8">
      <c r="B750" s="2" t="s">
        <v>1199</v>
      </c>
      <c r="C750" s="2">
        <v>18</v>
      </c>
      <c r="D750" s="2" t="s">
        <v>455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455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455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455</v>
      </c>
      <c r="E753" s="2"/>
      <c r="F753" s="2"/>
      <c r="G753" s="2"/>
      <c r="H753" s="2"/>
    </row>
    <row r="754" spans="2:8">
      <c r="B754" s="2" t="s">
        <v>1203</v>
      </c>
      <c r="C754" s="2">
        <v>49</v>
      </c>
      <c r="D754" s="2" t="s">
        <v>455</v>
      </c>
      <c r="E754" s="2"/>
      <c r="F754" s="2"/>
      <c r="G754" s="2"/>
      <c r="H754" s="2"/>
    </row>
    <row r="755" spans="2:8">
      <c r="B755" s="2" t="s">
        <v>1204</v>
      </c>
      <c r="C755" s="2">
        <v>42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42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39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43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47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44</v>
      </c>
      <c r="D760" s="2" t="s">
        <v>455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455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455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455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455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455</v>
      </c>
      <c r="E768" s="2"/>
      <c r="F768" s="2"/>
      <c r="G768" s="2"/>
      <c r="H768" s="2"/>
    </row>
    <row r="769" spans="2:8">
      <c r="B769" s="2" t="s">
        <v>1218</v>
      </c>
      <c r="C769" s="2">
        <v>55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40</v>
      </c>
      <c r="D770" s="2" t="s">
        <v>455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455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455</v>
      </c>
      <c r="E772" s="2"/>
      <c r="F772" s="2"/>
      <c r="G772" s="2"/>
      <c r="H772" s="2"/>
    </row>
    <row r="773" spans="2:8">
      <c r="B773" s="2" t="s">
        <v>1222</v>
      </c>
      <c r="C773" s="2">
        <v>22</v>
      </c>
      <c r="D773" s="2" t="s">
        <v>455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455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455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455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455</v>
      </c>
      <c r="E777" s="2"/>
      <c r="F777" s="2"/>
      <c r="G777" s="2"/>
      <c r="H777" s="2"/>
    </row>
    <row r="778" spans="2:8">
      <c r="B778" s="2" t="s">
        <v>1227</v>
      </c>
      <c r="C778" s="2">
        <v>44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39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46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45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42</v>
      </c>
      <c r="D782" s="2" t="s">
        <v>455</v>
      </c>
      <c r="E782" s="2"/>
      <c r="F782" s="2"/>
      <c r="G782" s="2"/>
      <c r="H782" s="2"/>
    </row>
    <row r="783" spans="2:8">
      <c r="B783" s="2" t="s">
        <v>1232</v>
      </c>
      <c r="C783" s="2">
        <v>46</v>
      </c>
      <c r="D783" s="2" t="s">
        <v>455</v>
      </c>
      <c r="E783" s="2"/>
      <c r="F783" s="2"/>
      <c r="G783" s="2"/>
      <c r="H783" s="2"/>
    </row>
    <row r="784" spans="2:8">
      <c r="B784" s="2" t="s">
        <v>1233</v>
      </c>
      <c r="C784" s="2">
        <v>49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48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47</v>
      </c>
      <c r="D786" s="2" t="s">
        <v>455</v>
      </c>
      <c r="E786" s="2"/>
      <c r="F786" s="2"/>
      <c r="G786" s="2"/>
      <c r="H786" s="2"/>
    </row>
    <row r="787" spans="2:8">
      <c r="B787" s="2" t="s">
        <v>1236</v>
      </c>
      <c r="C787" s="2">
        <v>49</v>
      </c>
      <c r="D787" s="2" t="s">
        <v>455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455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455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455</v>
      </c>
      <c r="E790" s="2"/>
      <c r="F790" s="2"/>
      <c r="G790" s="2"/>
      <c r="H790" s="2"/>
    </row>
    <row r="791" spans="2:8">
      <c r="B791" s="2" t="s">
        <v>1240</v>
      </c>
      <c r="C791" s="2">
        <v>51</v>
      </c>
      <c r="D791" s="2" t="s">
        <v>455</v>
      </c>
      <c r="E791" s="2"/>
      <c r="F791" s="2"/>
      <c r="G791" s="2"/>
      <c r="H791" s="2"/>
    </row>
    <row r="792" spans="2:8">
      <c r="B792" s="2" t="s">
        <v>1241</v>
      </c>
      <c r="C792" s="2">
        <v>53</v>
      </c>
      <c r="D792" s="2" t="s">
        <v>455</v>
      </c>
      <c r="E792" s="2"/>
      <c r="F792" s="2"/>
      <c r="G792" s="2"/>
      <c r="H792" s="2"/>
    </row>
    <row r="793" spans="2:8">
      <c r="B793" s="2" t="s">
        <v>1242</v>
      </c>
      <c r="C793" s="2">
        <v>44</v>
      </c>
      <c r="D793" s="2" t="s">
        <v>455</v>
      </c>
      <c r="E793" s="2"/>
      <c r="F793" s="2"/>
      <c r="G793" s="2"/>
      <c r="H793" s="2"/>
    </row>
    <row r="794" spans="2:8">
      <c r="B794" s="2" t="s">
        <v>1243</v>
      </c>
      <c r="C794" s="2">
        <v>43</v>
      </c>
      <c r="D794" s="2" t="s">
        <v>455</v>
      </c>
      <c r="E794" s="2"/>
      <c r="F794" s="2"/>
      <c r="G794" s="2"/>
      <c r="H794" s="2"/>
    </row>
    <row r="795" spans="2:8">
      <c r="B795" s="2" t="s">
        <v>1244</v>
      </c>
      <c r="C795" s="2">
        <v>48</v>
      </c>
      <c r="D795" s="2" t="s">
        <v>455</v>
      </c>
      <c r="E795" s="2"/>
      <c r="F795" s="2"/>
      <c r="G795" s="2"/>
      <c r="H795" s="2"/>
    </row>
    <row r="796" spans="2:8">
      <c r="B796" s="2" t="s">
        <v>1245</v>
      </c>
      <c r="C796" s="2">
        <v>46</v>
      </c>
      <c r="D796" s="2" t="s">
        <v>455</v>
      </c>
      <c r="E796" s="2"/>
      <c r="F796" s="2"/>
      <c r="G796" s="2"/>
      <c r="H796" s="2"/>
    </row>
    <row r="797" spans="2:8">
      <c r="B797" s="2" t="s">
        <v>1246</v>
      </c>
      <c r="C797" s="2">
        <v>41</v>
      </c>
      <c r="D797" s="2" t="s">
        <v>455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455</v>
      </c>
      <c r="E798" s="2"/>
      <c r="F798" s="2"/>
      <c r="G798" s="2"/>
      <c r="H798" s="2"/>
    </row>
    <row r="799" spans="2:8">
      <c r="B799" s="2" t="s">
        <v>1248</v>
      </c>
      <c r="C799" s="2">
        <v>23</v>
      </c>
      <c r="D799" s="2" t="s">
        <v>455</v>
      </c>
      <c r="E799" s="2"/>
      <c r="F799" s="2"/>
      <c r="G799" s="2"/>
      <c r="H799" s="2"/>
    </row>
    <row r="800" spans="2:8">
      <c r="B800" s="2" t="s">
        <v>1249</v>
      </c>
      <c r="C800" s="2">
        <v>55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455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455</v>
      </c>
      <c r="E802" s="2"/>
      <c r="F802" s="2"/>
      <c r="G802" s="2"/>
      <c r="H802" s="2"/>
    </row>
    <row r="803" spans="2:8">
      <c r="B803" s="2" t="s">
        <v>1252</v>
      </c>
      <c r="C803" s="2">
        <v>35</v>
      </c>
      <c r="D803" s="2" t="s">
        <v>455</v>
      </c>
      <c r="E803" s="2"/>
      <c r="F803" s="2"/>
      <c r="G803" s="2"/>
      <c r="H803" s="2"/>
    </row>
    <row r="804" spans="2:8">
      <c r="B804" s="2" t="s">
        <v>1253</v>
      </c>
      <c r="C804" s="2">
        <v>22</v>
      </c>
      <c r="D804" s="2" t="s">
        <v>455</v>
      </c>
      <c r="E804" s="2"/>
      <c r="F804" s="2"/>
      <c r="G804" s="2"/>
      <c r="H804" s="2"/>
    </row>
    <row r="805" spans="2:8">
      <c r="B805" s="2" t="s">
        <v>1254</v>
      </c>
      <c r="C805" s="2">
        <v>15</v>
      </c>
      <c r="D805" s="2" t="s">
        <v>455</v>
      </c>
      <c r="E805" s="2"/>
      <c r="F805" s="2"/>
      <c r="G805" s="2"/>
      <c r="H805" s="2"/>
    </row>
    <row r="806" spans="2:8">
      <c r="B806" s="2" t="s">
        <v>1255</v>
      </c>
      <c r="C806" s="2">
        <v>19</v>
      </c>
      <c r="D806" s="2" t="s">
        <v>455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455</v>
      </c>
      <c r="E807" s="2"/>
      <c r="F807" s="2"/>
      <c r="G807" s="2"/>
      <c r="H807" s="2"/>
    </row>
    <row r="808" spans="2:8">
      <c r="B808" s="2" t="s">
        <v>1257</v>
      </c>
      <c r="C808" s="2">
        <v>54</v>
      </c>
      <c r="D808" s="2" t="s">
        <v>455</v>
      </c>
      <c r="E808" s="2"/>
      <c r="F808" s="2"/>
      <c r="G808" s="2"/>
      <c r="H808" s="2"/>
    </row>
    <row r="809" spans="2:8">
      <c r="B809" s="2" t="s">
        <v>1258</v>
      </c>
      <c r="C809" s="2">
        <v>59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46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48</v>
      </c>
      <c r="D811" s="2" t="s">
        <v>455</v>
      </c>
      <c r="E811" s="2"/>
      <c r="F811" s="2"/>
      <c r="G811" s="2"/>
      <c r="H811" s="2"/>
    </row>
    <row r="812" spans="2:8">
      <c r="B812" s="2" t="s">
        <v>1261</v>
      </c>
      <c r="C812" s="2">
        <v>33</v>
      </c>
      <c r="D812" s="2" t="s">
        <v>455</v>
      </c>
      <c r="E812" s="2"/>
      <c r="F812" s="2"/>
      <c r="G812" s="2"/>
      <c r="H812" s="2"/>
    </row>
    <row r="813" spans="2:8">
      <c r="B813" s="2" t="s">
        <v>1262</v>
      </c>
      <c r="C813" s="2">
        <v>33</v>
      </c>
      <c r="D813" s="2" t="s">
        <v>455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455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455</v>
      </c>
      <c r="E815" s="2"/>
      <c r="F815" s="2"/>
      <c r="G815" s="2"/>
      <c r="H815" s="2"/>
    </row>
    <row r="816" spans="2:8">
      <c r="B816" s="2" t="s">
        <v>1265</v>
      </c>
      <c r="C816" s="2">
        <v>30</v>
      </c>
      <c r="D816" s="2" t="s">
        <v>455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455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48</v>
      </c>
      <c r="D822" s="2" t="s">
        <v>455</v>
      </c>
      <c r="E822" s="2"/>
      <c r="F822" s="2"/>
      <c r="G822" s="2"/>
      <c r="H822" s="2"/>
    </row>
    <row r="823" spans="2:8">
      <c r="B823" s="2" t="s">
        <v>1272</v>
      </c>
      <c r="C823" s="2">
        <v>50</v>
      </c>
      <c r="D823" s="2" t="s">
        <v>455</v>
      </c>
      <c r="E823" s="2"/>
      <c r="F823" s="2"/>
      <c r="G823" s="2"/>
      <c r="H823" s="2"/>
    </row>
    <row r="824" spans="2:8">
      <c r="B824" s="2" t="s">
        <v>1273</v>
      </c>
      <c r="C824" s="2">
        <v>40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47</v>
      </c>
      <c r="D825" s="2" t="s">
        <v>455</v>
      </c>
      <c r="E825" s="2"/>
      <c r="F825" s="2"/>
      <c r="G825" s="2"/>
      <c r="H825" s="2"/>
    </row>
    <row r="826" spans="2:8">
      <c r="B826" s="2" t="s">
        <v>1275</v>
      </c>
      <c r="C826" s="2">
        <v>51</v>
      </c>
      <c r="D826" s="2" t="s">
        <v>455</v>
      </c>
      <c r="E826" s="2"/>
      <c r="F826" s="2"/>
      <c r="G826" s="2"/>
      <c r="H826" s="2"/>
    </row>
    <row r="827" spans="2:8">
      <c r="B827" s="2" t="s">
        <v>1276</v>
      </c>
      <c r="C827" s="2">
        <v>80</v>
      </c>
      <c r="D827" s="2" t="s">
        <v>455</v>
      </c>
      <c r="E827" s="2"/>
      <c r="F827" s="2"/>
      <c r="G827" s="2"/>
      <c r="H827" s="2"/>
    </row>
    <row r="828" spans="2:8">
      <c r="B828" s="2" t="s">
        <v>1277</v>
      </c>
      <c r="C828" s="2">
        <v>51</v>
      </c>
      <c r="D828" s="2" t="s">
        <v>455</v>
      </c>
      <c r="E828" s="2"/>
      <c r="F828" s="2"/>
      <c r="G828" s="2"/>
      <c r="H828" s="2"/>
    </row>
    <row r="829" spans="2:8">
      <c r="B829" s="2" t="s">
        <v>1278</v>
      </c>
      <c r="C829" s="2">
        <v>42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45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37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48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51</v>
      </c>
      <c r="D836" s="2" t="s">
        <v>455</v>
      </c>
      <c r="E836" s="2"/>
      <c r="F836" s="2"/>
      <c r="G836" s="2"/>
      <c r="H836" s="2"/>
    </row>
    <row r="837" spans="2:8">
      <c r="B837" s="2" t="s">
        <v>1286</v>
      </c>
      <c r="C837" s="2">
        <v>45</v>
      </c>
      <c r="D837" s="2" t="s">
        <v>455</v>
      </c>
      <c r="E837" s="2"/>
      <c r="F837" s="2"/>
      <c r="G837" s="2"/>
      <c r="H837" s="2"/>
    </row>
    <row r="838" spans="2:8">
      <c r="B838" s="2" t="s">
        <v>1287</v>
      </c>
      <c r="C838" s="2">
        <v>49</v>
      </c>
      <c r="D838" s="2" t="s">
        <v>455</v>
      </c>
      <c r="E838" s="2"/>
      <c r="F838" s="2"/>
      <c r="G838" s="2"/>
      <c r="H838" s="2"/>
    </row>
    <row r="839" spans="2:8">
      <c r="B839" s="2" t="s">
        <v>1288</v>
      </c>
      <c r="C839" s="2">
        <v>47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43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44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42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42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455</v>
      </c>
      <c r="E844" s="2"/>
      <c r="F844" s="2"/>
      <c r="G844" s="2"/>
      <c r="H844" s="2"/>
    </row>
    <row r="845" spans="2:8">
      <c r="B845" s="2" t="s">
        <v>1294</v>
      </c>
      <c r="C845" s="2">
        <v>18</v>
      </c>
      <c r="D845" s="2" t="s">
        <v>455</v>
      </c>
      <c r="E845" s="2"/>
      <c r="F845" s="2"/>
      <c r="G845" s="2"/>
      <c r="H845" s="2"/>
    </row>
    <row r="846" spans="2:8">
      <c r="B846" s="2" t="s">
        <v>1295</v>
      </c>
      <c r="C846" s="2">
        <v>19</v>
      </c>
      <c r="D846" s="2" t="s">
        <v>455</v>
      </c>
      <c r="E846" s="2"/>
      <c r="F846" s="2"/>
      <c r="G846" s="2"/>
      <c r="H846" s="2"/>
    </row>
    <row r="847" spans="2:8">
      <c r="B847" s="2" t="s">
        <v>1296</v>
      </c>
      <c r="C847" s="2">
        <v>23</v>
      </c>
      <c r="D847" s="2" t="s">
        <v>455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455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455</v>
      </c>
      <c r="E849" s="2"/>
      <c r="F849" s="2"/>
      <c r="G849" s="2"/>
      <c r="H849" s="2"/>
    </row>
    <row r="850" spans="2:8">
      <c r="B850" s="2" t="s">
        <v>1299</v>
      </c>
      <c r="C850" s="2">
        <v>22</v>
      </c>
      <c r="D850" s="2" t="s">
        <v>455</v>
      </c>
      <c r="E850" s="2"/>
      <c r="F850" s="2"/>
      <c r="G850" s="2"/>
      <c r="H850" s="2"/>
    </row>
    <row r="851" spans="2:8">
      <c r="B851" s="2" t="s">
        <v>1300</v>
      </c>
      <c r="C851" s="2">
        <v>18</v>
      </c>
      <c r="D851" s="2" t="s">
        <v>455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455</v>
      </c>
      <c r="E852" s="2"/>
      <c r="F852" s="2"/>
      <c r="G852" s="2"/>
      <c r="H852" s="2"/>
    </row>
    <row r="853" spans="2:8">
      <c r="B853" s="2" t="s">
        <v>1302</v>
      </c>
      <c r="C853" s="2">
        <v>28</v>
      </c>
      <c r="D853" s="2" t="s">
        <v>455</v>
      </c>
      <c r="E853" s="2"/>
      <c r="F853" s="2"/>
      <c r="G853" s="2"/>
      <c r="H853" s="2"/>
    </row>
    <row r="854" spans="2:8">
      <c r="B854" s="2" t="s">
        <v>1303</v>
      </c>
      <c r="C854" s="2">
        <v>46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44</v>
      </c>
      <c r="D855" s="2" t="s">
        <v>455</v>
      </c>
      <c r="E855" s="2"/>
      <c r="F855" s="2"/>
      <c r="G855" s="2"/>
      <c r="H855" s="2"/>
    </row>
    <row r="856" spans="2:8">
      <c r="B856" s="2" t="s">
        <v>1305</v>
      </c>
      <c r="C856" s="2">
        <v>47</v>
      </c>
      <c r="D856" s="2" t="s">
        <v>455</v>
      </c>
      <c r="E856" s="2"/>
      <c r="F856" s="2"/>
      <c r="G856" s="2"/>
      <c r="H856" s="2"/>
    </row>
    <row r="857" spans="2:8">
      <c r="B857" s="2" t="s">
        <v>1306</v>
      </c>
      <c r="C857" s="2">
        <v>43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46</v>
      </c>
      <c r="D858" s="2" t="s">
        <v>455</v>
      </c>
      <c r="E858" s="2"/>
      <c r="F858" s="2"/>
      <c r="G858" s="2"/>
      <c r="H858" s="2"/>
    </row>
    <row r="859" spans="2:8">
      <c r="B859" s="2" t="s">
        <v>1308</v>
      </c>
      <c r="C859" s="2">
        <v>48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41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39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46</v>
      </c>
      <c r="D863" s="2" t="s">
        <v>455</v>
      </c>
      <c r="E863" s="2"/>
      <c r="F863" s="2"/>
      <c r="G863" s="2"/>
      <c r="H863" s="2"/>
    </row>
    <row r="864" spans="2:8">
      <c r="B864" s="2" t="s">
        <v>1313</v>
      </c>
      <c r="C864" s="2">
        <v>42</v>
      </c>
      <c r="D864" s="2" t="s">
        <v>455</v>
      </c>
      <c r="E864" s="2"/>
      <c r="F864" s="2"/>
      <c r="G864" s="2"/>
      <c r="H864" s="2"/>
    </row>
    <row r="865" spans="2:8">
      <c r="B865" s="2" t="s">
        <v>1314</v>
      </c>
      <c r="C865" s="2">
        <v>49</v>
      </c>
      <c r="D865" s="2" t="s">
        <v>455</v>
      </c>
      <c r="E865" s="2"/>
      <c r="F865" s="2"/>
      <c r="G865" s="2"/>
      <c r="H865" s="2"/>
    </row>
    <row r="866" spans="2:8">
      <c r="B866" s="2" t="s">
        <v>1315</v>
      </c>
      <c r="C866" s="2">
        <v>54</v>
      </c>
      <c r="D866" s="2" t="s">
        <v>455</v>
      </c>
      <c r="E866" s="2"/>
      <c r="F866" s="2"/>
      <c r="G866" s="2"/>
      <c r="H866" s="2"/>
    </row>
    <row r="867" spans="2:8">
      <c r="B867" s="2" t="s">
        <v>1316</v>
      </c>
      <c r="C867" s="2">
        <v>53</v>
      </c>
      <c r="D867" s="2" t="s">
        <v>455</v>
      </c>
      <c r="E867" s="2"/>
      <c r="F867" s="2"/>
      <c r="G867" s="2"/>
      <c r="H867" s="2"/>
    </row>
    <row r="868" spans="2:8">
      <c r="B868" s="2" t="s">
        <v>1317</v>
      </c>
      <c r="C868" s="2">
        <v>55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54</v>
      </c>
      <c r="D869" s="2" t="s">
        <v>455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49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25</v>
      </c>
      <c r="D878" s="2" t="s">
        <v>455</v>
      </c>
      <c r="E878" s="2"/>
      <c r="F878" s="2"/>
      <c r="G878" s="2"/>
      <c r="H878" s="2"/>
    </row>
    <row r="879" spans="2:8">
      <c r="B879" s="2" t="s">
        <v>1328</v>
      </c>
      <c r="C879" s="2">
        <v>24</v>
      </c>
      <c r="D879" s="2" t="s">
        <v>455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455</v>
      </c>
      <c r="E880" s="2"/>
      <c r="F880" s="2"/>
      <c r="G880" s="2"/>
      <c r="H880" s="2"/>
    </row>
    <row r="881" spans="2:8">
      <c r="B881" s="2" t="s">
        <v>1330</v>
      </c>
      <c r="C881" s="2">
        <v>25</v>
      </c>
      <c r="D881" s="2" t="s">
        <v>455</v>
      </c>
      <c r="E881" s="2"/>
      <c r="F881" s="2"/>
      <c r="G881" s="2"/>
      <c r="H881" s="2"/>
    </row>
    <row r="882" spans="2:8">
      <c r="B882" s="2" t="s">
        <v>1331</v>
      </c>
      <c r="C882" s="2">
        <v>24</v>
      </c>
      <c r="D882" s="2" t="s">
        <v>455</v>
      </c>
      <c r="E882" s="2"/>
      <c r="F882" s="2"/>
      <c r="G882" s="2"/>
      <c r="H882" s="2"/>
    </row>
    <row r="883" spans="2:8">
      <c r="B883" s="2" t="s">
        <v>1332</v>
      </c>
      <c r="C883" s="2">
        <v>19</v>
      </c>
      <c r="D883" s="2" t="s">
        <v>455</v>
      </c>
      <c r="E883" s="2"/>
      <c r="F883" s="2"/>
      <c r="G883" s="2"/>
      <c r="H883" s="2"/>
    </row>
    <row r="884" spans="2:8">
      <c r="B884" s="2" t="s">
        <v>1333</v>
      </c>
      <c r="C884" s="2">
        <v>12</v>
      </c>
      <c r="D884" s="2" t="s">
        <v>455</v>
      </c>
      <c r="E884" s="2"/>
      <c r="F884" s="2"/>
      <c r="G884" s="2"/>
      <c r="H884" s="2"/>
    </row>
    <row r="885" spans="2:8">
      <c r="B885" s="2" t="s">
        <v>1334</v>
      </c>
      <c r="C885" s="2">
        <v>41</v>
      </c>
      <c r="D885" s="2" t="s">
        <v>455</v>
      </c>
      <c r="E885" s="2"/>
      <c r="F885" s="2"/>
      <c r="G885" s="2"/>
      <c r="H885" s="2"/>
    </row>
    <row r="886" spans="2:8">
      <c r="B886" s="2" t="s">
        <v>1335</v>
      </c>
      <c r="C886" s="2">
        <v>42</v>
      </c>
      <c r="D886" s="2" t="s">
        <v>455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455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34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132</v>
      </c>
      <c r="D890" s="2" t="s">
        <v>455</v>
      </c>
      <c r="E890" s="2"/>
      <c r="F890" s="2"/>
      <c r="G890" s="2"/>
      <c r="H890" s="2"/>
    </row>
    <row r="891" spans="2:8">
      <c r="B891" s="2" t="s">
        <v>1340</v>
      </c>
      <c r="C891" s="2">
        <v>46</v>
      </c>
      <c r="D891" s="2" t="s">
        <v>455</v>
      </c>
      <c r="E891" s="2"/>
      <c r="F891" s="2"/>
      <c r="G891" s="2"/>
      <c r="H891" s="2"/>
    </row>
    <row r="892" spans="2:8">
      <c r="B892" s="2" t="s">
        <v>1341</v>
      </c>
      <c r="C892" s="2">
        <v>46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49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40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30</v>
      </c>
      <c r="D895" s="2" t="s">
        <v>455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455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455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455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455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455</v>
      </c>
      <c r="E900" s="2"/>
      <c r="F900" s="2"/>
      <c r="G900" s="2"/>
      <c r="H900" s="2"/>
    </row>
    <row r="901" spans="2:8">
      <c r="B901" s="2" t="s">
        <v>1350</v>
      </c>
      <c r="C901" s="2">
        <v>45</v>
      </c>
      <c r="D901" s="2" t="s">
        <v>455</v>
      </c>
      <c r="E901" s="2"/>
      <c r="F901" s="2"/>
      <c r="G901" s="2"/>
      <c r="H901" s="2"/>
    </row>
    <row r="902" spans="2:8">
      <c r="B902" s="2" t="s">
        <v>1351</v>
      </c>
      <c r="C902" s="2">
        <v>49</v>
      </c>
      <c r="D902" s="2" t="s">
        <v>455</v>
      </c>
      <c r="E902" s="2"/>
      <c r="F902" s="2"/>
      <c r="G902" s="2"/>
      <c r="H902" s="2"/>
    </row>
    <row r="903" spans="2:8">
      <c r="B903" s="2" t="s">
        <v>1352</v>
      </c>
      <c r="C903" s="2">
        <v>18</v>
      </c>
      <c r="D903" s="2" t="s">
        <v>455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455</v>
      </c>
      <c r="E904" s="2"/>
      <c r="F904" s="2"/>
      <c r="G904" s="2"/>
      <c r="H904" s="2"/>
    </row>
    <row r="905" spans="2:8">
      <c r="B905" s="2" t="s">
        <v>1354</v>
      </c>
      <c r="C905" s="2">
        <v>49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455</v>
      </c>
      <c r="E906" s="2"/>
      <c r="F906" s="2"/>
      <c r="G906" s="2"/>
      <c r="H906" s="2"/>
    </row>
    <row r="907" spans="2:8">
      <c r="B907" s="2" t="s">
        <v>1356</v>
      </c>
      <c r="C907" s="2">
        <v>51</v>
      </c>
      <c r="D907" s="2" t="s">
        <v>455</v>
      </c>
      <c r="E907" s="2"/>
      <c r="F907" s="2"/>
      <c r="G907" s="2"/>
      <c r="H907" s="2"/>
    </row>
    <row r="908" spans="2:8">
      <c r="B908" s="2" t="s">
        <v>1357</v>
      </c>
      <c r="C908" s="2">
        <v>47</v>
      </c>
      <c r="D908" s="2" t="s">
        <v>455</v>
      </c>
      <c r="E908" s="2"/>
      <c r="F908" s="2"/>
      <c r="G908" s="2"/>
      <c r="H908" s="2"/>
    </row>
    <row r="909" spans="2:8">
      <c r="B909" s="2" t="s">
        <v>1358</v>
      </c>
      <c r="C909" s="2">
        <v>55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38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34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58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45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46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42</v>
      </c>
      <c r="D917" s="2" t="s">
        <v>455</v>
      </c>
      <c r="E917" s="2"/>
      <c r="F917" s="2"/>
      <c r="G917" s="2"/>
      <c r="H917" s="2"/>
    </row>
    <row r="918" spans="2:8">
      <c r="B918" s="2" t="s">
        <v>1367</v>
      </c>
      <c r="C918" s="2">
        <v>42</v>
      </c>
      <c r="D918" s="2" t="s">
        <v>455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455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455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455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455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455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455</v>
      </c>
      <c r="E924" s="2"/>
      <c r="F924" s="2"/>
      <c r="G924" s="2"/>
      <c r="H924" s="2"/>
    </row>
    <row r="925" spans="2:8">
      <c r="B925" s="2" t="s">
        <v>1374</v>
      </c>
      <c r="C925" s="2">
        <v>55</v>
      </c>
      <c r="D925" s="2" t="s">
        <v>455</v>
      </c>
      <c r="E925" s="2"/>
      <c r="F925" s="2"/>
      <c r="G925" s="2"/>
      <c r="H925" s="2"/>
    </row>
    <row r="926" spans="2:8">
      <c r="B926" s="2" t="s">
        <v>1375</v>
      </c>
      <c r="C926" s="2">
        <v>52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55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39</v>
      </c>
      <c r="D928" s="2" t="s">
        <v>455</v>
      </c>
      <c r="E928" s="2"/>
      <c r="F928" s="2"/>
      <c r="G928" s="2"/>
      <c r="H928" s="2"/>
    </row>
    <row r="929" spans="2:8">
      <c r="B929" s="2" t="s">
        <v>1378</v>
      </c>
      <c r="C929" s="2">
        <v>44</v>
      </c>
      <c r="D929" s="2" t="s">
        <v>455</v>
      </c>
      <c r="E929" s="2"/>
      <c r="F929" s="2"/>
      <c r="G929" s="2"/>
      <c r="H929" s="2"/>
    </row>
    <row r="930" spans="2:8">
      <c r="B930" s="2" t="s">
        <v>1379</v>
      </c>
      <c r="C930" s="2">
        <v>46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51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52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49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46</v>
      </c>
      <c r="D934" s="2" t="s">
        <v>455</v>
      </c>
      <c r="E934" s="2"/>
      <c r="F934" s="2"/>
      <c r="G934" s="2"/>
      <c r="H934" s="2"/>
    </row>
    <row r="935" spans="2:8">
      <c r="B935" s="2" t="s">
        <v>1384</v>
      </c>
      <c r="C935" s="2">
        <v>50</v>
      </c>
      <c r="D935" s="2" t="s">
        <v>455</v>
      </c>
      <c r="E935" s="2"/>
      <c r="F935" s="2"/>
      <c r="G935" s="2"/>
      <c r="H935" s="2"/>
    </row>
    <row r="936" spans="2:8">
      <c r="B936" s="2" t="s">
        <v>1385</v>
      </c>
      <c r="C936" s="2">
        <v>41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43</v>
      </c>
      <c r="D937" s="2" t="s">
        <v>455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455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455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455</v>
      </c>
      <c r="E940" s="2"/>
      <c r="F940" s="2"/>
      <c r="G940" s="2"/>
      <c r="H940" s="2"/>
    </row>
    <row r="941" spans="2:8">
      <c r="B941" s="2" t="s">
        <v>1390</v>
      </c>
      <c r="C941" s="2">
        <v>44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48</v>
      </c>
      <c r="D942" s="2" t="s">
        <v>455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455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36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455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455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455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455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455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455</v>
      </c>
      <c r="E953" s="2"/>
      <c r="F953" s="2"/>
      <c r="G953" s="2"/>
      <c r="H953" s="2"/>
    </row>
    <row r="954" spans="2:8">
      <c r="B954" s="2" t="s">
        <v>1403</v>
      </c>
      <c r="C954" s="2">
        <v>15</v>
      </c>
      <c r="D954" s="2" t="s">
        <v>455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455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455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36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36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41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40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38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50</v>
      </c>
      <c r="D970" s="2" t="s">
        <v>455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455</v>
      </c>
      <c r="E971" s="2"/>
      <c r="F971" s="2"/>
      <c r="G971" s="2"/>
      <c r="H971" s="2"/>
    </row>
    <row r="972" spans="2:8">
      <c r="B972" s="2" t="s">
        <v>1421</v>
      </c>
      <c r="C972" s="2">
        <v>29</v>
      </c>
      <c r="D972" s="2" t="s">
        <v>455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455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455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455</v>
      </c>
      <c r="E975" s="2"/>
      <c r="F975" s="2"/>
      <c r="G975" s="2"/>
      <c r="H975" s="2"/>
    </row>
    <row r="976" spans="2:8">
      <c r="B976" s="2" t="s">
        <v>1425</v>
      </c>
      <c r="C976" s="2">
        <v>23</v>
      </c>
      <c r="D976" s="2" t="s">
        <v>455</v>
      </c>
      <c r="E976" s="2"/>
      <c r="F976" s="2"/>
      <c r="G976" s="2"/>
      <c r="H976" s="2"/>
    </row>
    <row r="977" spans="2:8">
      <c r="B977" s="2" t="s">
        <v>1426</v>
      </c>
      <c r="C977" s="2">
        <v>15</v>
      </c>
      <c r="D977" s="2" t="s">
        <v>455</v>
      </c>
      <c r="E977" s="2"/>
      <c r="F977" s="2"/>
      <c r="G977" s="2"/>
      <c r="H977" s="2"/>
    </row>
    <row r="978" spans="2:8">
      <c r="B978" s="2" t="s">
        <v>1427</v>
      </c>
      <c r="C978" s="2">
        <v>44</v>
      </c>
      <c r="D978" s="2" t="s">
        <v>455</v>
      </c>
      <c r="E978" s="2"/>
      <c r="F978" s="2"/>
      <c r="G978" s="2"/>
      <c r="H978" s="2"/>
    </row>
    <row r="979" spans="2:8">
      <c r="B979" s="2" t="s">
        <v>1428</v>
      </c>
      <c r="C979" s="2">
        <v>44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46</v>
      </c>
      <c r="D980" s="2" t="s">
        <v>455</v>
      </c>
      <c r="E980" s="2"/>
      <c r="F980" s="2"/>
      <c r="G980" s="2"/>
      <c r="H980" s="2"/>
    </row>
    <row r="981" spans="2:8">
      <c r="B981" s="2" t="s">
        <v>1430</v>
      </c>
      <c r="C981" s="2">
        <v>44</v>
      </c>
      <c r="D981" s="2" t="s">
        <v>455</v>
      </c>
      <c r="E981" s="2"/>
      <c r="F981" s="2"/>
      <c r="G981" s="2"/>
      <c r="H981" s="2"/>
    </row>
    <row r="982" spans="2:8">
      <c r="B982" s="2" t="s">
        <v>1431</v>
      </c>
      <c r="C982" s="2">
        <v>45</v>
      </c>
      <c r="D982" s="2" t="s">
        <v>455</v>
      </c>
      <c r="E982" s="2"/>
      <c r="F982" s="2"/>
      <c r="G982" s="2"/>
      <c r="H982" s="2"/>
    </row>
    <row r="983" spans="2:8">
      <c r="B983" s="2" t="s">
        <v>1432</v>
      </c>
      <c r="C983" s="2">
        <v>48</v>
      </c>
      <c r="D983" s="2" t="s">
        <v>455</v>
      </c>
      <c r="E983" s="2"/>
      <c r="F983" s="2"/>
      <c r="G983" s="2"/>
      <c r="H983" s="2"/>
    </row>
    <row r="984" spans="2:8">
      <c r="B984" s="2" t="s">
        <v>1433</v>
      </c>
      <c r="C984" s="2">
        <v>44</v>
      </c>
      <c r="D984" s="2" t="s">
        <v>455</v>
      </c>
      <c r="E984" s="2"/>
      <c r="F984" s="2"/>
      <c r="G984" s="2"/>
      <c r="H984" s="2"/>
    </row>
    <row r="985" spans="2:8">
      <c r="B985" s="2" t="s">
        <v>1434</v>
      </c>
      <c r="C985" s="2">
        <v>44</v>
      </c>
      <c r="D985" s="2" t="s">
        <v>455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455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455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455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455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455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455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37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24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455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455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455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455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455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455</v>
      </c>
      <c r="E1004" s="2"/>
      <c r="F1004" s="2"/>
      <c r="G1004" s="2"/>
      <c r="H1004" s="2"/>
    </row>
    <row r="1005" spans="2:8">
      <c r="B1005" s="2" t="s">
        <v>1454</v>
      </c>
      <c r="C1005" s="2">
        <v>16</v>
      </c>
      <c r="D1005" s="2" t="s">
        <v>455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455</v>
      </c>
      <c r="E1006" s="2"/>
      <c r="F1006" s="2"/>
      <c r="G1006" s="2"/>
      <c r="H1006" s="2"/>
    </row>
    <row r="1007" spans="2:8">
      <c r="B1007" s="2" t="s">
        <v>1456</v>
      </c>
      <c r="C1007" s="2">
        <v>44</v>
      </c>
      <c r="D1007" s="2" t="s">
        <v>455</v>
      </c>
      <c r="E1007" s="2"/>
      <c r="F1007" s="2"/>
      <c r="G1007" s="2"/>
      <c r="H1007" s="2"/>
    </row>
    <row r="1008" spans="2:8">
      <c r="B1008" s="2" t="s">
        <v>1457</v>
      </c>
      <c r="C1008" s="2">
        <v>48</v>
      </c>
      <c r="D1008" s="2" t="s">
        <v>455</v>
      </c>
      <c r="E1008" s="2"/>
      <c r="F1008" s="2"/>
      <c r="G1008" s="2"/>
      <c r="H1008" s="2"/>
    </row>
    <row r="1009" spans="2:8">
      <c r="B1009" s="2" t="s">
        <v>1458</v>
      </c>
      <c r="C1009" s="2">
        <v>43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38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41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45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53</v>
      </c>
      <c r="D1029" s="2" t="s">
        <v>455</v>
      </c>
      <c r="E1029" s="2"/>
      <c r="F1029" s="2"/>
      <c r="G1029" s="2"/>
      <c r="H1029" s="2"/>
    </row>
    <row r="1030" spans="2:8">
      <c r="B1030" s="2" t="s">
        <v>1479</v>
      </c>
      <c r="C1030" s="2">
        <v>50</v>
      </c>
      <c r="D1030" s="2" t="s">
        <v>455</v>
      </c>
      <c r="E1030" s="2"/>
      <c r="F1030" s="2"/>
      <c r="G1030" s="2"/>
      <c r="H1030" s="2"/>
    </row>
    <row r="1031" spans="2:8">
      <c r="B1031" s="2" t="s">
        <v>1480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40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50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39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49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455</v>
      </c>
      <c r="E1041" s="2"/>
      <c r="F1041" s="2"/>
      <c r="G1041" s="2"/>
      <c r="H1041" s="2"/>
    </row>
    <row r="1042" spans="2:8">
      <c r="B1042" s="2" t="s">
        <v>1491</v>
      </c>
      <c r="C1042" s="2">
        <v>47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55</v>
      </c>
      <c r="D1043" s="2" t="s">
        <v>455</v>
      </c>
      <c r="E1043" s="2"/>
      <c r="F1043" s="2"/>
      <c r="G1043" s="2"/>
      <c r="H1043" s="2"/>
    </row>
    <row r="1044" spans="2:8">
      <c r="B1044" s="2" t="s">
        <v>1493</v>
      </c>
      <c r="C1044" s="2">
        <v>38</v>
      </c>
      <c r="D1044" s="2" t="s">
        <v>455</v>
      </c>
      <c r="E1044" s="2"/>
      <c r="F1044" s="2"/>
      <c r="G1044" s="2"/>
      <c r="H1044" s="2"/>
    </row>
    <row r="1045" spans="2:8">
      <c r="B1045" s="2" t="s">
        <v>1494</v>
      </c>
      <c r="C1045" s="2">
        <v>37</v>
      </c>
      <c r="D1045" s="2" t="s">
        <v>455</v>
      </c>
      <c r="E1045" s="2"/>
      <c r="F1045" s="2"/>
      <c r="G1045" s="2"/>
      <c r="H1045" s="2"/>
    </row>
    <row r="1046" spans="2:8">
      <c r="B1046" s="2" t="s">
        <v>1495</v>
      </c>
      <c r="C1046" s="2">
        <v>37</v>
      </c>
      <c r="D1046" s="2" t="s">
        <v>455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455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455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455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455</v>
      </c>
      <c r="E1050" s="2"/>
      <c r="F1050" s="2"/>
      <c r="G1050" s="2"/>
      <c r="H1050" s="2"/>
    </row>
    <row r="1051" spans="2:8">
      <c r="B1051" s="2" t="s">
        <v>1500</v>
      </c>
      <c r="C1051" s="2">
        <v>41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42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49</v>
      </c>
      <c r="D1053" s="2" t="s">
        <v>455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20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52</v>
      </c>
      <c r="D1057" s="2" t="s">
        <v>455</v>
      </c>
      <c r="E1057" s="2"/>
      <c r="F1057" s="2"/>
      <c r="G1057" s="2"/>
      <c r="H1057" s="2"/>
    </row>
    <row r="1058" spans="2:8">
      <c r="B1058" s="2" t="s">
        <v>1507</v>
      </c>
      <c r="C1058" s="2">
        <v>50</v>
      </c>
      <c r="D1058" s="2" t="s">
        <v>455</v>
      </c>
      <c r="E1058" s="2"/>
      <c r="F1058" s="2"/>
      <c r="G1058" s="2"/>
      <c r="H1058" s="2"/>
    </row>
    <row r="1059" spans="2:8">
      <c r="B1059" s="2" t="s">
        <v>1508</v>
      </c>
      <c r="C1059" s="2">
        <v>17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20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22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17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11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48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49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48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43</v>
      </c>
      <c r="D1071" s="2" t="s">
        <v>455</v>
      </c>
      <c r="E1071" s="2"/>
      <c r="F1071" s="2"/>
      <c r="G1071" s="2"/>
      <c r="H1071" s="2"/>
    </row>
    <row r="1072" spans="2:8">
      <c r="B1072" s="2" t="s">
        <v>1521</v>
      </c>
      <c r="C1072" s="2">
        <v>45</v>
      </c>
      <c r="D1072" s="2" t="s">
        <v>455</v>
      </c>
      <c r="E1072" s="2"/>
      <c r="F1072" s="2"/>
      <c r="G1072" s="2"/>
      <c r="H1072" s="2"/>
    </row>
    <row r="1073" spans="2:8">
      <c r="B1073" s="2" t="s">
        <v>1522</v>
      </c>
      <c r="C1073" s="2">
        <v>50</v>
      </c>
      <c r="D1073" s="2" t="s">
        <v>455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455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455</v>
      </c>
      <c r="E1075" s="2"/>
      <c r="F1075" s="2"/>
      <c r="G1075" s="2"/>
      <c r="H1075" s="2"/>
    </row>
    <row r="1076" spans="2:8">
      <c r="B1076" s="2" t="s">
        <v>1525</v>
      </c>
      <c r="C1076" s="2">
        <v>32</v>
      </c>
      <c r="D1076" s="2" t="s">
        <v>455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455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455</v>
      </c>
      <c r="E1078" s="2"/>
      <c r="F1078" s="2"/>
      <c r="G1078" s="2"/>
      <c r="H1078" s="2"/>
    </row>
    <row r="1079" spans="2:8">
      <c r="B1079" s="2" t="s">
        <v>1528</v>
      </c>
      <c r="C1079" s="2">
        <v>17</v>
      </c>
      <c r="D1079" s="2" t="s">
        <v>455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24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46</v>
      </c>
      <c r="D1085" s="2" t="s">
        <v>455</v>
      </c>
      <c r="E1085" s="2"/>
      <c r="F1085" s="2"/>
      <c r="G1085" s="2"/>
      <c r="H1085" s="2"/>
    </row>
    <row r="1086" spans="2:8">
      <c r="B1086" s="2" t="s">
        <v>1535</v>
      </c>
      <c r="C1086" s="2">
        <v>45</v>
      </c>
      <c r="D1086" s="2" t="s">
        <v>455</v>
      </c>
      <c r="E1086" s="2"/>
      <c r="F1086" s="2"/>
      <c r="G1086" s="2"/>
      <c r="H1086" s="2"/>
    </row>
    <row r="1087" spans="2:8">
      <c r="B1087" s="2" t="s">
        <v>1536</v>
      </c>
      <c r="C1087" s="2">
        <v>44</v>
      </c>
      <c r="D1087" s="2" t="s">
        <v>455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455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455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455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455</v>
      </c>
      <c r="E1091" s="2"/>
      <c r="F1091" s="2"/>
      <c r="G1091" s="2"/>
      <c r="H1091" s="2"/>
    </row>
    <row r="1092" spans="2:8">
      <c r="B1092" s="2" t="s">
        <v>1541</v>
      </c>
      <c r="C1092" s="2">
        <v>19</v>
      </c>
      <c r="D1092" s="2" t="s">
        <v>455</v>
      </c>
      <c r="E1092" s="2"/>
      <c r="F1092" s="2"/>
      <c r="G1092" s="2"/>
      <c r="H1092" s="2"/>
    </row>
    <row r="1093" spans="2:8">
      <c r="B1093" s="2" t="s">
        <v>1542</v>
      </c>
      <c r="C1093" s="2">
        <v>15</v>
      </c>
      <c r="D1093" s="2" t="s">
        <v>455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455</v>
      </c>
      <c r="E1094" s="2"/>
      <c r="F1094" s="2"/>
      <c r="G1094" s="2"/>
      <c r="H1094" s="2"/>
    </row>
    <row r="1095" spans="2:8">
      <c r="B1095" s="2" t="s">
        <v>1544</v>
      </c>
      <c r="C1095" s="2">
        <v>54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55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52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40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42</v>
      </c>
      <c r="D1099" s="2" t="s">
        <v>455</v>
      </c>
      <c r="E1099" s="2"/>
      <c r="F1099" s="2"/>
      <c r="G1099" s="2"/>
      <c r="H1099" s="2"/>
    </row>
    <row r="1100" spans="2:8">
      <c r="B1100" s="2" t="s">
        <v>1549</v>
      </c>
      <c r="C1100" s="2">
        <v>37</v>
      </c>
      <c r="D1100" s="2" t="s">
        <v>455</v>
      </c>
      <c r="E1100" s="2"/>
      <c r="F1100" s="2"/>
      <c r="G1100" s="2"/>
      <c r="H1100" s="2"/>
    </row>
    <row r="1101" spans="2:8">
      <c r="B1101" s="2" t="s">
        <v>1550</v>
      </c>
      <c r="C1101" s="2">
        <v>44</v>
      </c>
      <c r="D1101" s="2" t="s">
        <v>455</v>
      </c>
      <c r="E1101" s="2"/>
      <c r="F1101" s="2"/>
      <c r="G1101" s="2"/>
      <c r="H1101" s="2"/>
    </row>
    <row r="1102" spans="2:8">
      <c r="B1102" s="2" t="s">
        <v>1551</v>
      </c>
      <c r="C1102" s="2">
        <v>47</v>
      </c>
      <c r="D1102" s="2" t="s">
        <v>455</v>
      </c>
      <c r="E1102" s="2"/>
      <c r="F1102" s="2"/>
      <c r="G1102" s="2"/>
      <c r="H1102" s="2"/>
    </row>
    <row r="1103" spans="2:8">
      <c r="B1103" s="2" t="s">
        <v>1552</v>
      </c>
      <c r="C1103" s="2">
        <v>36</v>
      </c>
      <c r="D1103" s="2" t="s">
        <v>455</v>
      </c>
      <c r="E1103" s="2"/>
      <c r="F1103" s="2"/>
      <c r="G1103" s="2"/>
      <c r="H1103" s="2"/>
    </row>
    <row r="1104" spans="2:8">
      <c r="B1104" s="2" t="s">
        <v>1553</v>
      </c>
      <c r="C1104" s="2">
        <v>35</v>
      </c>
      <c r="D1104" s="2" t="s">
        <v>455</v>
      </c>
      <c r="E1104" s="2"/>
      <c r="F1104" s="2"/>
      <c r="G1104" s="2"/>
      <c r="H1104" s="2"/>
    </row>
    <row r="1105" spans="2:8">
      <c r="B1105" s="2" t="s">
        <v>1554</v>
      </c>
      <c r="C1105" s="2">
        <v>53</v>
      </c>
      <c r="D1105" s="2" t="s">
        <v>455</v>
      </c>
      <c r="E1105" s="2"/>
      <c r="F1105" s="2"/>
      <c r="G1105" s="2"/>
      <c r="H1105" s="2"/>
    </row>
    <row r="1106" spans="2:8">
      <c r="B1106" s="2" t="s">
        <v>1555</v>
      </c>
      <c r="C1106" s="2">
        <v>47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45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48</v>
      </c>
      <c r="D1108" s="2" t="s">
        <v>455</v>
      </c>
      <c r="E1108" s="2"/>
      <c r="F1108" s="2"/>
      <c r="G1108" s="2"/>
      <c r="H1108" s="2"/>
    </row>
    <row r="1109" spans="2:8">
      <c r="B1109" s="2" t="s">
        <v>1558</v>
      </c>
      <c r="C1109" s="2">
        <v>52</v>
      </c>
      <c r="D1109" s="2" t="s">
        <v>455</v>
      </c>
      <c r="E1109" s="2"/>
      <c r="F1109" s="2"/>
      <c r="G1109" s="2"/>
      <c r="H1109" s="2"/>
    </row>
    <row r="1110" spans="2:8">
      <c r="B1110" s="2" t="s">
        <v>1559</v>
      </c>
      <c r="C1110" s="2">
        <v>46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48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51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49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48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48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455</v>
      </c>
      <c r="E1116" s="2"/>
      <c r="F1116" s="2"/>
      <c r="G1116" s="2"/>
      <c r="H1116" s="2"/>
    </row>
    <row r="1117" spans="2:8">
      <c r="B1117" s="2" t="s">
        <v>1566</v>
      </c>
      <c r="C1117" s="2">
        <v>18</v>
      </c>
      <c r="D1117" s="2" t="s">
        <v>455</v>
      </c>
      <c r="E1117" s="2"/>
      <c r="F1117" s="2"/>
      <c r="G1117" s="2"/>
      <c r="H1117" s="2"/>
    </row>
    <row r="1118" spans="2:8">
      <c r="B1118" s="2" t="s">
        <v>1567</v>
      </c>
      <c r="C1118" s="2">
        <v>20</v>
      </c>
      <c r="D1118" s="2" t="s">
        <v>455</v>
      </c>
      <c r="E1118" s="2"/>
      <c r="F1118" s="2"/>
      <c r="G1118" s="2"/>
      <c r="H1118" s="2"/>
    </row>
    <row r="1119" spans="2:8">
      <c r="B1119" s="2" t="s">
        <v>1568</v>
      </c>
      <c r="C1119" s="2">
        <v>23</v>
      </c>
      <c r="D1119" s="2" t="s">
        <v>455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455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455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455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455</v>
      </c>
      <c r="E1123" s="2"/>
      <c r="F1123" s="2"/>
      <c r="G1123" s="2"/>
      <c r="H1123" s="2"/>
    </row>
    <row r="1124" spans="2:8">
      <c r="B1124" s="2" t="s">
        <v>1573</v>
      </c>
      <c r="C1124" s="2">
        <v>38</v>
      </c>
      <c r="D1124" s="2" t="s">
        <v>455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455</v>
      </c>
      <c r="E1125" s="2"/>
      <c r="F1125" s="2"/>
      <c r="G1125" s="2"/>
      <c r="H1125" s="2"/>
    </row>
    <row r="1126" spans="2:8">
      <c r="B1126" s="2" t="s">
        <v>1575</v>
      </c>
      <c r="C1126" s="2">
        <v>40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48</v>
      </c>
      <c r="D1132" s="2" t="s">
        <v>455</v>
      </c>
      <c r="E1132" s="2"/>
      <c r="F1132" s="2"/>
      <c r="G1132" s="2"/>
      <c r="H1132" s="2"/>
    </row>
    <row r="1133" spans="2:8">
      <c r="B1133" s="2" t="s">
        <v>1582</v>
      </c>
      <c r="C1133" s="2">
        <v>54</v>
      </c>
      <c r="D1133" s="2" t="s">
        <v>455</v>
      </c>
      <c r="E1133" s="2"/>
      <c r="F1133" s="2"/>
      <c r="G1133" s="2"/>
      <c r="H1133" s="2"/>
    </row>
    <row r="1134" spans="2:8">
      <c r="B1134" s="2" t="s">
        <v>1583</v>
      </c>
      <c r="C1134" s="2">
        <v>54</v>
      </c>
      <c r="D1134" s="2" t="s">
        <v>455</v>
      </c>
      <c r="E1134" s="2"/>
      <c r="F1134" s="2"/>
      <c r="G1134" s="2"/>
      <c r="H1134" s="2"/>
    </row>
    <row r="1135" spans="2:8">
      <c r="B1135" s="2" t="s">
        <v>1584</v>
      </c>
      <c r="C1135" s="2">
        <v>41</v>
      </c>
      <c r="D1135" s="2" t="s">
        <v>455</v>
      </c>
      <c r="E1135" s="2"/>
      <c r="F1135" s="2"/>
      <c r="G1135" s="2"/>
      <c r="H1135" s="2"/>
    </row>
    <row r="1136" spans="2:8">
      <c r="B1136" s="2" t="s">
        <v>1585</v>
      </c>
      <c r="C1136" s="2">
        <v>45</v>
      </c>
      <c r="D1136" s="2" t="s">
        <v>455</v>
      </c>
      <c r="E1136" s="2"/>
      <c r="F1136" s="2"/>
      <c r="G1136" s="2"/>
      <c r="H1136" s="2"/>
    </row>
    <row r="1137" spans="2:8">
      <c r="B1137" s="2" t="s">
        <v>1586</v>
      </c>
      <c r="C1137" s="2">
        <v>45</v>
      </c>
      <c r="D1137" s="2" t="s">
        <v>455</v>
      </c>
      <c r="E1137" s="2"/>
      <c r="F1137" s="2"/>
      <c r="G1137" s="2"/>
      <c r="H1137" s="2"/>
    </row>
    <row r="1138" spans="2:8">
      <c r="B1138" s="2" t="s">
        <v>1587</v>
      </c>
      <c r="C1138" s="2">
        <v>49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50</v>
      </c>
      <c r="D1139" s="2" t="s">
        <v>455</v>
      </c>
      <c r="E1139" s="2"/>
      <c r="F1139" s="2"/>
      <c r="G1139" s="2"/>
      <c r="H1139" s="2"/>
    </row>
    <row r="1140" spans="2:8">
      <c r="B1140" s="2" t="s">
        <v>1589</v>
      </c>
      <c r="C1140" s="2">
        <v>50</v>
      </c>
      <c r="D1140" s="2" t="s">
        <v>455</v>
      </c>
      <c r="E1140" s="2"/>
      <c r="F1140" s="2"/>
      <c r="G1140" s="2"/>
      <c r="H1140" s="2"/>
    </row>
    <row r="1141" spans="2:8">
      <c r="B1141" s="2" t="s">
        <v>1590</v>
      </c>
      <c r="C1141" s="2">
        <v>60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40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33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51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49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45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50</v>
      </c>
      <c r="D1148" s="2" t="s">
        <v>455</v>
      </c>
      <c r="E1148" s="2"/>
      <c r="F1148" s="2"/>
      <c r="G1148" s="2"/>
      <c r="H1148" s="2"/>
    </row>
    <row r="1149" spans="2:8">
      <c r="B1149" s="2" t="s">
        <v>1598</v>
      </c>
      <c r="C1149" s="2">
        <v>41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45</v>
      </c>
      <c r="D1150" s="2" t="s">
        <v>455</v>
      </c>
      <c r="E1150" s="2"/>
      <c r="F1150" s="2"/>
      <c r="G1150" s="2"/>
      <c r="H1150" s="2"/>
    </row>
    <row r="1151" spans="2:8">
      <c r="B1151" s="2" t="s">
        <v>1600</v>
      </c>
      <c r="C1151" s="2">
        <v>43</v>
      </c>
      <c r="D1151" s="2" t="s">
        <v>455</v>
      </c>
      <c r="E1151" s="2"/>
      <c r="F1151" s="2"/>
      <c r="G1151" s="2"/>
      <c r="H1151" s="2"/>
    </row>
    <row r="1152" spans="2:8">
      <c r="B1152" s="2" t="s">
        <v>1601</v>
      </c>
      <c r="C1152" s="2">
        <v>43</v>
      </c>
      <c r="D1152" s="2" t="s">
        <v>455</v>
      </c>
      <c r="E1152" s="2"/>
      <c r="F1152" s="2"/>
      <c r="G1152" s="2"/>
      <c r="H1152" s="2"/>
    </row>
    <row r="1153" spans="2:8">
      <c r="B1153" s="2" t="s">
        <v>1602</v>
      </c>
      <c r="C1153" s="2">
        <v>40</v>
      </c>
      <c r="D1153" s="2" t="s">
        <v>455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455</v>
      </c>
      <c r="E1154" s="2"/>
      <c r="F1154" s="2"/>
      <c r="G1154" s="2"/>
      <c r="H1154" s="2"/>
    </row>
    <row r="1155" spans="2:8">
      <c r="B1155" s="2" t="s">
        <v>1604</v>
      </c>
      <c r="C1155" s="2">
        <v>50</v>
      </c>
      <c r="D1155" s="2" t="s">
        <v>455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455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455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455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455</v>
      </c>
      <c r="E1159" s="2"/>
      <c r="F1159" s="2"/>
      <c r="G1159" s="2"/>
      <c r="H1159" s="2"/>
    </row>
    <row r="1160" spans="2:8">
      <c r="B1160" s="2" t="s">
        <v>1609</v>
      </c>
      <c r="C1160" s="2">
        <v>25</v>
      </c>
      <c r="D1160" s="2" t="s">
        <v>455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455</v>
      </c>
      <c r="E1161" s="2"/>
      <c r="F1161" s="2"/>
      <c r="G1161" s="2"/>
      <c r="H1161" s="2"/>
    </row>
    <row r="1162" spans="2:8">
      <c r="B1162" s="2" t="s">
        <v>1611</v>
      </c>
      <c r="C1162" s="2">
        <v>44</v>
      </c>
      <c r="D1162" s="2" t="s">
        <v>455</v>
      </c>
      <c r="E1162" s="2"/>
      <c r="F1162" s="2"/>
      <c r="G1162" s="2"/>
      <c r="H1162" s="2"/>
    </row>
    <row r="1163" spans="2:8">
      <c r="B1163" s="2" t="s">
        <v>1612</v>
      </c>
      <c r="C1163" s="2">
        <v>14</v>
      </c>
      <c r="D1163" s="2" t="s">
        <v>455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455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455</v>
      </c>
      <c r="E1165" s="2"/>
      <c r="F1165" s="2"/>
      <c r="G1165" s="2"/>
      <c r="H1165" s="2"/>
    </row>
    <row r="1166" spans="2:8">
      <c r="B1166" s="2" t="s">
        <v>1615</v>
      </c>
      <c r="C1166" s="2">
        <v>56</v>
      </c>
      <c r="D1166" s="2" t="s">
        <v>455</v>
      </c>
      <c r="E1166" s="2"/>
      <c r="F1166" s="2"/>
      <c r="G1166" s="2"/>
      <c r="H1166" s="2"/>
    </row>
    <row r="1167" spans="2:8">
      <c r="B1167" s="2" t="s">
        <v>1616</v>
      </c>
      <c r="C1167" s="2">
        <v>56</v>
      </c>
      <c r="D1167" s="2" t="s">
        <v>455</v>
      </c>
      <c r="E1167" s="2"/>
      <c r="F1167" s="2"/>
      <c r="G1167" s="2"/>
      <c r="H1167" s="2"/>
    </row>
    <row r="1168" spans="2:8">
      <c r="B1168" s="2" t="s">
        <v>1617</v>
      </c>
      <c r="C1168" s="2">
        <v>53</v>
      </c>
      <c r="D1168" s="2" t="s">
        <v>455</v>
      </c>
      <c r="E1168" s="2"/>
      <c r="F1168" s="2"/>
      <c r="G1168" s="2"/>
      <c r="H1168" s="2"/>
    </row>
    <row r="1169" spans="2:8">
      <c r="B1169" s="2" t="s">
        <v>1618</v>
      </c>
      <c r="C1169" s="2">
        <v>52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52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39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50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47</v>
      </c>
      <c r="D1174" s="2" t="s">
        <v>455</v>
      </c>
      <c r="E1174" s="2"/>
      <c r="F1174" s="2"/>
      <c r="G1174" s="2"/>
      <c r="H1174" s="2"/>
    </row>
    <row r="1175" spans="2:8">
      <c r="B1175" s="2" t="s">
        <v>1624</v>
      </c>
      <c r="C1175" s="2">
        <v>51</v>
      </c>
      <c r="D1175" s="2" t="s">
        <v>455</v>
      </c>
      <c r="E1175" s="2"/>
      <c r="F1175" s="2"/>
      <c r="G1175" s="2"/>
      <c r="H1175" s="2"/>
    </row>
    <row r="1176" spans="2:8">
      <c r="B1176" s="2" t="s">
        <v>1625</v>
      </c>
      <c r="C1176" s="2">
        <v>51</v>
      </c>
      <c r="D1176" s="2" t="s">
        <v>455</v>
      </c>
      <c r="E1176" s="2"/>
      <c r="F1176" s="2"/>
      <c r="G1176" s="2"/>
      <c r="H1176" s="2"/>
    </row>
    <row r="1177" spans="2:8">
      <c r="B1177" s="2" t="s">
        <v>1626</v>
      </c>
      <c r="C1177" s="2">
        <v>50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50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48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48</v>
      </c>
      <c r="D1180" s="2" t="s">
        <v>455</v>
      </c>
      <c r="E1180" s="2"/>
      <c r="F1180" s="2"/>
      <c r="G1180" s="2"/>
      <c r="H1180" s="2"/>
    </row>
    <row r="1181" spans="2:8">
      <c r="B1181" s="2" t="s">
        <v>1630</v>
      </c>
      <c r="C1181" s="2">
        <v>52</v>
      </c>
      <c r="D1181" s="2" t="s">
        <v>455</v>
      </c>
      <c r="E1181" s="2"/>
      <c r="F1181" s="2"/>
      <c r="G1181" s="2"/>
      <c r="H1181" s="2"/>
    </row>
    <row r="1182" spans="2:8">
      <c r="B1182" s="2" t="s">
        <v>1631</v>
      </c>
      <c r="C1182" s="2">
        <v>59</v>
      </c>
      <c r="D1182" s="2" t="s">
        <v>455</v>
      </c>
      <c r="E1182" s="2"/>
      <c r="F1182" s="2"/>
      <c r="G1182" s="2"/>
      <c r="H1182" s="2"/>
    </row>
    <row r="1183" spans="2:8">
      <c r="B1183" s="2" t="s">
        <v>1632</v>
      </c>
      <c r="C1183" s="2">
        <v>43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44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21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25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455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455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455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455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455</v>
      </c>
      <c r="E1194" s="2"/>
      <c r="F1194" s="2"/>
      <c r="G1194" s="2"/>
      <c r="H1194" s="2"/>
    </row>
    <row r="1195" spans="2:8">
      <c r="B1195" s="2" t="s">
        <v>1644</v>
      </c>
      <c r="C1195" s="2">
        <v>15</v>
      </c>
      <c r="D1195" s="2" t="s">
        <v>455</v>
      </c>
      <c r="E1195" s="2"/>
      <c r="F1195" s="2"/>
      <c r="G1195" s="2"/>
      <c r="H1195" s="2"/>
    </row>
    <row r="1196" spans="2:8">
      <c r="B1196" s="2" t="s">
        <v>1645</v>
      </c>
      <c r="C1196" s="2">
        <v>12</v>
      </c>
      <c r="D1196" s="2" t="s">
        <v>455</v>
      </c>
      <c r="E1196" s="2"/>
      <c r="F1196" s="2"/>
      <c r="G1196" s="2"/>
      <c r="H1196" s="2"/>
    </row>
    <row r="1197" spans="2:8">
      <c r="B1197" s="2" t="s">
        <v>1646</v>
      </c>
      <c r="C1197" s="2">
        <v>10</v>
      </c>
      <c r="D1197" s="2" t="s">
        <v>455</v>
      </c>
      <c r="E1197" s="2"/>
      <c r="F1197" s="2"/>
      <c r="G1197" s="2"/>
      <c r="H1197" s="2"/>
    </row>
    <row r="1198" spans="2:8">
      <c r="B1198" s="2" t="s">
        <v>1647</v>
      </c>
      <c r="C1198" s="2">
        <v>41</v>
      </c>
      <c r="D1198" s="2" t="s">
        <v>455</v>
      </c>
      <c r="E1198" s="2"/>
      <c r="F1198" s="2"/>
      <c r="G1198" s="2"/>
      <c r="H1198" s="2"/>
    </row>
    <row r="1199" spans="2:8">
      <c r="B1199" s="2" t="s">
        <v>1648</v>
      </c>
      <c r="C1199" s="2">
        <v>13</v>
      </c>
      <c r="D1199" s="2" t="s">
        <v>455</v>
      </c>
      <c r="E1199" s="2"/>
      <c r="F1199" s="2"/>
      <c r="G1199" s="2"/>
      <c r="H1199" s="2"/>
    </row>
    <row r="1200" spans="2:8">
      <c r="B1200" s="2" t="s">
        <v>1649</v>
      </c>
      <c r="C1200" s="2">
        <v>24</v>
      </c>
      <c r="D1200" s="2" t="s">
        <v>455</v>
      </c>
      <c r="E1200" s="2"/>
      <c r="F1200" s="2"/>
      <c r="G1200" s="2"/>
      <c r="H1200" s="2"/>
    </row>
    <row r="1201" spans="2:8">
      <c r="B1201" s="2" t="s">
        <v>1650</v>
      </c>
      <c r="C1201" s="2">
        <v>43</v>
      </c>
      <c r="D1201" s="2" t="s">
        <v>455</v>
      </c>
      <c r="E1201" s="2"/>
      <c r="F1201" s="2"/>
      <c r="G1201" s="2"/>
      <c r="H1201" s="2"/>
    </row>
    <row r="1202" spans="2:8">
      <c r="B1202" s="2" t="s">
        <v>1651</v>
      </c>
      <c r="C1202" s="2">
        <v>42</v>
      </c>
      <c r="D1202" s="2" t="s">
        <v>455</v>
      </c>
      <c r="E1202" s="2"/>
      <c r="F1202" s="2"/>
      <c r="G1202" s="2"/>
      <c r="H1202" s="2"/>
    </row>
    <row r="1203" spans="2:8">
      <c r="B1203" s="2" t="s">
        <v>1652</v>
      </c>
      <c r="C1203" s="2">
        <v>62</v>
      </c>
      <c r="D1203" s="2" t="s">
        <v>455</v>
      </c>
      <c r="E1203" s="2"/>
      <c r="F1203" s="2"/>
      <c r="G1203" s="2"/>
      <c r="H1203" s="2"/>
    </row>
    <row r="1204" spans="2:8">
      <c r="B1204" s="2" t="s">
        <v>1653</v>
      </c>
      <c r="C1204" s="2">
        <v>56</v>
      </c>
      <c r="D1204" s="2" t="s">
        <v>455</v>
      </c>
      <c r="E1204" s="2"/>
      <c r="F1204" s="2"/>
      <c r="G1204" s="2"/>
      <c r="H1204" s="2"/>
    </row>
    <row r="1205" spans="2:8">
      <c r="B1205" s="2" t="s">
        <v>1654</v>
      </c>
      <c r="C1205" s="2">
        <v>41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47</v>
      </c>
      <c r="D1207" s="2" t="s">
        <v>455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44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40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43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44</v>
      </c>
      <c r="D1217" s="2" t="s">
        <v>455</v>
      </c>
      <c r="E1217" s="2"/>
      <c r="F1217" s="2"/>
      <c r="G1217" s="2"/>
      <c r="H1217" s="2"/>
    </row>
    <row r="1218" spans="2:8">
      <c r="B1218" s="2" t="s">
        <v>1667</v>
      </c>
      <c r="C1218" s="2">
        <v>38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37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46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41</v>
      </c>
      <c r="D1222" s="2" t="s">
        <v>455</v>
      </c>
      <c r="E1222" s="2"/>
      <c r="F1222" s="2"/>
      <c r="G1222" s="2"/>
      <c r="H1222" s="2"/>
    </row>
    <row r="1223" spans="2:8">
      <c r="B1223" s="2" t="s">
        <v>1672</v>
      </c>
      <c r="C1223" s="2">
        <v>44</v>
      </c>
      <c r="D1223" s="2" t="s">
        <v>455</v>
      </c>
      <c r="E1223" s="2"/>
      <c r="F1223" s="2"/>
      <c r="G1223" s="2"/>
      <c r="H1223" s="2"/>
    </row>
    <row r="1224" spans="2:8">
      <c r="B1224" s="2" t="s">
        <v>1673</v>
      </c>
      <c r="C1224" s="2">
        <v>45</v>
      </c>
      <c r="D1224" s="2" t="s">
        <v>455</v>
      </c>
      <c r="E1224" s="2"/>
      <c r="F1224" s="2"/>
      <c r="G1224" s="2"/>
      <c r="H1224" s="2"/>
    </row>
    <row r="1225" spans="2:8">
      <c r="B1225" s="2" t="s">
        <v>1674</v>
      </c>
      <c r="C1225" s="2">
        <v>43</v>
      </c>
      <c r="D1225" s="2" t="s">
        <v>455</v>
      </c>
      <c r="E1225" s="2"/>
      <c r="F1225" s="2"/>
      <c r="G1225" s="2"/>
      <c r="H1225" s="2"/>
    </row>
    <row r="1226" spans="2:8">
      <c r="B1226" s="2" t="s">
        <v>1675</v>
      </c>
      <c r="C1226" s="2">
        <v>46</v>
      </c>
      <c r="D1226" s="2" t="s">
        <v>455</v>
      </c>
      <c r="E1226" s="2"/>
      <c r="F1226" s="2"/>
      <c r="G1226" s="2"/>
      <c r="H1226" s="2"/>
    </row>
    <row r="1227" spans="2:8">
      <c r="B1227" s="2" t="s">
        <v>1676</v>
      </c>
      <c r="C1227" s="2">
        <v>44</v>
      </c>
      <c r="D1227" s="2" t="s">
        <v>455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455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455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455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55</v>
      </c>
      <c r="D1233" s="2" t="s">
        <v>455</v>
      </c>
      <c r="E1233" s="2"/>
      <c r="F1233" s="2"/>
      <c r="G1233" s="2"/>
      <c r="H1233" s="2"/>
    </row>
    <row r="1234" spans="2:8">
      <c r="B1234" s="2" t="s">
        <v>1683</v>
      </c>
      <c r="C1234" s="2">
        <v>16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17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41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8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12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13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15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23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15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455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455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455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455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455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455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455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455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455</v>
      </c>
      <c r="E1256" s="2"/>
      <c r="F1256" s="2"/>
      <c r="G1256" s="2"/>
      <c r="H1256" s="2"/>
    </row>
    <row r="1257" spans="2:8">
      <c r="B1257" s="2" t="s">
        <v>1706</v>
      </c>
      <c r="C1257" s="2">
        <v>25</v>
      </c>
      <c r="D1257" s="2" t="s">
        <v>455</v>
      </c>
      <c r="E1257" s="2"/>
      <c r="F1257" s="2"/>
      <c r="G1257" s="2"/>
      <c r="H1257" s="2"/>
    </row>
    <row r="1258" spans="2:8">
      <c r="B1258" s="2" t="s">
        <v>1707</v>
      </c>
      <c r="C1258" s="2">
        <v>24</v>
      </c>
      <c r="D1258" s="2" t="s">
        <v>455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455</v>
      </c>
      <c r="E1259" s="2"/>
      <c r="F1259" s="2"/>
      <c r="G1259" s="2"/>
      <c r="H1259" s="2"/>
    </row>
    <row r="1260" spans="2:8">
      <c r="B1260" s="2" t="s">
        <v>1709</v>
      </c>
      <c r="C1260" s="2">
        <v>13</v>
      </c>
      <c r="D1260" s="2" t="s">
        <v>455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455</v>
      </c>
      <c r="E1261" s="2"/>
      <c r="F1261" s="2"/>
      <c r="G1261" s="2"/>
      <c r="H1261" s="2"/>
    </row>
    <row r="1262" spans="2:8">
      <c r="B1262" s="2" t="s">
        <v>1711</v>
      </c>
      <c r="C1262" s="2">
        <v>37</v>
      </c>
      <c r="D1262" s="2" t="s">
        <v>455</v>
      </c>
      <c r="E1262" s="2"/>
      <c r="F1262" s="2"/>
      <c r="G1262" s="2"/>
      <c r="H1262" s="2"/>
    </row>
    <row r="1263" spans="2:8">
      <c r="B1263" s="2" t="s">
        <v>1712</v>
      </c>
      <c r="C1263" s="2">
        <v>36</v>
      </c>
      <c r="D1263" s="2" t="s">
        <v>455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455</v>
      </c>
      <c r="E1264" s="2"/>
      <c r="F1264" s="2"/>
      <c r="G1264" s="2"/>
      <c r="H1264" s="2"/>
    </row>
    <row r="1265" spans="2:8">
      <c r="B1265" s="2" t="s">
        <v>1714</v>
      </c>
      <c r="C1265" s="2">
        <v>33</v>
      </c>
      <c r="D1265" s="2" t="s">
        <v>455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455</v>
      </c>
      <c r="E1266" s="2"/>
      <c r="F1266" s="2"/>
      <c r="G1266" s="2"/>
      <c r="H1266" s="2"/>
    </row>
    <row r="1267" spans="2:8">
      <c r="B1267" s="2" t="s">
        <v>1716</v>
      </c>
      <c r="C1267" s="2">
        <v>46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41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40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38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52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50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46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46</v>
      </c>
      <c r="D1280" s="2" t="s">
        <v>455</v>
      </c>
      <c r="E1280" s="2"/>
      <c r="F1280" s="2"/>
      <c r="G1280" s="2"/>
      <c r="H1280" s="2"/>
    </row>
    <row r="1281" spans="2:8">
      <c r="B1281" s="2" t="s">
        <v>1730</v>
      </c>
      <c r="C1281" s="2">
        <v>45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36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38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38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47</v>
      </c>
      <c r="D1287" s="2" t="s">
        <v>455</v>
      </c>
      <c r="E1287" s="2"/>
      <c r="F1287" s="2"/>
      <c r="G1287" s="2"/>
      <c r="H1287" s="2"/>
    </row>
    <row r="1288" spans="2:8">
      <c r="B1288" s="2" t="s">
        <v>1737</v>
      </c>
      <c r="C1288" s="2">
        <v>50</v>
      </c>
      <c r="D1288" s="2" t="s">
        <v>455</v>
      </c>
      <c r="E1288" s="2"/>
      <c r="F1288" s="2"/>
      <c r="G1288" s="2"/>
      <c r="H1288" s="2"/>
    </row>
    <row r="1289" spans="2:8">
      <c r="B1289" s="2" t="s">
        <v>1738</v>
      </c>
      <c r="C1289" s="2">
        <v>52</v>
      </c>
      <c r="D1289" s="2" t="s">
        <v>455</v>
      </c>
      <c r="E1289" s="2"/>
      <c r="F1289" s="2"/>
      <c r="G1289" s="2"/>
      <c r="H1289" s="2"/>
    </row>
    <row r="1290" spans="2:8">
      <c r="B1290" s="2" t="s">
        <v>1739</v>
      </c>
      <c r="C1290" s="2">
        <v>48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52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51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48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49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48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48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45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52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47</v>
      </c>
      <c r="D1299" s="2" t="s">
        <v>455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45</v>
      </c>
      <c r="D1305" s="2" t="s">
        <v>455</v>
      </c>
      <c r="E1305" s="2"/>
      <c r="F1305" s="2"/>
      <c r="G1305" s="2"/>
      <c r="H1305" s="2"/>
    </row>
    <row r="1306" spans="2:8">
      <c r="B1306" s="2" t="s">
        <v>1755</v>
      </c>
      <c r="C1306" s="2">
        <v>45</v>
      </c>
      <c r="D1306" s="2" t="s">
        <v>455</v>
      </c>
      <c r="E1306" s="2"/>
      <c r="F1306" s="2"/>
      <c r="G1306" s="2"/>
      <c r="H1306" s="2"/>
    </row>
    <row r="1307" spans="2:8">
      <c r="B1307" s="2" t="s">
        <v>1756</v>
      </c>
      <c r="C1307" s="2">
        <v>50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455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455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455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455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455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455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455</v>
      </c>
      <c r="E1314" s="2"/>
      <c r="F1314" s="2"/>
      <c r="G1314" s="2"/>
      <c r="H1314" s="2"/>
    </row>
    <row r="1315" spans="2:8">
      <c r="B1315" s="2" t="s">
        <v>1764</v>
      </c>
      <c r="C1315" s="2">
        <v>7</v>
      </c>
      <c r="D1315" s="2" t="s">
        <v>455</v>
      </c>
      <c r="E1315" s="2"/>
      <c r="F1315" s="2"/>
      <c r="G1315" s="2"/>
      <c r="H1315" s="2"/>
    </row>
    <row r="1316" spans="2:8">
      <c r="B1316" s="2" t="s">
        <v>1765</v>
      </c>
      <c r="C1316" s="2">
        <v>12</v>
      </c>
      <c r="D1316" s="2" t="s">
        <v>455</v>
      </c>
      <c r="E1316" s="2"/>
      <c r="F1316" s="2"/>
      <c r="G1316" s="2"/>
      <c r="H1316" s="2"/>
    </row>
    <row r="1317" spans="2:8">
      <c r="B1317" s="2" t="s">
        <v>1766</v>
      </c>
      <c r="C1317" s="2">
        <v>18</v>
      </c>
      <c r="D1317" s="2" t="s">
        <v>455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455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455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455</v>
      </c>
      <c r="E1320" s="2"/>
      <c r="F1320" s="2"/>
      <c r="G1320" s="2"/>
      <c r="H1320" s="2"/>
    </row>
    <row r="1321" spans="2:8">
      <c r="B1321" s="2" t="s">
        <v>1770</v>
      </c>
      <c r="C1321" s="2">
        <v>47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50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37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34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35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46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455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455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455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455</v>
      </c>
      <c r="E1333" s="2"/>
      <c r="F1333" s="2"/>
      <c r="G1333" s="2"/>
      <c r="H1333" s="2"/>
    </row>
    <row r="1334" spans="2:8">
      <c r="B1334" s="2" t="s">
        <v>1783</v>
      </c>
      <c r="C1334" s="2">
        <v>27</v>
      </c>
      <c r="D1334" s="2" t="s">
        <v>455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20</v>
      </c>
      <c r="D1338" s="2" t="s">
        <v>455</v>
      </c>
      <c r="E1338" s="2"/>
      <c r="F1338" s="2"/>
      <c r="G1338" s="2"/>
      <c r="H1338" s="2"/>
    </row>
    <row r="1339" spans="2:8">
      <c r="B1339" s="2" t="s">
        <v>1788</v>
      </c>
      <c r="C1339" s="2">
        <v>25</v>
      </c>
      <c r="D1339" s="2" t="s">
        <v>455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455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455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455</v>
      </c>
      <c r="E1342" s="2"/>
      <c r="F1342" s="2"/>
      <c r="G1342" s="2"/>
      <c r="H1342" s="2"/>
    </row>
    <row r="1343" spans="2:8">
      <c r="B1343" s="2" t="s">
        <v>1792</v>
      </c>
      <c r="C1343" s="2">
        <v>16</v>
      </c>
      <c r="D1343" s="2" t="s">
        <v>455</v>
      </c>
      <c r="E1343" s="2"/>
      <c r="F1343" s="2"/>
      <c r="G1343" s="2"/>
      <c r="H1343" s="2"/>
    </row>
    <row r="1344" spans="2:8">
      <c r="B1344" s="2" t="s">
        <v>1793</v>
      </c>
      <c r="C1344" s="2">
        <v>48</v>
      </c>
      <c r="D1344" s="2" t="s">
        <v>455</v>
      </c>
      <c r="E1344" s="2"/>
      <c r="F1344" s="2"/>
      <c r="G1344" s="2"/>
      <c r="H1344" s="2"/>
    </row>
    <row r="1345" spans="2:8">
      <c r="B1345" s="2" t="s">
        <v>1794</v>
      </c>
      <c r="C1345" s="2">
        <v>19</v>
      </c>
      <c r="D1345" s="2" t="s">
        <v>455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455</v>
      </c>
      <c r="E1346" s="2"/>
      <c r="F1346" s="2"/>
      <c r="G1346" s="2"/>
      <c r="H1346" s="2"/>
    </row>
    <row r="1347" spans="2:8">
      <c r="B1347" s="2" t="s">
        <v>1796</v>
      </c>
      <c r="C1347" s="2">
        <v>45</v>
      </c>
      <c r="D1347" s="2" t="s">
        <v>455</v>
      </c>
      <c r="E1347" s="2"/>
      <c r="F1347" s="2"/>
      <c r="G1347" s="2"/>
      <c r="H1347" s="2"/>
    </row>
    <row r="1348" spans="2:8">
      <c r="B1348" s="2" t="s">
        <v>1797</v>
      </c>
      <c r="C1348" s="2">
        <v>48</v>
      </c>
      <c r="D1348" s="2" t="s">
        <v>455</v>
      </c>
      <c r="E1348" s="2"/>
      <c r="F1348" s="2"/>
      <c r="G1348" s="2"/>
      <c r="H1348" s="2"/>
    </row>
    <row r="1349" spans="2:8">
      <c r="B1349" s="2" t="s">
        <v>1798</v>
      </c>
      <c r="C1349" s="2">
        <v>56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51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48</v>
      </c>
      <c r="D1351" s="2" t="s">
        <v>455</v>
      </c>
      <c r="E1351" s="2"/>
      <c r="F1351" s="2"/>
      <c r="G1351" s="2"/>
      <c r="H1351" s="2"/>
    </row>
    <row r="1352" spans="2:8">
      <c r="B1352" s="2" t="s">
        <v>1801</v>
      </c>
      <c r="C1352" s="2">
        <v>52</v>
      </c>
      <c r="D1352" s="2" t="s">
        <v>455</v>
      </c>
      <c r="E1352" s="2"/>
      <c r="F1352" s="2"/>
      <c r="G1352" s="2"/>
      <c r="H1352" s="2"/>
    </row>
    <row r="1353" spans="2:8">
      <c r="B1353" s="2" t="s">
        <v>1802</v>
      </c>
      <c r="C1353" s="2">
        <v>52</v>
      </c>
      <c r="D1353" s="2" t="s">
        <v>455</v>
      </c>
      <c r="E1353" s="2"/>
      <c r="F1353" s="2"/>
      <c r="G1353" s="2"/>
      <c r="H1353" s="2"/>
    </row>
    <row r="1354" spans="2:8">
      <c r="B1354" s="2" t="s">
        <v>1803</v>
      </c>
      <c r="C1354" s="2">
        <v>54</v>
      </c>
      <c r="D1354" s="2" t="s">
        <v>455</v>
      </c>
      <c r="E1354" s="2"/>
      <c r="F1354" s="2"/>
      <c r="G1354" s="2"/>
      <c r="H1354" s="2"/>
    </row>
    <row r="1355" spans="2:8">
      <c r="B1355" s="2" t="s">
        <v>1804</v>
      </c>
      <c r="C1355" s="2">
        <v>45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52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50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45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35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37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34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15</v>
      </c>
      <c r="D1363" s="2" t="s">
        <v>455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455</v>
      </c>
      <c r="E1364" s="2"/>
      <c r="F1364" s="2"/>
      <c r="G1364" s="2"/>
      <c r="H1364" s="2"/>
    </row>
    <row r="1365" spans="2:8">
      <c r="B1365" s="2" t="s">
        <v>1814</v>
      </c>
      <c r="C1365" s="2">
        <v>45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43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47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43</v>
      </c>
      <c r="D1368" s="2" t="s">
        <v>455</v>
      </c>
      <c r="E1368" s="2"/>
      <c r="F1368" s="2"/>
      <c r="G1368" s="2"/>
      <c r="H1368" s="2"/>
    </row>
    <row r="1369" spans="2:8">
      <c r="B1369" s="2" t="s">
        <v>1818</v>
      </c>
      <c r="C1369" s="2">
        <v>48</v>
      </c>
      <c r="D1369" s="2" t="s">
        <v>455</v>
      </c>
      <c r="E1369" s="2"/>
      <c r="F1369" s="2"/>
      <c r="G1369" s="2"/>
      <c r="H1369" s="2"/>
    </row>
    <row r="1370" spans="2:8">
      <c r="B1370" s="2" t="s">
        <v>1819</v>
      </c>
      <c r="C1370" s="2">
        <v>51</v>
      </c>
      <c r="D1370" s="2" t="s">
        <v>455</v>
      </c>
      <c r="E1370" s="2"/>
      <c r="F1370" s="2"/>
      <c r="G1370" s="2"/>
      <c r="H1370" s="2"/>
    </row>
    <row r="1371" spans="2:8">
      <c r="B1371" s="2" t="s">
        <v>1820</v>
      </c>
      <c r="C1371" s="2">
        <v>52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55</v>
      </c>
      <c r="D1372" s="2" t="s">
        <v>455</v>
      </c>
      <c r="E1372" s="2"/>
      <c r="F1372" s="2"/>
      <c r="G1372" s="2"/>
      <c r="H1372" s="2"/>
    </row>
    <row r="1373" spans="2:8">
      <c r="B1373" s="2" t="s">
        <v>1822</v>
      </c>
      <c r="C1373" s="2">
        <v>46</v>
      </c>
      <c r="D1373" s="2" t="s">
        <v>455</v>
      </c>
      <c r="E1373" s="2"/>
      <c r="F1373" s="2"/>
      <c r="G1373" s="2"/>
      <c r="H1373" s="2"/>
    </row>
    <row r="1374" spans="2:8">
      <c r="B1374" s="2" t="s">
        <v>1823</v>
      </c>
      <c r="C1374" s="2">
        <v>46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58</v>
      </c>
      <c r="D1375" s="2" t="s">
        <v>455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455</v>
      </c>
      <c r="E1376" s="2"/>
      <c r="F1376" s="2"/>
      <c r="G1376" s="2"/>
      <c r="H1376" s="2"/>
    </row>
    <row r="1377" spans="2:8">
      <c r="B1377" s="2" t="s">
        <v>1826</v>
      </c>
      <c r="C1377" s="2">
        <v>36</v>
      </c>
      <c r="D1377" s="2" t="s">
        <v>455</v>
      </c>
      <c r="E1377" s="2"/>
      <c r="F1377" s="2"/>
      <c r="G1377" s="2"/>
      <c r="H1377" s="2"/>
    </row>
    <row r="1378" spans="2:8">
      <c r="B1378" s="2" t="s">
        <v>1827</v>
      </c>
      <c r="C1378" s="2">
        <v>35</v>
      </c>
      <c r="D1378" s="2" t="s">
        <v>455</v>
      </c>
      <c r="E1378" s="2"/>
      <c r="F1378" s="2"/>
      <c r="G1378" s="2"/>
      <c r="H1378" s="2"/>
    </row>
    <row r="1379" spans="2:8">
      <c r="B1379" s="2" t="s">
        <v>1828</v>
      </c>
      <c r="C1379" s="2">
        <v>35</v>
      </c>
      <c r="D1379" s="2" t="s">
        <v>455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455</v>
      </c>
      <c r="E1380" s="2"/>
      <c r="F1380" s="2"/>
      <c r="G1380" s="2"/>
      <c r="H1380" s="2"/>
    </row>
    <row r="1381" spans="2:8">
      <c r="B1381" s="2" t="s">
        <v>1830</v>
      </c>
      <c r="C1381" s="2">
        <v>21</v>
      </c>
      <c r="D1381" s="2" t="s">
        <v>455</v>
      </c>
      <c r="E1381" s="2"/>
      <c r="F1381" s="2"/>
      <c r="G1381" s="2"/>
      <c r="H1381" s="2"/>
    </row>
    <row r="1382" spans="2:8">
      <c r="B1382" s="2" t="s">
        <v>1831</v>
      </c>
      <c r="C1382" s="2">
        <v>11</v>
      </c>
      <c r="D1382" s="2" t="s">
        <v>455</v>
      </c>
      <c r="E1382" s="2"/>
      <c r="F1382" s="2"/>
      <c r="G1382" s="2"/>
      <c r="H1382" s="2"/>
    </row>
    <row r="1383" spans="2:8">
      <c r="B1383" s="2" t="s">
        <v>1832</v>
      </c>
      <c r="C1383" s="2">
        <v>14</v>
      </c>
      <c r="D1383" s="2" t="s">
        <v>455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42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53</v>
      </c>
      <c r="D1386" s="2" t="s">
        <v>455</v>
      </c>
      <c r="E1386" s="2"/>
      <c r="F1386" s="2"/>
      <c r="G1386" s="2"/>
      <c r="H1386" s="2"/>
    </row>
    <row r="1387" spans="2:8">
      <c r="B1387" s="2" t="s">
        <v>1836</v>
      </c>
      <c r="C1387" s="2">
        <v>54</v>
      </c>
      <c r="D1387" s="2" t="s">
        <v>455</v>
      </c>
      <c r="E1387" s="2"/>
      <c r="F1387" s="2"/>
      <c r="G1387" s="2"/>
      <c r="H1387" s="2"/>
    </row>
    <row r="1388" spans="2:8">
      <c r="B1388" s="2" t="s">
        <v>1837</v>
      </c>
      <c r="C1388" s="2">
        <v>15</v>
      </c>
      <c r="D1388" s="2" t="s">
        <v>455</v>
      </c>
      <c r="E1388" s="2"/>
      <c r="F1388" s="2"/>
      <c r="G1388" s="2"/>
      <c r="H1388" s="2"/>
    </row>
    <row r="1389" spans="2:8">
      <c r="B1389" s="2" t="s">
        <v>1838</v>
      </c>
      <c r="C1389" s="2">
        <v>16</v>
      </c>
      <c r="D1389" s="2" t="s">
        <v>455</v>
      </c>
      <c r="E1389" s="2"/>
      <c r="F1389" s="2"/>
      <c r="G1389" s="2"/>
      <c r="H1389" s="2"/>
    </row>
    <row r="1390" spans="2:8">
      <c r="B1390" s="2" t="s">
        <v>1839</v>
      </c>
      <c r="C1390" s="2">
        <v>15</v>
      </c>
      <c r="D1390" s="2" t="s">
        <v>455</v>
      </c>
      <c r="E1390" s="2"/>
      <c r="F1390" s="2"/>
      <c r="G1390" s="2"/>
      <c r="H1390" s="2"/>
    </row>
    <row r="1391" spans="2:8">
      <c r="B1391" s="2" t="s">
        <v>1840</v>
      </c>
      <c r="C1391" s="2">
        <v>16</v>
      </c>
      <c r="D1391" s="2" t="s">
        <v>455</v>
      </c>
      <c r="E1391" s="2"/>
      <c r="F1391" s="2"/>
      <c r="G1391" s="2"/>
      <c r="H1391" s="2"/>
    </row>
    <row r="1392" spans="2:8">
      <c r="B1392" s="2" t="s">
        <v>1841</v>
      </c>
      <c r="C1392" s="2">
        <v>17</v>
      </c>
      <c r="D1392" s="2" t="s">
        <v>455</v>
      </c>
      <c r="E1392" s="2"/>
      <c r="F1392" s="2"/>
      <c r="G1392" s="2"/>
      <c r="H1392" s="2"/>
    </row>
    <row r="1393" spans="2:8">
      <c r="B1393" s="2" t="s">
        <v>1842</v>
      </c>
      <c r="C1393" s="2">
        <v>18</v>
      </c>
      <c r="D1393" s="2" t="s">
        <v>455</v>
      </c>
      <c r="E1393" s="2"/>
      <c r="F1393" s="2"/>
      <c r="G1393" s="2"/>
      <c r="H1393" s="2"/>
    </row>
    <row r="1394" spans="2:8">
      <c r="B1394" s="2" t="s">
        <v>1843</v>
      </c>
      <c r="C1394" s="2">
        <v>18</v>
      </c>
      <c r="D1394" s="2" t="s">
        <v>455</v>
      </c>
      <c r="E1394" s="2"/>
      <c r="F1394" s="2"/>
      <c r="G1394" s="2"/>
      <c r="H1394" s="2"/>
    </row>
    <row r="1395" spans="2:8">
      <c r="B1395" s="2" t="s">
        <v>1844</v>
      </c>
      <c r="C1395" s="2">
        <v>18</v>
      </c>
      <c r="D1395" s="2" t="s">
        <v>455</v>
      </c>
      <c r="E1395" s="2"/>
      <c r="F1395" s="2"/>
      <c r="G1395" s="2"/>
      <c r="H1395" s="2"/>
    </row>
    <row r="1396" spans="2:8">
      <c r="B1396" s="2" t="s">
        <v>1845</v>
      </c>
      <c r="C1396" s="2">
        <v>17</v>
      </c>
      <c r="D1396" s="2" t="s">
        <v>455</v>
      </c>
      <c r="E1396" s="2"/>
      <c r="F1396" s="2"/>
      <c r="G1396" s="2"/>
      <c r="H1396" s="2"/>
    </row>
    <row r="1397" spans="2:8">
      <c r="B1397" s="2" t="s">
        <v>1846</v>
      </c>
      <c r="C1397" s="2">
        <v>12</v>
      </c>
      <c r="D1397" s="2" t="s">
        <v>455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37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39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42</v>
      </c>
      <c r="D1402" s="2" t="s">
        <v>455</v>
      </c>
      <c r="E1402" s="2"/>
      <c r="F1402" s="2"/>
      <c r="G1402" s="2"/>
      <c r="H1402" s="2"/>
    </row>
    <row r="1403" spans="2:8">
      <c r="B1403" s="2" t="s">
        <v>1852</v>
      </c>
      <c r="C1403" s="2">
        <v>50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52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43</v>
      </c>
      <c r="D1405" s="2" t="s">
        <v>455</v>
      </c>
      <c r="E1405" s="2"/>
      <c r="F1405" s="2"/>
      <c r="G1405" s="2"/>
      <c r="H1405" s="2"/>
    </row>
    <row r="1406" spans="2:8">
      <c r="B1406" s="2" t="s">
        <v>1855</v>
      </c>
      <c r="C1406" s="2">
        <v>52</v>
      </c>
      <c r="D1406" s="2" t="s">
        <v>455</v>
      </c>
      <c r="E1406" s="2"/>
      <c r="F1406" s="2"/>
      <c r="G1406" s="2"/>
      <c r="H1406" s="2"/>
    </row>
    <row r="1407" spans="2:8">
      <c r="B1407" s="2" t="s">
        <v>1856</v>
      </c>
      <c r="C1407" s="2">
        <v>45</v>
      </c>
      <c r="D1407" s="2" t="s">
        <v>455</v>
      </c>
      <c r="E1407" s="2"/>
      <c r="F1407" s="2"/>
      <c r="G1407" s="2"/>
      <c r="H1407" s="2"/>
    </row>
    <row r="1408" spans="2:8">
      <c r="B1408" s="2" t="s">
        <v>1857</v>
      </c>
      <c r="C1408" s="2">
        <v>43</v>
      </c>
      <c r="D1408" s="2" t="s">
        <v>455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455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455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455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455</v>
      </c>
      <c r="E1412" s="2"/>
      <c r="F1412" s="2"/>
      <c r="G1412" s="2"/>
      <c r="H1412" s="2"/>
    </row>
    <row r="1413" spans="2:8">
      <c r="B1413" s="2" t="s">
        <v>1862</v>
      </c>
      <c r="C1413" s="2">
        <v>51</v>
      </c>
      <c r="D1413" s="2" t="s">
        <v>455</v>
      </c>
      <c r="E1413" s="2"/>
      <c r="F1413" s="2"/>
      <c r="G1413" s="2"/>
      <c r="H1413" s="2"/>
    </row>
    <row r="1414" spans="2:8">
      <c r="B1414" s="2" t="s">
        <v>1863</v>
      </c>
      <c r="C1414" s="2">
        <v>52</v>
      </c>
      <c r="D1414" s="2" t="s">
        <v>455</v>
      </c>
      <c r="E1414" s="2"/>
      <c r="F1414" s="2"/>
      <c r="G1414" s="2"/>
      <c r="H1414" s="2"/>
    </row>
    <row r="1415" spans="2:8">
      <c r="B1415" s="2" t="s">
        <v>1864</v>
      </c>
      <c r="C1415" s="2">
        <v>58</v>
      </c>
      <c r="D1415" s="2" t="s">
        <v>455</v>
      </c>
      <c r="E1415" s="2"/>
      <c r="F1415" s="2"/>
      <c r="G1415" s="2"/>
      <c r="H1415" s="2"/>
    </row>
    <row r="1416" spans="2:8">
      <c r="B1416" s="2" t="s">
        <v>1865</v>
      </c>
      <c r="C1416" s="2">
        <v>43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49</v>
      </c>
      <c r="D1417" s="2" t="s">
        <v>455</v>
      </c>
      <c r="E1417" s="2"/>
      <c r="F1417" s="2"/>
      <c r="G1417" s="2"/>
      <c r="H1417" s="2"/>
    </row>
    <row r="1418" spans="2:8">
      <c r="B1418" s="2" t="s">
        <v>1867</v>
      </c>
      <c r="C1418" s="2">
        <v>47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46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44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54</v>
      </c>
      <c r="D1421" s="2" t="s">
        <v>455</v>
      </c>
      <c r="E1421" s="2"/>
      <c r="F1421" s="2"/>
      <c r="G1421" s="2"/>
      <c r="H1421" s="2"/>
    </row>
    <row r="1422" spans="2:8">
      <c r="B1422" s="2" t="s">
        <v>1871</v>
      </c>
      <c r="C1422" s="2">
        <v>53</v>
      </c>
      <c r="D1422" s="2" t="s">
        <v>455</v>
      </c>
      <c r="E1422" s="2"/>
      <c r="F1422" s="2"/>
      <c r="G1422" s="2"/>
      <c r="H1422" s="2"/>
    </row>
    <row r="1423" spans="2:8">
      <c r="B1423" s="2" t="s">
        <v>1872</v>
      </c>
      <c r="C1423" s="2">
        <v>43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455</v>
      </c>
      <c r="E1424" s="2"/>
      <c r="F1424" s="2"/>
      <c r="G1424" s="2"/>
      <c r="H1424" s="2"/>
    </row>
    <row r="1425" spans="2:8">
      <c r="B1425" s="2" t="s">
        <v>1874</v>
      </c>
      <c r="C1425" s="2">
        <v>47</v>
      </c>
      <c r="D1425" s="2" t="s">
        <v>455</v>
      </c>
      <c r="E1425" s="2"/>
      <c r="F1425" s="2"/>
      <c r="G1425" s="2"/>
      <c r="H1425" s="2"/>
    </row>
    <row r="1426" spans="2:8">
      <c r="B1426" s="2" t="s">
        <v>1875</v>
      </c>
      <c r="C1426" s="2">
        <v>44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34</v>
      </c>
      <c r="D1427" s="2" t="s">
        <v>455</v>
      </c>
      <c r="E1427" s="2"/>
      <c r="F1427" s="2"/>
      <c r="G1427" s="2"/>
      <c r="H1427" s="2"/>
    </row>
    <row r="1428" spans="2:8">
      <c r="B1428" s="2" t="s">
        <v>1877</v>
      </c>
      <c r="C1428" s="2">
        <v>35</v>
      </c>
      <c r="D1428" s="2" t="s">
        <v>455</v>
      </c>
      <c r="E1428" s="2"/>
      <c r="F1428" s="2"/>
      <c r="G1428" s="2"/>
      <c r="H1428" s="2"/>
    </row>
    <row r="1429" spans="2:8">
      <c r="B1429" s="2" t="s">
        <v>1878</v>
      </c>
      <c r="C1429" s="2">
        <v>36</v>
      </c>
      <c r="D1429" s="2" t="s">
        <v>455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455</v>
      </c>
      <c r="E1430" s="2"/>
      <c r="F1430" s="2"/>
      <c r="G1430" s="2"/>
      <c r="H1430" s="2"/>
    </row>
    <row r="1431" spans="2:8">
      <c r="B1431" s="2" t="s">
        <v>1880</v>
      </c>
      <c r="C1431" s="2">
        <v>27</v>
      </c>
      <c r="D1431" s="2" t="s">
        <v>455</v>
      </c>
      <c r="E1431" s="2"/>
      <c r="F1431" s="2"/>
      <c r="G1431" s="2"/>
      <c r="H1431" s="2"/>
    </row>
    <row r="1432" spans="2:8">
      <c r="B1432" s="2" t="s">
        <v>1881</v>
      </c>
      <c r="C1432" s="2">
        <v>19</v>
      </c>
      <c r="D1432" s="2" t="s">
        <v>455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455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455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455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455</v>
      </c>
      <c r="E1437" s="2"/>
      <c r="F1437" s="2"/>
      <c r="G1437" s="2"/>
      <c r="H1437" s="2"/>
    </row>
    <row r="1438" spans="2:8">
      <c r="B1438" s="2" t="s">
        <v>1887</v>
      </c>
      <c r="C1438" s="2">
        <v>25</v>
      </c>
      <c r="D1438" s="2" t="s">
        <v>455</v>
      </c>
      <c r="E1438" s="2"/>
      <c r="F1438" s="2"/>
      <c r="G1438" s="2"/>
      <c r="H1438" s="2"/>
    </row>
    <row r="1439" spans="2:8">
      <c r="B1439" s="2" t="s">
        <v>1888</v>
      </c>
      <c r="C1439" s="2">
        <v>20</v>
      </c>
      <c r="D1439" s="2" t="s">
        <v>455</v>
      </c>
      <c r="E1439" s="2"/>
      <c r="F1439" s="2"/>
      <c r="G1439" s="2"/>
      <c r="H1439" s="2"/>
    </row>
    <row r="1440" spans="2:8">
      <c r="B1440" s="2" t="s">
        <v>1889</v>
      </c>
      <c r="C1440" s="2">
        <v>40</v>
      </c>
      <c r="D1440" s="2" t="s">
        <v>455</v>
      </c>
      <c r="E1440" s="2"/>
      <c r="F1440" s="2"/>
      <c r="G1440" s="2"/>
      <c r="H1440" s="2"/>
    </row>
    <row r="1441" spans="2:8">
      <c r="B1441" s="2" t="s">
        <v>1890</v>
      </c>
      <c r="C1441" s="2">
        <v>21</v>
      </c>
      <c r="D1441" s="2" t="s">
        <v>455</v>
      </c>
      <c r="E1441" s="2"/>
      <c r="F1441" s="2"/>
      <c r="G1441" s="2"/>
      <c r="H1441" s="2"/>
    </row>
    <row r="1442" spans="2:8">
      <c r="B1442" s="2" t="s">
        <v>1891</v>
      </c>
      <c r="C1442" s="2">
        <v>50</v>
      </c>
      <c r="D1442" s="2" t="s">
        <v>455</v>
      </c>
      <c r="E1442" s="2"/>
      <c r="F1442" s="2"/>
      <c r="G1442" s="2"/>
      <c r="H1442" s="2"/>
    </row>
    <row r="1443" spans="2:8">
      <c r="B1443" s="2" t="s">
        <v>1892</v>
      </c>
      <c r="C1443" s="2">
        <v>48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44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43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51</v>
      </c>
      <c r="D1446" s="2" t="s">
        <v>455</v>
      </c>
      <c r="E1446" s="2"/>
      <c r="F1446" s="2"/>
      <c r="G1446" s="2"/>
      <c r="H1446" s="2"/>
    </row>
    <row r="1447" spans="2:8">
      <c r="B1447" s="2" t="s">
        <v>1896</v>
      </c>
      <c r="C1447" s="2">
        <v>54</v>
      </c>
      <c r="D1447" s="2" t="s">
        <v>455</v>
      </c>
      <c r="E1447" s="2"/>
      <c r="F1447" s="2"/>
      <c r="G1447" s="2"/>
      <c r="H1447" s="2"/>
    </row>
    <row r="1448" spans="2:8">
      <c r="B1448" s="2" t="s">
        <v>1897</v>
      </c>
      <c r="C1448" s="2">
        <v>42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38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54</v>
      </c>
      <c r="D1454" s="2" t="s">
        <v>455</v>
      </c>
      <c r="E1454" s="2"/>
      <c r="F1454" s="2"/>
      <c r="G1454" s="2"/>
      <c r="H1454" s="2"/>
    </row>
    <row r="1455" spans="2:8">
      <c r="B1455" s="2" t="s">
        <v>1904</v>
      </c>
      <c r="C1455" s="2">
        <v>18</v>
      </c>
      <c r="D1455" s="2" t="s">
        <v>455</v>
      </c>
      <c r="E1455" s="2"/>
      <c r="F1455" s="2"/>
      <c r="G1455" s="2"/>
      <c r="H1455" s="2"/>
    </row>
    <row r="1456" spans="2:8">
      <c r="B1456" s="2" t="s">
        <v>1905</v>
      </c>
      <c r="C1456" s="2">
        <v>17</v>
      </c>
      <c r="D1456" s="2" t="s">
        <v>455</v>
      </c>
      <c r="E1456" s="2"/>
      <c r="F1456" s="2"/>
      <c r="G1456" s="2"/>
      <c r="H1456" s="2"/>
    </row>
    <row r="1457" spans="2:8">
      <c r="B1457" s="2" t="s">
        <v>1906</v>
      </c>
      <c r="C1457" s="2">
        <v>18</v>
      </c>
      <c r="D1457" s="2" t="s">
        <v>455</v>
      </c>
      <c r="E1457" s="2"/>
      <c r="F1457" s="2"/>
      <c r="G1457" s="2"/>
      <c r="H1457" s="2"/>
    </row>
    <row r="1458" spans="2:8">
      <c r="B1458" s="2" t="s">
        <v>1907</v>
      </c>
      <c r="C1458" s="2">
        <v>17</v>
      </c>
      <c r="D1458" s="2" t="s">
        <v>455</v>
      </c>
      <c r="E1458" s="2"/>
      <c r="F1458" s="2"/>
      <c r="G1458" s="2"/>
      <c r="H1458" s="2"/>
    </row>
    <row r="1459" spans="2:8">
      <c r="B1459" s="2" t="s">
        <v>1908</v>
      </c>
      <c r="C1459" s="2">
        <v>54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455</v>
      </c>
      <c r="E1466" s="2"/>
      <c r="F1466" s="2"/>
      <c r="G1466" s="2"/>
      <c r="H1466" s="2"/>
    </row>
    <row r="1467" spans="2:8">
      <c r="B1467" s="2" t="s">
        <v>1916</v>
      </c>
      <c r="C1467" s="2">
        <v>36</v>
      </c>
      <c r="D1467" s="2" t="s">
        <v>455</v>
      </c>
      <c r="E1467" s="2"/>
      <c r="F1467" s="2"/>
      <c r="G1467" s="2"/>
      <c r="H1467" s="2"/>
    </row>
    <row r="1468" spans="2:8">
      <c r="B1468" s="2" t="s">
        <v>1917</v>
      </c>
      <c r="C1468" s="2">
        <v>38</v>
      </c>
      <c r="D1468" s="2" t="s">
        <v>455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455</v>
      </c>
      <c r="E1469" s="2"/>
      <c r="F1469" s="2"/>
      <c r="G1469" s="2"/>
      <c r="H1469" s="2"/>
    </row>
    <row r="1470" spans="2:8">
      <c r="B1470" s="2" t="s">
        <v>1919</v>
      </c>
      <c r="C1470" s="2">
        <v>46</v>
      </c>
      <c r="D1470" s="2" t="s">
        <v>455</v>
      </c>
      <c r="E1470" s="2"/>
      <c r="F1470" s="2"/>
      <c r="G1470" s="2"/>
      <c r="H1470" s="2"/>
    </row>
    <row r="1471" spans="2:8">
      <c r="B1471" s="2" t="s">
        <v>1920</v>
      </c>
      <c r="C1471" s="2">
        <v>48</v>
      </c>
      <c r="D1471" s="2" t="s">
        <v>455</v>
      </c>
      <c r="E1471" s="2"/>
      <c r="F1471" s="2"/>
      <c r="G1471" s="2"/>
      <c r="H1471" s="2"/>
    </row>
    <row r="1472" spans="2:8">
      <c r="B1472" s="2" t="s">
        <v>1921</v>
      </c>
      <c r="C1472" s="2">
        <v>52</v>
      </c>
      <c r="D1472" s="2" t="s">
        <v>455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455</v>
      </c>
      <c r="E1473" s="2"/>
      <c r="F1473" s="2"/>
      <c r="G1473" s="2"/>
      <c r="H1473" s="2"/>
    </row>
    <row r="1474" spans="2:8">
      <c r="B1474" s="2" t="s">
        <v>1923</v>
      </c>
      <c r="C1474" s="2">
        <v>61</v>
      </c>
      <c r="D1474" s="2" t="s">
        <v>455</v>
      </c>
      <c r="E1474" s="2"/>
      <c r="F1474" s="2"/>
      <c r="G1474" s="2"/>
      <c r="H1474" s="2"/>
    </row>
    <row r="1475" spans="2:8">
      <c r="B1475" s="2" t="s">
        <v>1924</v>
      </c>
      <c r="C1475" s="2">
        <v>48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44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43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46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52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49</v>
      </c>
      <c r="D1480" s="2" t="s">
        <v>455</v>
      </c>
      <c r="E1480" s="2"/>
      <c r="F1480" s="2"/>
      <c r="G1480" s="2"/>
      <c r="H1480" s="2"/>
    </row>
    <row r="1481" spans="2:8">
      <c r="B1481" s="2" t="s">
        <v>1930</v>
      </c>
      <c r="C1481" s="2">
        <v>46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43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45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44</v>
      </c>
      <c r="D1484" s="2" t="s">
        <v>455</v>
      </c>
      <c r="E1484" s="2"/>
      <c r="F1484" s="2"/>
      <c r="G1484" s="2"/>
      <c r="H1484" s="2"/>
    </row>
    <row r="1485" spans="2:8">
      <c r="B1485" s="2" t="s">
        <v>1934</v>
      </c>
      <c r="C1485" s="2">
        <v>68</v>
      </c>
      <c r="D1485" s="2" t="s">
        <v>455</v>
      </c>
      <c r="E1485" s="2"/>
      <c r="F1485" s="2"/>
      <c r="G1485" s="2"/>
      <c r="H1485" s="2"/>
    </row>
    <row r="1486" spans="2:8">
      <c r="B1486" s="2" t="s">
        <v>1935</v>
      </c>
      <c r="C1486" s="2">
        <v>49</v>
      </c>
      <c r="D1486" s="2" t="s">
        <v>455</v>
      </c>
      <c r="E1486" s="2"/>
      <c r="F1486" s="2"/>
      <c r="G1486" s="2"/>
      <c r="H1486" s="2"/>
    </row>
    <row r="1487" spans="2:8">
      <c r="B1487" s="2" t="s">
        <v>1936</v>
      </c>
      <c r="C1487" s="2">
        <v>41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46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42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45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41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40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46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46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42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49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47</v>
      </c>
      <c r="D1502" s="2" t="s">
        <v>455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47</v>
      </c>
      <c r="D1509" s="2" t="s">
        <v>455</v>
      </c>
      <c r="E1509" s="2"/>
      <c r="F1509" s="2"/>
      <c r="G1509" s="2"/>
      <c r="H1509" s="2"/>
    </row>
    <row r="1510" spans="2:8">
      <c r="B1510" s="2" t="s">
        <v>1959</v>
      </c>
      <c r="C1510" s="2">
        <v>48</v>
      </c>
      <c r="D1510" s="2" t="s">
        <v>455</v>
      </c>
      <c r="E1510" s="2"/>
      <c r="F1510" s="2"/>
      <c r="G1510" s="2"/>
      <c r="H1510" s="2"/>
    </row>
    <row r="1511" spans="2:8">
      <c r="B1511" s="2" t="s">
        <v>1960</v>
      </c>
      <c r="C1511" s="2">
        <v>50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45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52</v>
      </c>
      <c r="D1513" s="2" t="s">
        <v>455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50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48</v>
      </c>
      <c r="D1519" s="2" t="s">
        <v>455</v>
      </c>
      <c r="E1519" s="2"/>
      <c r="F1519" s="2"/>
      <c r="G1519" s="2"/>
      <c r="H1519" s="2"/>
    </row>
    <row r="1520" spans="2:8">
      <c r="B1520" s="2" t="s">
        <v>1969</v>
      </c>
      <c r="C1520" s="2">
        <v>48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46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46</v>
      </c>
      <c r="D1522" s="2" t="s">
        <v>455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455</v>
      </c>
      <c r="E1523" s="2"/>
      <c r="F1523" s="2"/>
      <c r="G1523" s="2"/>
      <c r="H1523" s="2"/>
    </row>
    <row r="1524" spans="2:8">
      <c r="B1524" s="2" t="s">
        <v>1973</v>
      </c>
      <c r="C1524" s="2">
        <v>53</v>
      </c>
      <c r="D1524" s="2" t="s">
        <v>455</v>
      </c>
      <c r="E1524" s="2"/>
      <c r="F1524" s="2"/>
      <c r="G1524" s="2"/>
      <c r="H1524" s="2"/>
    </row>
    <row r="1525" spans="2:8">
      <c r="B1525" s="2" t="s">
        <v>1974</v>
      </c>
      <c r="C1525" s="2">
        <v>53</v>
      </c>
      <c r="D1525" s="2" t="s">
        <v>455</v>
      </c>
      <c r="E1525" s="2"/>
      <c r="F1525" s="2"/>
      <c r="G1525" s="2"/>
      <c r="H1525" s="2"/>
    </row>
    <row r="1526" spans="2:8">
      <c r="B1526" s="2" t="s">
        <v>1975</v>
      </c>
      <c r="C1526" s="2">
        <v>50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53</v>
      </c>
      <c r="D1527" s="2" t="s">
        <v>455</v>
      </c>
      <c r="E1527" s="2"/>
      <c r="F1527" s="2"/>
      <c r="G1527" s="2"/>
      <c r="H1527" s="2"/>
    </row>
    <row r="1528" spans="2:8">
      <c r="B1528" s="2" t="s">
        <v>1977</v>
      </c>
      <c r="C1528" s="2">
        <v>47</v>
      </c>
      <c r="D1528" s="2" t="s">
        <v>455</v>
      </c>
      <c r="E1528" s="2"/>
      <c r="F1528" s="2"/>
      <c r="G1528" s="2"/>
      <c r="H1528" s="2"/>
    </row>
    <row r="1529" spans="2:8">
      <c r="B1529" s="2" t="s">
        <v>1978</v>
      </c>
      <c r="C1529" s="2">
        <v>46</v>
      </c>
      <c r="D1529" s="2" t="s">
        <v>455</v>
      </c>
      <c r="E1529" s="2"/>
      <c r="F1529" s="2"/>
      <c r="G1529" s="2"/>
      <c r="H1529" s="2"/>
    </row>
    <row r="1530" spans="2:8">
      <c r="B1530" s="2" t="s">
        <v>1979</v>
      </c>
      <c r="C1530" s="2">
        <v>42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46</v>
      </c>
      <c r="D1531" s="2" t="s">
        <v>455</v>
      </c>
      <c r="E1531" s="2"/>
      <c r="F1531" s="2"/>
      <c r="G1531" s="2"/>
      <c r="H1531" s="2"/>
    </row>
    <row r="1532" spans="2:8">
      <c r="B1532" s="2" t="s">
        <v>1981</v>
      </c>
      <c r="C1532" s="2">
        <v>44</v>
      </c>
      <c r="D1532" s="2" t="s">
        <v>455</v>
      </c>
      <c r="E1532" s="2"/>
      <c r="F1532" s="2"/>
      <c r="G1532" s="2"/>
      <c r="H1532" s="2"/>
    </row>
    <row r="1533" spans="2:8">
      <c r="B1533" s="2" t="s">
        <v>1982</v>
      </c>
      <c r="C1533" s="2">
        <v>41</v>
      </c>
      <c r="D1533" s="2" t="s">
        <v>455</v>
      </c>
      <c r="E1533" s="2"/>
      <c r="F1533" s="2"/>
      <c r="G1533" s="2"/>
      <c r="H1533" s="2"/>
    </row>
    <row r="1534" spans="2:8">
      <c r="B1534" s="2" t="s">
        <v>1983</v>
      </c>
      <c r="C1534" s="2">
        <v>32</v>
      </c>
      <c r="D1534" s="2" t="s">
        <v>455</v>
      </c>
      <c r="E1534" s="2"/>
      <c r="F1534" s="2"/>
      <c r="G1534" s="2"/>
      <c r="H1534" s="2"/>
    </row>
    <row r="1535" spans="2:8">
      <c r="B1535" s="2" t="s">
        <v>1984</v>
      </c>
      <c r="C1535" s="2">
        <v>21</v>
      </c>
      <c r="D1535" s="2" t="s">
        <v>455</v>
      </c>
      <c r="E1535" s="2"/>
      <c r="F1535" s="2"/>
      <c r="G1535" s="2"/>
      <c r="H1535" s="2"/>
    </row>
    <row r="1536" spans="2:8">
      <c r="B1536" s="2" t="s">
        <v>1985</v>
      </c>
      <c r="C1536" s="2">
        <v>12</v>
      </c>
      <c r="D1536" s="2" t="s">
        <v>455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455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455</v>
      </c>
      <c r="E1538" s="2"/>
      <c r="F1538" s="2"/>
      <c r="G1538" s="2"/>
      <c r="H1538" s="2"/>
    </row>
    <row r="1539" spans="2:8">
      <c r="B1539" s="2" t="s">
        <v>1988</v>
      </c>
      <c r="C1539" s="2">
        <v>45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47</v>
      </c>
      <c r="D1540" s="2" t="s">
        <v>455</v>
      </c>
      <c r="E1540" s="2"/>
      <c r="F1540" s="2"/>
      <c r="G1540" s="2"/>
      <c r="H1540" s="2"/>
    </row>
    <row r="1541" spans="2:8">
      <c r="B1541" s="2" t="s">
        <v>1990</v>
      </c>
      <c r="C1541" s="2">
        <v>42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44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44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35</v>
      </c>
      <c r="D1544" s="2" t="s">
        <v>455</v>
      </c>
      <c r="E1544" s="2"/>
      <c r="F1544" s="2"/>
      <c r="G1544" s="2"/>
      <c r="H1544" s="2"/>
    </row>
    <row r="1545" spans="2:8">
      <c r="B1545" s="2" t="s">
        <v>1994</v>
      </c>
      <c r="C1545" s="2">
        <v>47</v>
      </c>
      <c r="D1545" s="2" t="s">
        <v>455</v>
      </c>
      <c r="E1545" s="2"/>
      <c r="F1545" s="2"/>
      <c r="G1545" s="2"/>
      <c r="H1545" s="2"/>
    </row>
    <row r="1546" spans="2:8">
      <c r="B1546" s="2" t="s">
        <v>1995</v>
      </c>
      <c r="C1546" s="2">
        <v>44</v>
      </c>
      <c r="D1546" s="2" t="s">
        <v>455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455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455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455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455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455</v>
      </c>
      <c r="E1552" s="2"/>
      <c r="F1552" s="2"/>
      <c r="G1552" s="2"/>
      <c r="H1552" s="2"/>
    </row>
    <row r="1553" spans="2:8">
      <c r="B1553" s="2" t="s">
        <v>2002</v>
      </c>
      <c r="C1553" s="2">
        <v>16</v>
      </c>
      <c r="D1553" s="2" t="s">
        <v>455</v>
      </c>
      <c r="E1553" s="2"/>
      <c r="F1553" s="2"/>
      <c r="G1553" s="2"/>
      <c r="H1553" s="2"/>
    </row>
    <row r="1554" spans="2:8">
      <c r="B1554" s="2" t="s">
        <v>2003</v>
      </c>
      <c r="C1554" s="2">
        <v>46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52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45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35</v>
      </c>
      <c r="D1557" s="2" t="s">
        <v>455</v>
      </c>
      <c r="E1557" s="2"/>
      <c r="F1557" s="2"/>
      <c r="G1557" s="2"/>
      <c r="H1557" s="2"/>
    </row>
    <row r="1558" spans="2:8">
      <c r="B1558" s="2" t="s">
        <v>2007</v>
      </c>
      <c r="C1558" s="2">
        <v>35</v>
      </c>
      <c r="D1558" s="2" t="s">
        <v>455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455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455</v>
      </c>
      <c r="E1560" s="2"/>
      <c r="F1560" s="2"/>
      <c r="G1560" s="2"/>
      <c r="H1560" s="2"/>
    </row>
    <row r="1561" spans="2:8">
      <c r="B1561" s="2" t="s">
        <v>2010</v>
      </c>
      <c r="C1561" s="2">
        <v>14</v>
      </c>
      <c r="D1561" s="2" t="s">
        <v>455</v>
      </c>
      <c r="E1561" s="2"/>
      <c r="F1561" s="2"/>
      <c r="G1561" s="2"/>
      <c r="H1561" s="2"/>
    </row>
    <row r="1562" spans="2:8">
      <c r="B1562" s="2" t="s">
        <v>2011</v>
      </c>
      <c r="C1562" s="2">
        <v>9</v>
      </c>
      <c r="D1562" s="2" t="s">
        <v>455</v>
      </c>
      <c r="E1562" s="2"/>
      <c r="F1562" s="2"/>
      <c r="G1562" s="2"/>
      <c r="H1562" s="2"/>
    </row>
    <row r="1563" spans="2:8">
      <c r="B1563" s="2" t="s">
        <v>2012</v>
      </c>
      <c r="C1563" s="2">
        <v>48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49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48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53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19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40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41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47</v>
      </c>
      <c r="D1578" s="2" t="s">
        <v>455</v>
      </c>
      <c r="E1578" s="2"/>
      <c r="F1578" s="2"/>
      <c r="G1578" s="2"/>
      <c r="H1578" s="2"/>
    </row>
    <row r="1579" spans="2:8">
      <c r="B1579" s="2" t="s">
        <v>2028</v>
      </c>
      <c r="C1579" s="2">
        <v>46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45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45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42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48</v>
      </c>
      <c r="D1583" s="2" t="s">
        <v>455</v>
      </c>
      <c r="E1583" s="2"/>
      <c r="F1583" s="2"/>
      <c r="G1583" s="2"/>
      <c r="H1583" s="2"/>
    </row>
    <row r="1584" spans="2:8">
      <c r="B1584" s="2" t="s">
        <v>2033</v>
      </c>
      <c r="C1584" s="2">
        <v>41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46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38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34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53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455</v>
      </c>
      <c r="E1595" s="2"/>
      <c r="F1595" s="2"/>
      <c r="G1595" s="2"/>
      <c r="H1595" s="2"/>
    </row>
    <row r="1596" spans="2:8">
      <c r="B1596" s="2" t="s">
        <v>2045</v>
      </c>
      <c r="C1596" s="2">
        <v>37</v>
      </c>
      <c r="D1596" s="2" t="s">
        <v>455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455</v>
      </c>
      <c r="E1597" s="2"/>
      <c r="F1597" s="2"/>
      <c r="G1597" s="2"/>
      <c r="H1597" s="2"/>
    </row>
    <row r="1598" spans="2:8">
      <c r="B1598" s="2" t="s">
        <v>2047</v>
      </c>
      <c r="C1598" s="2">
        <v>35</v>
      </c>
      <c r="D1598" s="2" t="s">
        <v>455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455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455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455</v>
      </c>
      <c r="E1601" s="2"/>
      <c r="F1601" s="2"/>
      <c r="G1601" s="2"/>
      <c r="H1601" s="2"/>
    </row>
    <row r="1602" spans="2:8">
      <c r="B1602" s="2" t="s">
        <v>2051</v>
      </c>
      <c r="C1602" s="2">
        <v>46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43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51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43</v>
      </c>
      <c r="D1605" s="2" t="s">
        <v>455</v>
      </c>
      <c r="E1605" s="2"/>
      <c r="F1605" s="2"/>
      <c r="G1605" s="2"/>
      <c r="H1605" s="2"/>
    </row>
    <row r="1606" spans="2:8">
      <c r="B1606" s="2" t="s">
        <v>2055</v>
      </c>
      <c r="C1606" s="2">
        <v>45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51</v>
      </c>
      <c r="D1607" s="2" t="s">
        <v>455</v>
      </c>
      <c r="E1607" s="2"/>
      <c r="F1607" s="2"/>
      <c r="G1607" s="2"/>
      <c r="H1607" s="2"/>
    </row>
    <row r="1608" spans="2:8">
      <c r="B1608" s="2" t="s">
        <v>2057</v>
      </c>
      <c r="C1608" s="2">
        <v>51</v>
      </c>
      <c r="D1608" s="2" t="s">
        <v>455</v>
      </c>
      <c r="E1608" s="2"/>
      <c r="F1608" s="2"/>
      <c r="G1608" s="2"/>
      <c r="H1608" s="2"/>
    </row>
    <row r="1609" spans="2:8">
      <c r="B1609" s="2" t="s">
        <v>2058</v>
      </c>
      <c r="C1609" s="2">
        <v>46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455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455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455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455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455</v>
      </c>
      <c r="E1614" s="2"/>
      <c r="F1614" s="2"/>
      <c r="G1614" s="2"/>
      <c r="H1614" s="2"/>
    </row>
    <row r="1615" spans="2:8">
      <c r="B1615" s="2" t="s">
        <v>2064</v>
      </c>
      <c r="C1615" s="2">
        <v>19</v>
      </c>
      <c r="D1615" s="2" t="s">
        <v>455</v>
      </c>
      <c r="E1615" s="2"/>
      <c r="F1615" s="2"/>
      <c r="G1615" s="2"/>
      <c r="H1615" s="2"/>
    </row>
    <row r="1616" spans="2:8">
      <c r="B1616" s="2" t="s">
        <v>2065</v>
      </c>
      <c r="C1616" s="2">
        <v>34</v>
      </c>
      <c r="D1616" s="2" t="s">
        <v>455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455</v>
      </c>
      <c r="E1617" s="2"/>
      <c r="F1617" s="2"/>
      <c r="G1617" s="2"/>
      <c r="H1617" s="2"/>
    </row>
    <row r="1618" spans="2:8">
      <c r="B1618" s="2" t="s">
        <v>2067</v>
      </c>
      <c r="C1618" s="2">
        <v>35</v>
      </c>
      <c r="D1618" s="2" t="s">
        <v>455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455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455</v>
      </c>
      <c r="E1620" s="2"/>
      <c r="F1620" s="2"/>
      <c r="G1620" s="2"/>
      <c r="H1620" s="2"/>
    </row>
    <row r="1621" spans="2:8">
      <c r="B1621" s="2" t="s">
        <v>2070</v>
      </c>
      <c r="C1621" s="2">
        <v>47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455</v>
      </c>
      <c r="E1622" s="2"/>
      <c r="F1622" s="2"/>
      <c r="G1622" s="2"/>
      <c r="H1622" s="2"/>
    </row>
    <row r="1623" spans="2:8">
      <c r="B1623" s="2" t="s">
        <v>2072</v>
      </c>
      <c r="C1623" s="2">
        <v>45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40</v>
      </c>
      <c r="D1624" s="2" t="s">
        <v>455</v>
      </c>
      <c r="E1624" s="2"/>
      <c r="F1624" s="2"/>
      <c r="G1624" s="2"/>
      <c r="H1624" s="2"/>
    </row>
    <row r="1625" spans="2:8">
      <c r="B1625" s="2" t="s">
        <v>2074</v>
      </c>
      <c r="C1625" s="2">
        <v>37</v>
      </c>
      <c r="D1625" s="2" t="s">
        <v>455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455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455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455</v>
      </c>
      <c r="E1628" s="2"/>
      <c r="F1628" s="2"/>
      <c r="G1628" s="2"/>
      <c r="H1628" s="2"/>
    </row>
    <row r="1629" spans="2:8">
      <c r="B1629" s="2" t="s">
        <v>2078</v>
      </c>
      <c r="C1629" s="2">
        <v>41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33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43</v>
      </c>
      <c r="D1633" s="2" t="s">
        <v>455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455</v>
      </c>
      <c r="E1634" s="2"/>
      <c r="F1634" s="2"/>
      <c r="G1634" s="2"/>
      <c r="H1634" s="2"/>
    </row>
    <row r="1635" spans="2:8">
      <c r="B1635" s="2" t="s">
        <v>2084</v>
      </c>
      <c r="C1635" s="2">
        <v>33</v>
      </c>
      <c r="D1635" s="2" t="s">
        <v>455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455</v>
      </c>
      <c r="E1636" s="2"/>
      <c r="F1636" s="2"/>
      <c r="G1636" s="2"/>
      <c r="H1636" s="2"/>
    </row>
    <row r="1637" spans="2:8">
      <c r="B1637" s="2" t="s">
        <v>2086</v>
      </c>
      <c r="C1637" s="2">
        <v>9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11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31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10</v>
      </c>
      <c r="D1641" s="2" t="s">
        <v>455</v>
      </c>
      <c r="E1641" s="2"/>
      <c r="F1641" s="2"/>
      <c r="G1641" s="2"/>
      <c r="H1641" s="2"/>
    </row>
    <row r="1642" spans="2:8">
      <c r="B1642" s="2" t="s">
        <v>2091</v>
      </c>
      <c r="C1642" s="2">
        <v>18</v>
      </c>
      <c r="D1642" s="2" t="s">
        <v>455</v>
      </c>
      <c r="E1642" s="2"/>
      <c r="F1642" s="2"/>
      <c r="G1642" s="2"/>
      <c r="H1642" s="2"/>
    </row>
    <row r="1643" spans="2:8">
      <c r="B1643" s="2" t="s">
        <v>2092</v>
      </c>
      <c r="C1643" s="2">
        <v>9</v>
      </c>
      <c r="D1643" s="2" t="s">
        <v>455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455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455</v>
      </c>
      <c r="E1645" s="2"/>
      <c r="F1645" s="2"/>
      <c r="G1645" s="2"/>
      <c r="H1645" s="2"/>
    </row>
    <row r="1646" spans="2:8">
      <c r="B1646" s="2" t="s">
        <v>2095</v>
      </c>
      <c r="C1646" s="2">
        <v>58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48</v>
      </c>
      <c r="D1647" s="2" t="s">
        <v>455</v>
      </c>
      <c r="E1647" s="2"/>
      <c r="F1647" s="2"/>
      <c r="G1647" s="2"/>
      <c r="H1647" s="2"/>
    </row>
    <row r="1648" spans="2:8">
      <c r="B1648" s="2" t="s">
        <v>2097</v>
      </c>
      <c r="C1648" s="2">
        <v>47</v>
      </c>
      <c r="D1648" s="2" t="s">
        <v>455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39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40</v>
      </c>
      <c r="D1655" s="2" t="s">
        <v>455</v>
      </c>
      <c r="E1655" s="2"/>
      <c r="F1655" s="2"/>
      <c r="G1655" s="2"/>
      <c r="H1655" s="2"/>
    </row>
    <row r="1656" spans="2:8">
      <c r="B1656" s="2" t="s">
        <v>2105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49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51</v>
      </c>
      <c r="D1658" s="2" t="s">
        <v>455</v>
      </c>
      <c r="E1658" s="2"/>
      <c r="F1658" s="2"/>
      <c r="G1658" s="2"/>
      <c r="H1658" s="2"/>
    </row>
    <row r="1659" spans="2:8">
      <c r="B1659" s="2" t="s">
        <v>2108</v>
      </c>
      <c r="C1659" s="2">
        <v>53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45</v>
      </c>
      <c r="D1660" s="2" t="s">
        <v>455</v>
      </c>
      <c r="E1660" s="2"/>
      <c r="F1660" s="2"/>
      <c r="G1660" s="2"/>
      <c r="H1660" s="2"/>
    </row>
    <row r="1661" spans="2:8">
      <c r="B1661" s="2" t="s">
        <v>2110</v>
      </c>
      <c r="C1661" s="2">
        <v>49</v>
      </c>
      <c r="D1661" s="2" t="s">
        <v>455</v>
      </c>
      <c r="E1661" s="2"/>
      <c r="F1661" s="2"/>
      <c r="G1661" s="2"/>
      <c r="H1661" s="2"/>
    </row>
    <row r="1662" spans="2:8">
      <c r="B1662" s="2" t="s">
        <v>2111</v>
      </c>
      <c r="C1662" s="2">
        <v>46</v>
      </c>
      <c r="D1662" s="2" t="s">
        <v>455</v>
      </c>
      <c r="E1662" s="2"/>
      <c r="F1662" s="2"/>
      <c r="G1662" s="2"/>
      <c r="H1662" s="2"/>
    </row>
    <row r="1663" spans="2:8">
      <c r="B1663" s="2" t="s">
        <v>2112</v>
      </c>
      <c r="C1663" s="2">
        <v>53</v>
      </c>
      <c r="D1663" s="2" t="s">
        <v>455</v>
      </c>
      <c r="E1663" s="2"/>
      <c r="F1663" s="2"/>
      <c r="G1663" s="2"/>
      <c r="H1663" s="2"/>
    </row>
    <row r="1664" spans="2:8">
      <c r="B1664" s="2" t="s">
        <v>2113</v>
      </c>
      <c r="C1664" s="2">
        <v>48</v>
      </c>
      <c r="D1664" s="2" t="s">
        <v>455</v>
      </c>
      <c r="E1664" s="2"/>
      <c r="F1664" s="2"/>
      <c r="G1664" s="2"/>
      <c r="H1664" s="2"/>
    </row>
    <row r="1665" spans="2:8">
      <c r="B1665" s="2" t="s">
        <v>2114</v>
      </c>
      <c r="C1665" s="2">
        <v>51</v>
      </c>
      <c r="D1665" s="2" t="s">
        <v>455</v>
      </c>
      <c r="E1665" s="2"/>
      <c r="F1665" s="2"/>
      <c r="G1665" s="2"/>
      <c r="H1665" s="2"/>
    </row>
    <row r="1666" spans="2:8">
      <c r="B1666" s="2" t="s">
        <v>2115</v>
      </c>
      <c r="C1666" s="2">
        <v>54</v>
      </c>
      <c r="D1666" s="2" t="s">
        <v>455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455</v>
      </c>
      <c r="E1667" s="2"/>
      <c r="F1667" s="2"/>
      <c r="G1667" s="2"/>
      <c r="H1667" s="2"/>
    </row>
    <row r="1668" spans="2:8">
      <c r="B1668" s="2" t="s">
        <v>2117</v>
      </c>
      <c r="C1668" s="2">
        <v>37</v>
      </c>
      <c r="D1668" s="2" t="s">
        <v>455</v>
      </c>
      <c r="E1668" s="2"/>
      <c r="F1668" s="2"/>
      <c r="G1668" s="2"/>
      <c r="H1668" s="2"/>
    </row>
    <row r="1669" spans="2:8">
      <c r="B1669" s="2" t="s">
        <v>2118</v>
      </c>
      <c r="C1669" s="2">
        <v>33</v>
      </c>
      <c r="D1669" s="2" t="s">
        <v>455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455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455</v>
      </c>
      <c r="E1671" s="2"/>
      <c r="F1671" s="2"/>
      <c r="G1671" s="2"/>
      <c r="H1671" s="2"/>
    </row>
    <row r="1672" spans="2:8">
      <c r="B1672" s="2" t="s">
        <v>2121</v>
      </c>
      <c r="C1672" s="2">
        <v>14</v>
      </c>
      <c r="D1672" s="2" t="s">
        <v>455</v>
      </c>
      <c r="E1672" s="2"/>
      <c r="F1672" s="2"/>
      <c r="G1672" s="2"/>
      <c r="H1672" s="2"/>
    </row>
    <row r="1673" spans="2:8">
      <c r="B1673" s="2" t="s">
        <v>2122</v>
      </c>
      <c r="C1673" s="2">
        <v>13</v>
      </c>
      <c r="D1673" s="2" t="s">
        <v>455</v>
      </c>
      <c r="E1673" s="2"/>
      <c r="F1673" s="2"/>
      <c r="G1673" s="2"/>
      <c r="H1673" s="2"/>
    </row>
    <row r="1674" spans="2:8">
      <c r="B1674" s="2" t="s">
        <v>2123</v>
      </c>
      <c r="C1674" s="2">
        <v>16</v>
      </c>
      <c r="D1674" s="2" t="s">
        <v>455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455</v>
      </c>
      <c r="E1675" s="2"/>
      <c r="F1675" s="2"/>
      <c r="G1675" s="2"/>
      <c r="H1675" s="2"/>
    </row>
    <row r="1676" spans="2:8">
      <c r="B1676" s="2" t="s">
        <v>2125</v>
      </c>
      <c r="C1676" s="2">
        <v>52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49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49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45</v>
      </c>
      <c r="D1679" s="2" t="s">
        <v>455</v>
      </c>
      <c r="E1679" s="2"/>
      <c r="F1679" s="2"/>
      <c r="G1679" s="2"/>
      <c r="H1679" s="2"/>
    </row>
    <row r="1680" spans="2:8">
      <c r="B1680" s="2" t="s">
        <v>2129</v>
      </c>
      <c r="C1680" s="2">
        <v>46</v>
      </c>
      <c r="D1680" s="2" t="s">
        <v>455</v>
      </c>
      <c r="E1680" s="2"/>
      <c r="F1680" s="2"/>
      <c r="G1680" s="2"/>
      <c r="H1680" s="2"/>
    </row>
    <row r="1681" spans="2:8">
      <c r="B1681" s="2" t="s">
        <v>2130</v>
      </c>
      <c r="C1681" s="2">
        <v>47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49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48</v>
      </c>
      <c r="D1683" s="2" t="s">
        <v>455</v>
      </c>
      <c r="E1683" s="2"/>
      <c r="F1683" s="2"/>
      <c r="G1683" s="2"/>
      <c r="H1683" s="2"/>
    </row>
    <row r="1684" spans="2:8">
      <c r="B1684" s="2" t="s">
        <v>2133</v>
      </c>
      <c r="C1684" s="2">
        <v>45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39</v>
      </c>
      <c r="D1685" s="2" t="s">
        <v>455</v>
      </c>
      <c r="E1685" s="2"/>
      <c r="F1685" s="2"/>
      <c r="G1685" s="2"/>
      <c r="H1685" s="2"/>
    </row>
    <row r="1686" spans="2:8">
      <c r="B1686" s="2" t="s">
        <v>2135</v>
      </c>
      <c r="C1686" s="2">
        <v>39</v>
      </c>
      <c r="D1686" s="2" t="s">
        <v>455</v>
      </c>
      <c r="E1686" s="2"/>
      <c r="F1686" s="2"/>
      <c r="G1686" s="2"/>
      <c r="H1686" s="2"/>
    </row>
    <row r="1687" spans="2:8">
      <c r="B1687" s="2" t="s">
        <v>2136</v>
      </c>
      <c r="C1687" s="2">
        <v>50</v>
      </c>
      <c r="D1687" s="2" t="s">
        <v>455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455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455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455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455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455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455</v>
      </c>
      <c r="E1693" s="2"/>
      <c r="F1693" s="2"/>
      <c r="G1693" s="2"/>
      <c r="H1693" s="2"/>
    </row>
    <row r="1694" spans="2:8">
      <c r="B1694" s="2" t="s">
        <v>2143</v>
      </c>
      <c r="C1694" s="2">
        <v>11</v>
      </c>
      <c r="D1694" s="2" t="s">
        <v>455</v>
      </c>
      <c r="E1694" s="2"/>
      <c r="F1694" s="2"/>
      <c r="G1694" s="2"/>
      <c r="H1694" s="2"/>
    </row>
    <row r="1695" spans="2:8">
      <c r="B1695" s="2" t="s">
        <v>2144</v>
      </c>
      <c r="C1695" s="2">
        <v>44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45</v>
      </c>
      <c r="D1696" s="2" t="s">
        <v>455</v>
      </c>
      <c r="E1696" s="2"/>
      <c r="F1696" s="2"/>
      <c r="G1696" s="2"/>
      <c r="H1696" s="2"/>
    </row>
    <row r="1697" spans="2:8">
      <c r="B1697" s="2" t="s">
        <v>2146</v>
      </c>
      <c r="C1697" s="2">
        <v>43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41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455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455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455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43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48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48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51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49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50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44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48</v>
      </c>
      <c r="D1713" s="2" t="s">
        <v>455</v>
      </c>
      <c r="E1713" s="2"/>
      <c r="F1713" s="2"/>
      <c r="G1713" s="2"/>
      <c r="H1713" s="2"/>
    </row>
    <row r="1714" spans="2:8">
      <c r="B1714" s="2" t="s">
        <v>2163</v>
      </c>
      <c r="C1714" s="2">
        <v>51</v>
      </c>
      <c r="D1714" s="2" t="s">
        <v>455</v>
      </c>
      <c r="E1714" s="2"/>
      <c r="F1714" s="2"/>
      <c r="G1714" s="2"/>
      <c r="H1714" s="2"/>
    </row>
    <row r="1715" spans="2:8">
      <c r="B1715" s="2" t="s">
        <v>2164</v>
      </c>
      <c r="C1715" s="2">
        <v>48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47</v>
      </c>
      <c r="D1716" s="2" t="s">
        <v>455</v>
      </c>
      <c r="E1716" s="2"/>
      <c r="F1716" s="2"/>
      <c r="G1716" s="2"/>
      <c r="H1716" s="2"/>
    </row>
    <row r="1717" spans="2:8">
      <c r="B1717" s="2" t="s">
        <v>2166</v>
      </c>
      <c r="C1717" s="2">
        <v>43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48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42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27</v>
      </c>
      <c r="D1720" s="2" t="s">
        <v>455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455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455</v>
      </c>
      <c r="E1722" s="2"/>
      <c r="F1722" s="2"/>
      <c r="G1722" s="2"/>
      <c r="H1722" s="2"/>
    </row>
    <row r="1723" spans="2:8">
      <c r="B1723" s="2" t="s">
        <v>2172</v>
      </c>
      <c r="C1723" s="2">
        <v>26</v>
      </c>
      <c r="D1723" s="2" t="s">
        <v>455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455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455</v>
      </c>
      <c r="E1725" s="2"/>
      <c r="F1725" s="2"/>
      <c r="G1725" s="2"/>
      <c r="H1725" s="2"/>
    </row>
    <row r="1726" spans="2:8">
      <c r="B1726" s="2" t="s">
        <v>2175</v>
      </c>
      <c r="C1726" s="2">
        <v>15</v>
      </c>
      <c r="D1726" s="2" t="s">
        <v>455</v>
      </c>
      <c r="E1726" s="2"/>
      <c r="F1726" s="2"/>
      <c r="G1726" s="2"/>
      <c r="H1726" s="2"/>
    </row>
    <row r="1727" spans="2:8">
      <c r="B1727" s="2" t="s">
        <v>2176</v>
      </c>
      <c r="C1727" s="2">
        <v>8</v>
      </c>
      <c r="D1727" s="2" t="s">
        <v>455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455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455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455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455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455</v>
      </c>
      <c r="E1732" s="2"/>
      <c r="F1732" s="2"/>
      <c r="G1732" s="2"/>
      <c r="H1732" s="2"/>
    </row>
    <row r="1733" spans="2:8">
      <c r="B1733" s="2" t="s">
        <v>2182</v>
      </c>
      <c r="C1733" s="2">
        <v>19</v>
      </c>
      <c r="D1733" s="2" t="s">
        <v>455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455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455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455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455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455</v>
      </c>
      <c r="E1738" s="2"/>
      <c r="F1738" s="2"/>
      <c r="G1738" s="2"/>
      <c r="H1738" s="2"/>
    </row>
    <row r="1739" spans="2:8">
      <c r="B1739" s="2" t="s">
        <v>2188</v>
      </c>
      <c r="C1739" s="2">
        <v>14</v>
      </c>
      <c r="D1739" s="2" t="s">
        <v>455</v>
      </c>
      <c r="E1739" s="2"/>
      <c r="F1739" s="2"/>
      <c r="G1739" s="2"/>
      <c r="H1739" s="2"/>
    </row>
    <row r="1740" spans="2:8">
      <c r="B1740" s="2" t="s">
        <v>2189</v>
      </c>
      <c r="C1740" s="2">
        <v>8</v>
      </c>
      <c r="D1740" s="2" t="s">
        <v>455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455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455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455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455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455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455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455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455</v>
      </c>
      <c r="E1748" s="2"/>
      <c r="F1748" s="2"/>
      <c r="G1748" s="2"/>
      <c r="H1748" s="2"/>
    </row>
    <row r="1749" spans="2:8">
      <c r="B1749" s="2" t="s">
        <v>2198</v>
      </c>
      <c r="C1749" s="2">
        <v>32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455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455</v>
      </c>
      <c r="E1751" s="2"/>
      <c r="F1751" s="2"/>
      <c r="G1751" s="2"/>
      <c r="H1751" s="2"/>
    </row>
    <row r="1752" spans="2:8">
      <c r="B1752" s="2" t="s">
        <v>2201</v>
      </c>
      <c r="C1752" s="2">
        <v>45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44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45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52</v>
      </c>
      <c r="D1757" s="2" t="s">
        <v>455</v>
      </c>
      <c r="E1757" s="2"/>
      <c r="F1757" s="2"/>
      <c r="G1757" s="2"/>
      <c r="H1757" s="2"/>
    </row>
    <row r="1758" spans="2:8">
      <c r="B1758" s="2" t="s">
        <v>2207</v>
      </c>
      <c r="C1758" s="2">
        <v>52</v>
      </c>
      <c r="D1758" s="2" t="s">
        <v>455</v>
      </c>
      <c r="E1758" s="2"/>
      <c r="F1758" s="2"/>
      <c r="G1758" s="2"/>
      <c r="H1758" s="2"/>
    </row>
    <row r="1759" spans="2:8">
      <c r="B1759" s="2" t="s">
        <v>2208</v>
      </c>
      <c r="C1759" s="2">
        <v>46</v>
      </c>
      <c r="D1759" s="2" t="s">
        <v>455</v>
      </c>
      <c r="E1759" s="2"/>
      <c r="F1759" s="2"/>
      <c r="G1759" s="2"/>
      <c r="H1759" s="2"/>
    </row>
    <row r="1760" spans="2:8">
      <c r="B1760" s="2" t="s">
        <v>2209</v>
      </c>
      <c r="C1760" s="2">
        <v>45</v>
      </c>
      <c r="D1760" s="2" t="s">
        <v>455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455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455</v>
      </c>
      <c r="E1762" s="2"/>
      <c r="F1762" s="2"/>
      <c r="G1762" s="2"/>
      <c r="H1762" s="2"/>
    </row>
    <row r="1763" spans="2:8">
      <c r="B1763" s="2" t="s">
        <v>2212</v>
      </c>
      <c r="C1763" s="2">
        <v>24</v>
      </c>
      <c r="D1763" s="2" t="s">
        <v>455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455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455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455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455</v>
      </c>
      <c r="E1767" s="2"/>
      <c r="F1767" s="2"/>
      <c r="G1767" s="2"/>
      <c r="H1767" s="2"/>
    </row>
    <row r="1768" spans="2:8">
      <c r="B1768" s="2" t="s">
        <v>2217</v>
      </c>
      <c r="C1768" s="2">
        <v>17</v>
      </c>
      <c r="D1768" s="2" t="s">
        <v>455</v>
      </c>
      <c r="E1768" s="2"/>
      <c r="F1768" s="2"/>
      <c r="G1768" s="2"/>
      <c r="H1768" s="2"/>
    </row>
    <row r="1769" spans="2:8">
      <c r="B1769" s="2" t="s">
        <v>2218</v>
      </c>
      <c r="C1769" s="2">
        <v>11</v>
      </c>
      <c r="D1769" s="2" t="s">
        <v>455</v>
      </c>
      <c r="E1769" s="2"/>
      <c r="F1769" s="2"/>
      <c r="G1769" s="2"/>
      <c r="H1769" s="2"/>
    </row>
    <row r="1770" spans="2:8">
      <c r="B1770" s="2" t="s">
        <v>2219</v>
      </c>
      <c r="C1770" s="2">
        <v>46</v>
      </c>
      <c r="D1770" s="2" t="s">
        <v>455</v>
      </c>
      <c r="E1770" s="2"/>
      <c r="F1770" s="2"/>
      <c r="G1770" s="2"/>
      <c r="H1770" s="2"/>
    </row>
    <row r="1771" spans="2:8">
      <c r="B1771" s="2" t="s">
        <v>2220</v>
      </c>
      <c r="C1771" s="2">
        <v>40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38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36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47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44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53</v>
      </c>
      <c r="D1778" s="2" t="s">
        <v>455</v>
      </c>
      <c r="E1778" s="2"/>
      <c r="F1778" s="2"/>
      <c r="G1778" s="2"/>
      <c r="H1778" s="2"/>
    </row>
    <row r="1779" spans="2:8">
      <c r="B1779" s="2" t="s">
        <v>2228</v>
      </c>
      <c r="C1779" s="2">
        <v>52</v>
      </c>
      <c r="D1779" s="2" t="s">
        <v>455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14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46</v>
      </c>
      <c r="D1784" s="2" t="s">
        <v>455</v>
      </c>
      <c r="E1784" s="2"/>
      <c r="F1784" s="2"/>
      <c r="G1784" s="2"/>
      <c r="H1784" s="2"/>
    </row>
    <row r="1785" spans="2:8">
      <c r="B1785" s="2" t="s">
        <v>2234</v>
      </c>
      <c r="C1785" s="2">
        <v>46</v>
      </c>
      <c r="D1785" s="2" t="s">
        <v>455</v>
      </c>
      <c r="E1785" s="2"/>
      <c r="F1785" s="2"/>
      <c r="G1785" s="2"/>
      <c r="H1785" s="2"/>
    </row>
    <row r="1786" spans="2:8">
      <c r="B1786" s="2" t="s">
        <v>2235</v>
      </c>
      <c r="C1786" s="2">
        <v>44</v>
      </c>
      <c r="D1786" s="2" t="s">
        <v>455</v>
      </c>
      <c r="E1786" s="2"/>
      <c r="F1786" s="2"/>
      <c r="G1786" s="2"/>
      <c r="H1786" s="2"/>
    </row>
    <row r="1787" spans="2:8">
      <c r="B1787" s="2" t="s">
        <v>2236</v>
      </c>
      <c r="C1787" s="2">
        <v>16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10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13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15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16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21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13</v>
      </c>
      <c r="D1796" s="2" t="s">
        <v>455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455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455</v>
      </c>
      <c r="E1798" s="2"/>
      <c r="F1798" s="2"/>
      <c r="G1798" s="2"/>
      <c r="H1798" s="2"/>
    </row>
    <row r="1799" spans="2:8">
      <c r="B1799" s="2" t="s">
        <v>2248</v>
      </c>
      <c r="C1799" s="2">
        <v>21</v>
      </c>
      <c r="D1799" s="2" t="s">
        <v>455</v>
      </c>
      <c r="E1799" s="2"/>
      <c r="F1799" s="2"/>
      <c r="G1799" s="2"/>
      <c r="H1799" s="2"/>
    </row>
    <row r="1800" spans="2:8">
      <c r="B1800" s="2" t="s">
        <v>2249</v>
      </c>
      <c r="C1800" s="2">
        <v>19</v>
      </c>
      <c r="D1800" s="2" t="s">
        <v>455</v>
      </c>
      <c r="E1800" s="2"/>
      <c r="F1800" s="2"/>
      <c r="G1800" s="2"/>
      <c r="H1800" s="2"/>
    </row>
    <row r="1801" spans="2:8">
      <c r="B1801" s="2" t="s">
        <v>2250</v>
      </c>
      <c r="C1801" s="2">
        <v>14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14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41</v>
      </c>
      <c r="D1806" s="2" t="s">
        <v>455</v>
      </c>
      <c r="E1806" s="2"/>
      <c r="F1806" s="2"/>
      <c r="G1806" s="2"/>
      <c r="H1806" s="2"/>
    </row>
    <row r="1807" spans="2:8">
      <c r="B1807" s="2" t="s">
        <v>2256</v>
      </c>
      <c r="C1807" s="2">
        <v>47</v>
      </c>
      <c r="D1807" s="2" t="s">
        <v>455</v>
      </c>
      <c r="E1807" s="2"/>
      <c r="F1807" s="2"/>
      <c r="G1807" s="2"/>
      <c r="H1807" s="2"/>
    </row>
    <row r="1808" spans="2:8">
      <c r="B1808" s="2" t="s">
        <v>2257</v>
      </c>
      <c r="C1808" s="2">
        <v>47</v>
      </c>
      <c r="D1808" s="2" t="s">
        <v>455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24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51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53</v>
      </c>
      <c r="D1815" s="2" t="s">
        <v>455</v>
      </c>
      <c r="E1815" s="2"/>
      <c r="F1815" s="2"/>
      <c r="G1815" s="2"/>
      <c r="H1815" s="2"/>
    </row>
    <row r="1816" spans="2:8">
      <c r="B1816" s="2" t="s">
        <v>2265</v>
      </c>
      <c r="C1816" s="2">
        <v>36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39</v>
      </c>
      <c r="D1822" s="2" t="s">
        <v>455</v>
      </c>
      <c r="E1822" s="2"/>
      <c r="F1822" s="2"/>
      <c r="G1822" s="2"/>
      <c r="H1822" s="2"/>
    </row>
    <row r="1823" spans="2:8">
      <c r="B1823" s="2" t="s">
        <v>2272</v>
      </c>
      <c r="C1823" s="2">
        <v>36</v>
      </c>
      <c r="D1823" s="2" t="s">
        <v>455</v>
      </c>
      <c r="E1823" s="2"/>
      <c r="F1823" s="2"/>
      <c r="G1823" s="2"/>
      <c r="H1823" s="2"/>
    </row>
    <row r="1824" spans="2:8">
      <c r="B1824" s="2" t="s">
        <v>2273</v>
      </c>
      <c r="C1824" s="2">
        <v>46</v>
      </c>
      <c r="D1824" s="2" t="s">
        <v>455</v>
      </c>
      <c r="E1824" s="2"/>
      <c r="F1824" s="2"/>
      <c r="G1824" s="2"/>
      <c r="H1824" s="2"/>
    </row>
    <row r="1825" spans="2:8">
      <c r="B1825" s="2" t="s">
        <v>2274</v>
      </c>
      <c r="C1825" s="2">
        <v>49</v>
      </c>
      <c r="D1825" s="2" t="s">
        <v>455</v>
      </c>
      <c r="E1825" s="2"/>
      <c r="F1825" s="2"/>
      <c r="G1825" s="2"/>
      <c r="H1825" s="2"/>
    </row>
    <row r="1826" spans="2:8">
      <c r="B1826" s="2" t="s">
        <v>2275</v>
      </c>
      <c r="C1826" s="2">
        <v>53</v>
      </c>
      <c r="D1826" s="2" t="s">
        <v>455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455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455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48</v>
      </c>
      <c r="D1834" s="2" t="s">
        <v>455</v>
      </c>
      <c r="E1834" s="2"/>
      <c r="F1834" s="2"/>
      <c r="G1834" s="2"/>
      <c r="H1834" s="2"/>
    </row>
    <row r="1835" spans="2:8">
      <c r="B1835" s="2" t="s">
        <v>2284</v>
      </c>
      <c r="C1835" s="2">
        <v>47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51</v>
      </c>
      <c r="D1836" s="2" t="s">
        <v>455</v>
      </c>
      <c r="E1836" s="2"/>
      <c r="F1836" s="2"/>
      <c r="G1836" s="2"/>
      <c r="H1836" s="2"/>
    </row>
    <row r="1837" spans="2:8">
      <c r="B1837" s="2" t="s">
        <v>2286</v>
      </c>
      <c r="C1837" s="2">
        <v>51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47</v>
      </c>
      <c r="D1838" s="2" t="s">
        <v>455</v>
      </c>
      <c r="E1838" s="2"/>
      <c r="F1838" s="2"/>
      <c r="G1838" s="2"/>
      <c r="H1838" s="2"/>
    </row>
    <row r="1839" spans="2:8">
      <c r="B1839" s="2" t="s">
        <v>2288</v>
      </c>
      <c r="C1839" s="2">
        <v>52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49</v>
      </c>
      <c r="D1840" s="2" t="s">
        <v>455</v>
      </c>
      <c r="E1840" s="2"/>
      <c r="F1840" s="2"/>
      <c r="G1840" s="2"/>
      <c r="H1840" s="2"/>
    </row>
    <row r="1841" spans="2:8">
      <c r="B1841" s="2" t="s">
        <v>2290</v>
      </c>
      <c r="C1841" s="2">
        <v>53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44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43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41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39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30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48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49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455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455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455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455</v>
      </c>
      <c r="E1857" s="2"/>
      <c r="F1857" s="2"/>
      <c r="G1857" s="2"/>
      <c r="H1857" s="2"/>
    </row>
    <row r="1858" spans="2:8">
      <c r="B1858" s="2" t="s">
        <v>2307</v>
      </c>
      <c r="C1858" s="2">
        <v>20</v>
      </c>
      <c r="D1858" s="2" t="s">
        <v>455</v>
      </c>
      <c r="E1858" s="2"/>
      <c r="F1858" s="2"/>
      <c r="G1858" s="2"/>
      <c r="H1858" s="2"/>
    </row>
    <row r="1859" spans="2:8">
      <c r="B1859" s="2" t="s">
        <v>2308</v>
      </c>
      <c r="C1859" s="2">
        <v>18</v>
      </c>
      <c r="D1859" s="2" t="s">
        <v>455</v>
      </c>
      <c r="E1859" s="2"/>
      <c r="F1859" s="2"/>
      <c r="G1859" s="2"/>
      <c r="H1859" s="2"/>
    </row>
    <row r="1860" spans="2:8">
      <c r="B1860" s="2" t="s">
        <v>2309</v>
      </c>
      <c r="C1860" s="2">
        <v>17</v>
      </c>
      <c r="D1860" s="2" t="s">
        <v>455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455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455</v>
      </c>
      <c r="E1862" s="2"/>
      <c r="F1862" s="2"/>
      <c r="G1862" s="2"/>
      <c r="H1862" s="2"/>
    </row>
    <row r="1863" spans="2:8">
      <c r="B1863" s="2" t="s">
        <v>2312</v>
      </c>
      <c r="C1863" s="2">
        <v>46</v>
      </c>
      <c r="D1863" s="2" t="s">
        <v>455</v>
      </c>
      <c r="E1863" s="2"/>
      <c r="F1863" s="2"/>
      <c r="G1863" s="2"/>
      <c r="H1863" s="2"/>
    </row>
    <row r="1864" spans="2:8">
      <c r="B1864" s="2" t="s">
        <v>2313</v>
      </c>
      <c r="C1864" s="2">
        <v>48</v>
      </c>
      <c r="D1864" s="2" t="s">
        <v>455</v>
      </c>
      <c r="E1864" s="2"/>
      <c r="F1864" s="2"/>
      <c r="G1864" s="2"/>
      <c r="H1864" s="2"/>
    </row>
    <row r="1865" spans="2:8">
      <c r="B1865" s="2" t="s">
        <v>2314</v>
      </c>
      <c r="C1865" s="2">
        <v>51</v>
      </c>
      <c r="D1865" s="2" t="s">
        <v>455</v>
      </c>
      <c r="E1865" s="2"/>
      <c r="F1865" s="2"/>
      <c r="G1865" s="2"/>
      <c r="H1865" s="2"/>
    </row>
    <row r="1866" spans="2:8">
      <c r="B1866" s="2" t="s">
        <v>2315</v>
      </c>
      <c r="C1866" s="2">
        <v>40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38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37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455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455</v>
      </c>
      <c r="E1873" s="2"/>
      <c r="F1873" s="2"/>
      <c r="G1873" s="2"/>
      <c r="H1873" s="2"/>
    </row>
    <row r="1874" spans="2:8">
      <c r="B1874" s="2" t="s">
        <v>2323</v>
      </c>
      <c r="C1874" s="2">
        <v>30</v>
      </c>
      <c r="D1874" s="2" t="s">
        <v>455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455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455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455</v>
      </c>
      <c r="E1877" s="2"/>
      <c r="F1877" s="2"/>
      <c r="G1877" s="2"/>
      <c r="H1877" s="2"/>
    </row>
    <row r="1878" spans="2:8">
      <c r="B1878" s="2" t="s">
        <v>2327</v>
      </c>
      <c r="C1878" s="2">
        <v>37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39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35</v>
      </c>
      <c r="D1881" s="2" t="s">
        <v>455</v>
      </c>
      <c r="E1881" s="2"/>
      <c r="F1881" s="2"/>
      <c r="G1881" s="2"/>
      <c r="H1881" s="2"/>
    </row>
    <row r="1882" spans="2:8">
      <c r="B1882" s="2" t="s">
        <v>2331</v>
      </c>
      <c r="C1882" s="2">
        <v>44</v>
      </c>
      <c r="D1882" s="2" t="s">
        <v>455</v>
      </c>
      <c r="E1882" s="2"/>
      <c r="F1882" s="2"/>
      <c r="G1882" s="2"/>
      <c r="H1882" s="2"/>
    </row>
    <row r="1883" spans="2:8">
      <c r="B1883" s="2" t="s">
        <v>2332</v>
      </c>
      <c r="C1883" s="2">
        <v>14</v>
      </c>
      <c r="D1883" s="2" t="s">
        <v>455</v>
      </c>
      <c r="E1883" s="2"/>
      <c r="F1883" s="2"/>
      <c r="G1883" s="2"/>
      <c r="H1883" s="2"/>
    </row>
    <row r="1884" spans="2:8">
      <c r="B1884" s="2" t="s">
        <v>2333</v>
      </c>
      <c r="C1884" s="2">
        <v>42</v>
      </c>
      <c r="D1884" s="2" t="s">
        <v>455</v>
      </c>
      <c r="E1884" s="2"/>
      <c r="F1884" s="2"/>
      <c r="G1884" s="2"/>
      <c r="H1884" s="2"/>
    </row>
    <row r="1885" spans="2:8">
      <c r="B1885" s="2" t="s">
        <v>2334</v>
      </c>
      <c r="C1885" s="2">
        <v>43</v>
      </c>
      <c r="D1885" s="2" t="s">
        <v>455</v>
      </c>
      <c r="E1885" s="2"/>
      <c r="F1885" s="2"/>
      <c r="G1885" s="2"/>
      <c r="H1885" s="2"/>
    </row>
    <row r="1886" spans="2:8">
      <c r="B1886" s="2" t="s">
        <v>2335</v>
      </c>
      <c r="C1886" s="2">
        <v>42</v>
      </c>
      <c r="D1886" s="2" t="s">
        <v>455</v>
      </c>
      <c r="E1886" s="2"/>
      <c r="F1886" s="2"/>
      <c r="G1886" s="2"/>
      <c r="H1886" s="2"/>
    </row>
    <row r="1887" spans="2:8">
      <c r="B1887" s="2" t="s">
        <v>2336</v>
      </c>
      <c r="C1887" s="2">
        <v>47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55</v>
      </c>
      <c r="D1888" s="2" t="s">
        <v>455</v>
      </c>
      <c r="E1888" s="2"/>
      <c r="F1888" s="2"/>
      <c r="G1888" s="2"/>
      <c r="H1888" s="2"/>
    </row>
    <row r="1889" spans="2:8">
      <c r="B1889" s="2" t="s">
        <v>2338</v>
      </c>
      <c r="C1889" s="2">
        <v>53</v>
      </c>
      <c r="D1889" s="2" t="s">
        <v>455</v>
      </c>
      <c r="E1889" s="2"/>
      <c r="F1889" s="2"/>
      <c r="G1889" s="2"/>
      <c r="H1889" s="2"/>
    </row>
    <row r="1890" spans="2:8">
      <c r="B1890" s="2" t="s">
        <v>2339</v>
      </c>
      <c r="C1890" s="2">
        <v>15</v>
      </c>
      <c r="D1890" s="2" t="s">
        <v>455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455</v>
      </c>
      <c r="E1891" s="2"/>
      <c r="F1891" s="2"/>
      <c r="G1891" s="2"/>
      <c r="H1891" s="2"/>
    </row>
    <row r="1892" spans="2:8">
      <c r="B1892" s="2" t="s">
        <v>2341</v>
      </c>
      <c r="C1892" s="2">
        <v>22</v>
      </c>
      <c r="D1892" s="2" t="s">
        <v>455</v>
      </c>
      <c r="E1892" s="2"/>
      <c r="F1892" s="2"/>
      <c r="G1892" s="2"/>
      <c r="H1892" s="2"/>
    </row>
    <row r="1893" spans="2:8">
      <c r="B1893" s="2" t="s">
        <v>2342</v>
      </c>
      <c r="C1893" s="2">
        <v>17</v>
      </c>
      <c r="D1893" s="2" t="s">
        <v>455</v>
      </c>
      <c r="E1893" s="2"/>
      <c r="F1893" s="2"/>
      <c r="G1893" s="2"/>
      <c r="H1893" s="2"/>
    </row>
    <row r="1894" spans="2:8">
      <c r="B1894" s="2" t="s">
        <v>2343</v>
      </c>
      <c r="C1894" s="2">
        <v>54</v>
      </c>
      <c r="D1894" s="2" t="s">
        <v>455</v>
      </c>
      <c r="E1894" s="2"/>
      <c r="F1894" s="2"/>
      <c r="G1894" s="2"/>
      <c r="H1894" s="2"/>
    </row>
    <row r="1895" spans="2:8">
      <c r="B1895" s="2" t="s">
        <v>2344</v>
      </c>
      <c r="C1895" s="2">
        <v>50</v>
      </c>
      <c r="D1895" s="2" t="s">
        <v>455</v>
      </c>
      <c r="E1895" s="2"/>
      <c r="F1895" s="2"/>
      <c r="G1895" s="2"/>
      <c r="H1895" s="2"/>
    </row>
    <row r="1896" spans="2:8">
      <c r="B1896" s="2" t="s">
        <v>2345</v>
      </c>
      <c r="C1896" s="2">
        <v>49</v>
      </c>
      <c r="D1896" s="2" t="s">
        <v>455</v>
      </c>
      <c r="E1896" s="2"/>
      <c r="F1896" s="2"/>
      <c r="G1896" s="2"/>
      <c r="H1896" s="2"/>
    </row>
    <row r="1897" spans="2:8">
      <c r="B1897" s="2" t="s">
        <v>2346</v>
      </c>
      <c r="C1897" s="2">
        <v>43</v>
      </c>
      <c r="D1897" s="2" t="s">
        <v>455</v>
      </c>
      <c r="E1897" s="2"/>
      <c r="F1897" s="2"/>
      <c r="G1897" s="2"/>
      <c r="H1897" s="2"/>
    </row>
    <row r="1898" spans="2:8">
      <c r="B1898" s="2" t="s">
        <v>2347</v>
      </c>
      <c r="C1898" s="2">
        <v>44</v>
      </c>
      <c r="D1898" s="2" t="s">
        <v>455</v>
      </c>
      <c r="E1898" s="2"/>
      <c r="F1898" s="2"/>
      <c r="G1898" s="2"/>
      <c r="H1898" s="2"/>
    </row>
    <row r="1899" spans="2:8">
      <c r="B1899" s="2" t="s">
        <v>2348</v>
      </c>
      <c r="C1899" s="2">
        <v>42</v>
      </c>
      <c r="D1899" s="2" t="s">
        <v>455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455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455</v>
      </c>
      <c r="E1901" s="2"/>
      <c r="F1901" s="2"/>
      <c r="G1901" s="2"/>
      <c r="H1901" s="2"/>
    </row>
    <row r="1902" spans="2:8">
      <c r="B1902" s="2" t="s">
        <v>2351</v>
      </c>
      <c r="C1902" s="2">
        <v>44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43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455</v>
      </c>
      <c r="E1904" s="2"/>
      <c r="F1904" s="2"/>
      <c r="G1904" s="2"/>
      <c r="H1904" s="2"/>
    </row>
    <row r="1905" spans="2:8">
      <c r="B1905" s="2" t="s">
        <v>2354</v>
      </c>
      <c r="C1905" s="2">
        <v>43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41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39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46</v>
      </c>
      <c r="D1908" s="2" t="s">
        <v>455</v>
      </c>
      <c r="E1908" s="2"/>
      <c r="F1908" s="2"/>
      <c r="G1908" s="2"/>
      <c r="H1908" s="2"/>
    </row>
    <row r="1909" spans="2:8">
      <c r="B1909" s="2" t="s">
        <v>2358</v>
      </c>
      <c r="C1909" s="2">
        <v>44</v>
      </c>
      <c r="D1909" s="2" t="s">
        <v>455</v>
      </c>
      <c r="E1909" s="2"/>
      <c r="F1909" s="2"/>
      <c r="G1909" s="2"/>
      <c r="H1909" s="2"/>
    </row>
    <row r="1910" spans="2:8">
      <c r="B1910" s="2" t="s">
        <v>2359</v>
      </c>
      <c r="C1910" s="2">
        <v>54</v>
      </c>
      <c r="D1910" s="2" t="s">
        <v>455</v>
      </c>
      <c r="E1910" s="2"/>
      <c r="F1910" s="2"/>
      <c r="G1910" s="2"/>
      <c r="H1910" s="2"/>
    </row>
    <row r="1911" spans="2:8">
      <c r="B1911" s="2" t="s">
        <v>2360</v>
      </c>
      <c r="C1911" s="2">
        <v>50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47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47</v>
      </c>
      <c r="D1913" s="2" t="s">
        <v>455</v>
      </c>
      <c r="E1913" s="2"/>
      <c r="F1913" s="2"/>
      <c r="G1913" s="2"/>
      <c r="H1913" s="2"/>
    </row>
    <row r="1914" spans="2:8">
      <c r="B1914" s="2" t="s">
        <v>2363</v>
      </c>
      <c r="C1914" s="2">
        <v>39</v>
      </c>
      <c r="D1914" s="2" t="s">
        <v>455</v>
      </c>
      <c r="E1914" s="2"/>
      <c r="F1914" s="2"/>
      <c r="G1914" s="2"/>
      <c r="H1914" s="2"/>
    </row>
    <row r="1915" spans="2:8">
      <c r="B1915" s="2" t="s">
        <v>2364</v>
      </c>
      <c r="C1915" s="2">
        <v>40</v>
      </c>
      <c r="D1915" s="2" t="s">
        <v>455</v>
      </c>
      <c r="E1915" s="2"/>
      <c r="F1915" s="2"/>
      <c r="G1915" s="2"/>
      <c r="H1915" s="2"/>
    </row>
    <row r="1916" spans="2:8">
      <c r="B1916" s="2" t="s">
        <v>2365</v>
      </c>
      <c r="C1916" s="2">
        <v>39</v>
      </c>
      <c r="D1916" s="2" t="s">
        <v>455</v>
      </c>
      <c r="E1916" s="2"/>
      <c r="F1916" s="2"/>
      <c r="G1916" s="2"/>
      <c r="H1916" s="2"/>
    </row>
    <row r="1917" spans="2:8">
      <c r="B1917" s="2" t="s">
        <v>2366</v>
      </c>
      <c r="C1917" s="2">
        <v>39</v>
      </c>
      <c r="D1917" s="2" t="s">
        <v>455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455</v>
      </c>
      <c r="E1918" s="2"/>
      <c r="F1918" s="2"/>
      <c r="G1918" s="2"/>
      <c r="H1918" s="2"/>
    </row>
    <row r="1919" spans="2:8">
      <c r="B1919" s="2" t="s">
        <v>2368</v>
      </c>
      <c r="C1919" s="2">
        <v>48</v>
      </c>
      <c r="D1919" s="2" t="s">
        <v>455</v>
      </c>
      <c r="E1919" s="2"/>
      <c r="F1919" s="2"/>
      <c r="G1919" s="2"/>
      <c r="H1919" s="2"/>
    </row>
    <row r="1920" spans="2:8">
      <c r="B1920" s="2" t="s">
        <v>2369</v>
      </c>
      <c r="C1920" s="2">
        <v>47</v>
      </c>
      <c r="D1920" s="2" t="s">
        <v>455</v>
      </c>
      <c r="E1920" s="2"/>
      <c r="F1920" s="2"/>
      <c r="G1920" s="2"/>
      <c r="H1920" s="2"/>
    </row>
    <row r="1921" spans="2:8">
      <c r="B1921" s="2" t="s">
        <v>2370</v>
      </c>
      <c r="C1921" s="2">
        <v>45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46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52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49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54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45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55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51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51</v>
      </c>
      <c r="D1929" s="2" t="s">
        <v>455</v>
      </c>
      <c r="E1929" s="2"/>
      <c r="F1929" s="2"/>
      <c r="G1929" s="2"/>
      <c r="H1929" s="2"/>
    </row>
    <row r="1930" spans="2:8">
      <c r="B1930" s="2" t="s">
        <v>2379</v>
      </c>
      <c r="C1930" s="2">
        <v>46</v>
      </c>
      <c r="D1930" s="2" t="s">
        <v>455</v>
      </c>
      <c r="E1930" s="2"/>
      <c r="F1930" s="2"/>
      <c r="G1930" s="2"/>
      <c r="H1930" s="2"/>
    </row>
    <row r="1931" spans="2:8">
      <c r="B1931" s="2" t="s">
        <v>2380</v>
      </c>
      <c r="C1931" s="2">
        <v>45</v>
      </c>
      <c r="D1931" s="2" t="s">
        <v>455</v>
      </c>
      <c r="E1931" s="2"/>
      <c r="F1931" s="2"/>
      <c r="G1931" s="2"/>
      <c r="H1931" s="2"/>
    </row>
    <row r="1932" spans="2:8">
      <c r="B1932" s="2" t="s">
        <v>2381</v>
      </c>
      <c r="C1932" s="2">
        <v>48</v>
      </c>
      <c r="D1932" s="2" t="s">
        <v>455</v>
      </c>
      <c r="E1932" s="2"/>
      <c r="F1932" s="2"/>
      <c r="G1932" s="2"/>
      <c r="H1932" s="2"/>
    </row>
    <row r="1933" spans="2:8">
      <c r="B1933" s="2" t="s">
        <v>2382</v>
      </c>
      <c r="C1933" s="2">
        <v>50</v>
      </c>
      <c r="D1933" s="2" t="s">
        <v>455</v>
      </c>
      <c r="E1933" s="2"/>
      <c r="F1933" s="2"/>
      <c r="G1933" s="2"/>
      <c r="H1933" s="2"/>
    </row>
    <row r="1934" spans="2:8">
      <c r="B1934" s="2" t="s">
        <v>2383</v>
      </c>
      <c r="C1934" s="2">
        <v>46</v>
      </c>
      <c r="D1934" s="2" t="s">
        <v>455</v>
      </c>
      <c r="E1934" s="2"/>
      <c r="F1934" s="2"/>
      <c r="G1934" s="2"/>
      <c r="H1934" s="2"/>
    </row>
    <row r="1935" spans="2:8">
      <c r="B1935" s="2" t="s">
        <v>2384</v>
      </c>
      <c r="C1935" s="2">
        <v>48</v>
      </c>
      <c r="D1935" s="2" t="s">
        <v>455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455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455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455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455</v>
      </c>
      <c r="E1939" s="2"/>
      <c r="F1939" s="2"/>
      <c r="G1939" s="2"/>
      <c r="H1939" s="2"/>
    </row>
    <row r="1940" spans="2:8">
      <c r="B1940" s="2" t="s">
        <v>2389</v>
      </c>
      <c r="C1940" s="2">
        <v>15</v>
      </c>
      <c r="D1940" s="2" t="s">
        <v>455</v>
      </c>
      <c r="E1940" s="2"/>
      <c r="F1940" s="2"/>
      <c r="G1940" s="2"/>
      <c r="H1940" s="2"/>
    </row>
    <row r="1941" spans="2:8">
      <c r="B1941" s="2" t="s">
        <v>2390</v>
      </c>
      <c r="C1941" s="2">
        <v>36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41</v>
      </c>
      <c r="D1948" s="2" t="s">
        <v>455</v>
      </c>
      <c r="E1948" s="2"/>
      <c r="F1948" s="2"/>
      <c r="G1948" s="2"/>
      <c r="H1948" s="2"/>
    </row>
    <row r="1949" spans="2:8">
      <c r="B1949" s="2" t="s">
        <v>2398</v>
      </c>
      <c r="C1949" s="2">
        <v>45</v>
      </c>
      <c r="D1949" s="2" t="s">
        <v>455</v>
      </c>
      <c r="E1949" s="2"/>
      <c r="F1949" s="2"/>
      <c r="G1949" s="2"/>
      <c r="H1949" s="2"/>
    </row>
    <row r="1950" spans="2:8">
      <c r="B1950" s="2" t="s">
        <v>2399</v>
      </c>
      <c r="C1950" s="2">
        <v>40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44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43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43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42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18</v>
      </c>
      <c r="D1955" s="2" t="s">
        <v>455</v>
      </c>
      <c r="E1955" s="2"/>
      <c r="F1955" s="2"/>
      <c r="G1955" s="2"/>
      <c r="H1955" s="2"/>
    </row>
    <row r="1956" spans="2:8">
      <c r="B1956" s="2" t="s">
        <v>2405</v>
      </c>
      <c r="C1956" s="2">
        <v>20</v>
      </c>
      <c r="D1956" s="2" t="s">
        <v>455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455</v>
      </c>
      <c r="E1957" s="2"/>
      <c r="F1957" s="2"/>
      <c r="G1957" s="2"/>
      <c r="H1957" s="2"/>
    </row>
    <row r="1958" spans="2:8">
      <c r="B1958" s="2" t="s">
        <v>2407</v>
      </c>
      <c r="C1958" s="2">
        <v>47</v>
      </c>
      <c r="D1958" s="2" t="s">
        <v>455</v>
      </c>
      <c r="E1958" s="2"/>
      <c r="F1958" s="2"/>
      <c r="G1958" s="2"/>
      <c r="H1958" s="2"/>
    </row>
    <row r="1959" spans="2:8">
      <c r="B1959" s="2" t="s">
        <v>2408</v>
      </c>
      <c r="C1959" s="2">
        <v>47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45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51</v>
      </c>
      <c r="D1961" s="2" t="s">
        <v>455</v>
      </c>
      <c r="E1961" s="2"/>
      <c r="F1961" s="2"/>
      <c r="G1961" s="2"/>
      <c r="H1961" s="2"/>
    </row>
    <row r="1962" spans="2:8">
      <c r="B1962" s="2" t="s">
        <v>2411</v>
      </c>
      <c r="C1962" s="2">
        <v>55</v>
      </c>
      <c r="D1962" s="2" t="s">
        <v>455</v>
      </c>
      <c r="E1962" s="2"/>
      <c r="F1962" s="2"/>
      <c r="G1962" s="2"/>
      <c r="H1962" s="2"/>
    </row>
    <row r="1963" spans="2:8">
      <c r="B1963" s="2" t="s">
        <v>2412</v>
      </c>
      <c r="C1963" s="2">
        <v>57</v>
      </c>
      <c r="D1963" s="2" t="s">
        <v>455</v>
      </c>
      <c r="E1963" s="2"/>
      <c r="F1963" s="2"/>
      <c r="G1963" s="2"/>
      <c r="H1963" s="2"/>
    </row>
    <row r="1964" spans="2:8">
      <c r="B1964" s="2" t="s">
        <v>2413</v>
      </c>
      <c r="C1964" s="2">
        <v>43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40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39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15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36</v>
      </c>
      <c r="D1969" s="2" t="s">
        <v>455</v>
      </c>
      <c r="E1969" s="2"/>
      <c r="F1969" s="2"/>
      <c r="G1969" s="2"/>
      <c r="H1969" s="2"/>
    </row>
    <row r="1970" spans="2:8">
      <c r="B1970" s="2" t="s">
        <v>2419</v>
      </c>
      <c r="C1970" s="2">
        <v>35</v>
      </c>
      <c r="D1970" s="2" t="s">
        <v>455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455</v>
      </c>
      <c r="E1971" s="2"/>
      <c r="F1971" s="2"/>
      <c r="G1971" s="2"/>
      <c r="H1971" s="2"/>
    </row>
    <row r="1972" spans="2:8">
      <c r="B1972" s="2" t="s">
        <v>2421</v>
      </c>
      <c r="C1972" s="2">
        <v>43</v>
      </c>
      <c r="D1972" s="2" t="s">
        <v>455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455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455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455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455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455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455</v>
      </c>
      <c r="E1978" s="2"/>
      <c r="F1978" s="2"/>
      <c r="G1978" s="2"/>
      <c r="H1978" s="2"/>
    </row>
    <row r="1979" spans="2:8">
      <c r="B1979" s="2" t="s">
        <v>2428</v>
      </c>
      <c r="C1979" s="2">
        <v>39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50</v>
      </c>
      <c r="D1980" s="2" t="s">
        <v>455</v>
      </c>
      <c r="E1980" s="2"/>
      <c r="F1980" s="2"/>
      <c r="G1980" s="2"/>
      <c r="H1980" s="2"/>
    </row>
    <row r="1981" spans="2:8">
      <c r="B1981" s="2" t="s">
        <v>2430</v>
      </c>
      <c r="C1981" s="2">
        <v>50</v>
      </c>
      <c r="D1981" s="2" t="s">
        <v>455</v>
      </c>
      <c r="E1981" s="2"/>
      <c r="F1981" s="2"/>
      <c r="G1981" s="2"/>
      <c r="H1981" s="2"/>
    </row>
    <row r="1982" spans="2:8">
      <c r="B1982" s="2" t="s">
        <v>2431</v>
      </c>
      <c r="C1982" s="2">
        <v>37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51</v>
      </c>
      <c r="D1983" s="2" t="s">
        <v>455</v>
      </c>
      <c r="E1983" s="2"/>
      <c r="F1983" s="2"/>
      <c r="G1983" s="2"/>
      <c r="H1983" s="2"/>
    </row>
    <row r="1984" spans="2:8">
      <c r="B1984" s="2" t="s">
        <v>2433</v>
      </c>
      <c r="C1984" s="2">
        <v>51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47</v>
      </c>
      <c r="D1985" s="2" t="s">
        <v>455</v>
      </c>
      <c r="E1985" s="2"/>
      <c r="F1985" s="2"/>
      <c r="G1985" s="2"/>
      <c r="H1985" s="2"/>
    </row>
    <row r="1986" spans="2:8">
      <c r="B1986" s="2" t="s">
        <v>2435</v>
      </c>
      <c r="C1986" s="2">
        <v>43</v>
      </c>
      <c r="D1986" s="2" t="s">
        <v>455</v>
      </c>
      <c r="E1986" s="2"/>
      <c r="F1986" s="2"/>
      <c r="G1986" s="2"/>
      <c r="H1986" s="2"/>
    </row>
    <row r="1987" spans="2:8">
      <c r="B1987" s="2" t="s">
        <v>2436</v>
      </c>
      <c r="C1987" s="2">
        <v>43</v>
      </c>
      <c r="D1987" s="2" t="s">
        <v>455</v>
      </c>
      <c r="E1987" s="2"/>
      <c r="F1987" s="2"/>
      <c r="G1987" s="2"/>
      <c r="H1987" s="2"/>
    </row>
    <row r="1988" spans="2:8">
      <c r="B1988" s="2" t="s">
        <v>2437</v>
      </c>
      <c r="C1988" s="2">
        <v>45</v>
      </c>
      <c r="D1988" s="2" t="s">
        <v>455</v>
      </c>
      <c r="E1988" s="2"/>
      <c r="F1988" s="2"/>
      <c r="G1988" s="2"/>
      <c r="H1988" s="2"/>
    </row>
    <row r="1989" spans="2:8">
      <c r="B1989" s="2" t="s">
        <v>2438</v>
      </c>
      <c r="C1989" s="2">
        <v>42</v>
      </c>
      <c r="D1989" s="2" t="s">
        <v>455</v>
      </c>
      <c r="E1989" s="2"/>
      <c r="F1989" s="2"/>
      <c r="G1989" s="2"/>
      <c r="H1989" s="2"/>
    </row>
    <row r="1990" spans="2:8">
      <c r="B1990" s="2" t="s">
        <v>2439</v>
      </c>
      <c r="C1990" s="2">
        <v>46</v>
      </c>
      <c r="D1990" s="2" t="s">
        <v>455</v>
      </c>
      <c r="E1990" s="2"/>
      <c r="F1990" s="2"/>
      <c r="G1990" s="2"/>
      <c r="H1990" s="2"/>
    </row>
    <row r="1991" spans="2:8">
      <c r="B1991" s="2" t="s">
        <v>2440</v>
      </c>
      <c r="C1991" s="2">
        <v>44</v>
      </c>
      <c r="D1991" s="2" t="s">
        <v>455</v>
      </c>
      <c r="E1991" s="2"/>
      <c r="F1991" s="2"/>
      <c r="G1991" s="2"/>
      <c r="H1991" s="2"/>
    </row>
    <row r="1992" spans="2:8">
      <c r="B1992" s="2" t="s">
        <v>2441</v>
      </c>
      <c r="C1992" s="2">
        <v>48</v>
      </c>
      <c r="D1992" s="2" t="s">
        <v>455</v>
      </c>
      <c r="E1992" s="2"/>
      <c r="F1992" s="2"/>
      <c r="G1992" s="2"/>
      <c r="H1992" s="2"/>
    </row>
    <row r="1993" spans="2:8">
      <c r="B1993" s="2" t="s">
        <v>2442</v>
      </c>
      <c r="C1993" s="2">
        <v>53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56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51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44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51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49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42</v>
      </c>
      <c r="D1999" s="2" t="s">
        <v>455</v>
      </c>
      <c r="E1999" s="2"/>
      <c r="F1999" s="2"/>
      <c r="G1999" s="2"/>
      <c r="H1999" s="2"/>
    </row>
    <row r="2000" spans="2:8">
      <c r="B2000" s="2" t="s">
        <v>2449</v>
      </c>
      <c r="C2000" s="2">
        <v>42</v>
      </c>
      <c r="D2000" s="2" t="s">
        <v>455</v>
      </c>
      <c r="E2000" s="2"/>
      <c r="F2000" s="2"/>
      <c r="G2000" s="2"/>
      <c r="H2000" s="2"/>
    </row>
    <row r="2001" spans="2:8">
      <c r="B2001" s="2" t="s">
        <v>2450</v>
      </c>
      <c r="C2001" s="2">
        <v>42</v>
      </c>
      <c r="D2001" s="2" t="s">
        <v>455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455</v>
      </c>
      <c r="E2002" s="2"/>
      <c r="F2002" s="2"/>
      <c r="G2002" s="2"/>
      <c r="H2002" s="2"/>
    </row>
    <row r="2003" spans="2:8">
      <c r="B2003" s="2" t="s">
        <v>2452</v>
      </c>
      <c r="C2003" s="2">
        <v>23</v>
      </c>
      <c r="D2003" s="2" t="s">
        <v>455</v>
      </c>
      <c r="E2003" s="2"/>
      <c r="F2003" s="2"/>
      <c r="G2003" s="2"/>
      <c r="H2003" s="2"/>
    </row>
    <row r="2004" spans="2:8">
      <c r="B2004" s="2" t="s">
        <v>2453</v>
      </c>
      <c r="C2004" s="2">
        <v>13</v>
      </c>
      <c r="D2004" s="2" t="s">
        <v>455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455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455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19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19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19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45</v>
      </c>
      <c r="D2021" s="2" t="s">
        <v>455</v>
      </c>
      <c r="E2021" s="2"/>
      <c r="F2021" s="2"/>
      <c r="G2021" s="2"/>
      <c r="H2021" s="2"/>
    </row>
    <row r="2022" spans="2:8">
      <c r="B2022" s="2" t="s">
        <v>2471</v>
      </c>
      <c r="C2022" s="2">
        <v>46</v>
      </c>
      <c r="D2022" s="2" t="s">
        <v>455</v>
      </c>
      <c r="E2022" s="2"/>
      <c r="F2022" s="2"/>
      <c r="G2022" s="2"/>
      <c r="H2022" s="2"/>
    </row>
    <row r="2023" spans="2:8">
      <c r="B2023" s="2" t="s">
        <v>2472</v>
      </c>
      <c r="C2023" s="2">
        <v>51</v>
      </c>
      <c r="D2023" s="2" t="s">
        <v>455</v>
      </c>
      <c r="E2023" s="2"/>
      <c r="F2023" s="2"/>
      <c r="G2023" s="2"/>
      <c r="H2023" s="2"/>
    </row>
    <row r="2024" spans="2:8">
      <c r="B2024" s="2" t="s">
        <v>2473</v>
      </c>
      <c r="C2024" s="2">
        <v>50</v>
      </c>
      <c r="D2024" s="2" t="s">
        <v>455</v>
      </c>
      <c r="E2024" s="2"/>
      <c r="F2024" s="2"/>
      <c r="G2024" s="2"/>
      <c r="H2024" s="2"/>
    </row>
    <row r="2025" spans="2:8">
      <c r="B2025" s="2" t="s">
        <v>2474</v>
      </c>
      <c r="C2025" s="2">
        <v>51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48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42</v>
      </c>
      <c r="D2027" s="2" t="s">
        <v>455</v>
      </c>
      <c r="E2027" s="2"/>
      <c r="F2027" s="2"/>
      <c r="G2027" s="2"/>
      <c r="H2027" s="2"/>
    </row>
    <row r="2028" spans="2:8">
      <c r="B2028" s="2" t="s">
        <v>2477</v>
      </c>
      <c r="C2028" s="2">
        <v>13</v>
      </c>
      <c r="D2028" s="2" t="s">
        <v>455</v>
      </c>
      <c r="E2028" s="2"/>
      <c r="F2028" s="2"/>
      <c r="G2028" s="2"/>
      <c r="H2028" s="2"/>
    </row>
    <row r="2029" spans="2:8">
      <c r="B2029" s="2" t="s">
        <v>2478</v>
      </c>
      <c r="C2029" s="2">
        <v>13</v>
      </c>
      <c r="D2029" s="2" t="s">
        <v>455</v>
      </c>
      <c r="E2029" s="2"/>
      <c r="F2029" s="2"/>
      <c r="G2029" s="2"/>
      <c r="H2029" s="2"/>
    </row>
    <row r="2030" spans="2:8">
      <c r="B2030" s="2" t="s">
        <v>2479</v>
      </c>
      <c r="C2030" s="2">
        <v>13</v>
      </c>
      <c r="D2030" s="2" t="s">
        <v>455</v>
      </c>
      <c r="E2030" s="2"/>
      <c r="F2030" s="2"/>
      <c r="G2030" s="2"/>
      <c r="H2030" s="2"/>
    </row>
    <row r="2031" spans="2:8">
      <c r="B2031" s="2" t="s">
        <v>2480</v>
      </c>
      <c r="C2031" s="2">
        <v>9</v>
      </c>
      <c r="D2031" s="2" t="s">
        <v>455</v>
      </c>
      <c r="E2031" s="2"/>
      <c r="F2031" s="2"/>
      <c r="G2031" s="2"/>
      <c r="H2031" s="2"/>
    </row>
    <row r="2032" spans="2:8">
      <c r="B2032" s="2" t="s">
        <v>2481</v>
      </c>
      <c r="C2032" s="2">
        <v>6</v>
      </c>
      <c r="D2032" s="2" t="s">
        <v>455</v>
      </c>
      <c r="E2032" s="2"/>
      <c r="F2032" s="2"/>
      <c r="G2032" s="2"/>
      <c r="H2032" s="2"/>
    </row>
    <row r="2033" spans="2:8">
      <c r="B2033" s="2" t="s">
        <v>2482</v>
      </c>
      <c r="C2033" s="2">
        <v>6</v>
      </c>
      <c r="D2033" s="2" t="s">
        <v>455</v>
      </c>
      <c r="E2033" s="2"/>
      <c r="F2033" s="2"/>
      <c r="G2033" s="2"/>
      <c r="H2033" s="2"/>
    </row>
    <row r="2034" spans="2:8">
      <c r="B2034" s="2" t="s">
        <v>2483</v>
      </c>
      <c r="C2034" s="2">
        <v>6</v>
      </c>
      <c r="D2034" s="2" t="s">
        <v>455</v>
      </c>
      <c r="E2034" s="2"/>
      <c r="F2034" s="2"/>
      <c r="G2034" s="2"/>
      <c r="H2034" s="2"/>
    </row>
    <row r="2035" spans="2:8">
      <c r="B2035" s="2" t="s">
        <v>2484</v>
      </c>
      <c r="C2035" s="2">
        <v>55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53</v>
      </c>
      <c r="D2036" s="2" t="s">
        <v>455</v>
      </c>
      <c r="E2036" s="2"/>
      <c r="F2036" s="2"/>
      <c r="G2036" s="2"/>
      <c r="H2036" s="2"/>
    </row>
    <row r="2037" spans="2:8">
      <c r="B2037" s="2" t="s">
        <v>2486</v>
      </c>
      <c r="C2037" s="2">
        <v>49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55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57</v>
      </c>
      <c r="D2044" s="2" t="s">
        <v>455</v>
      </c>
      <c r="E2044" s="2"/>
      <c r="F2044" s="2"/>
      <c r="G2044" s="2"/>
      <c r="H2044" s="2"/>
    </row>
    <row r="2045" spans="2:8">
      <c r="B2045" s="2" t="s">
        <v>2494</v>
      </c>
      <c r="C2045" s="2">
        <v>51</v>
      </c>
      <c r="D2045" s="2" t="s">
        <v>455</v>
      </c>
      <c r="E2045" s="2"/>
      <c r="F2045" s="2"/>
      <c r="G2045" s="2"/>
      <c r="H2045" s="2"/>
    </row>
    <row r="2046" spans="2:8">
      <c r="B2046" s="2" t="s">
        <v>2495</v>
      </c>
      <c r="C2046" s="2">
        <v>49</v>
      </c>
      <c r="D2046" s="2" t="s">
        <v>455</v>
      </c>
      <c r="E2046" s="2"/>
      <c r="F2046" s="2"/>
      <c r="G2046" s="2"/>
      <c r="H2046" s="2"/>
    </row>
    <row r="2047" spans="2:8">
      <c r="B2047" s="2" t="s">
        <v>2496</v>
      </c>
      <c r="C2047" s="2">
        <v>57</v>
      </c>
      <c r="D2047" s="2" t="s">
        <v>455</v>
      </c>
      <c r="E2047" s="2"/>
      <c r="F2047" s="2"/>
      <c r="G2047" s="2"/>
      <c r="H2047" s="2"/>
    </row>
    <row r="2048" spans="2:8">
      <c r="B2048" s="2" t="s">
        <v>2497</v>
      </c>
      <c r="C2048" s="2">
        <v>49</v>
      </c>
      <c r="D2048" s="2" t="s">
        <v>455</v>
      </c>
      <c r="E2048" s="2"/>
      <c r="F2048" s="2"/>
      <c r="G2048" s="2"/>
      <c r="H2048" s="2"/>
    </row>
    <row r="2049" spans="2:8">
      <c r="B2049" s="2" t="s">
        <v>2498</v>
      </c>
      <c r="C2049" s="2">
        <v>54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51</v>
      </c>
      <c r="D2050" s="2" t="s">
        <v>455</v>
      </c>
      <c r="E2050" s="2"/>
      <c r="F2050" s="2"/>
      <c r="G2050" s="2"/>
      <c r="H2050" s="2"/>
    </row>
    <row r="2051" spans="2:8">
      <c r="B2051" s="2" t="s">
        <v>2500</v>
      </c>
      <c r="C2051" s="2">
        <v>49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48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20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37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34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48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48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45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50</v>
      </c>
      <c r="D2060" s="2" t="s">
        <v>455</v>
      </c>
      <c r="E2060" s="2"/>
      <c r="F2060" s="2"/>
      <c r="G2060" s="2"/>
      <c r="H2060" s="2"/>
    </row>
    <row r="2061" spans="2:8">
      <c r="B2061" s="2" t="s">
        <v>2510</v>
      </c>
      <c r="C2061" s="2">
        <v>50</v>
      </c>
      <c r="D2061" s="2" t="s">
        <v>455</v>
      </c>
      <c r="E2061" s="2"/>
      <c r="F2061" s="2"/>
      <c r="G2061" s="2"/>
      <c r="H2061" s="2"/>
    </row>
    <row r="2062" spans="2:8">
      <c r="B2062" s="2" t="s">
        <v>2511</v>
      </c>
      <c r="C2062" s="2">
        <v>51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53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52</v>
      </c>
      <c r="D2064" s="2" t="s">
        <v>455</v>
      </c>
      <c r="E2064" s="2"/>
      <c r="F2064" s="2"/>
      <c r="G2064" s="2"/>
      <c r="H2064" s="2"/>
    </row>
    <row r="2065" spans="2:8">
      <c r="B2065" s="2" t="s">
        <v>2514</v>
      </c>
      <c r="C2065" s="2">
        <v>55</v>
      </c>
      <c r="D2065" s="2" t="s">
        <v>455</v>
      </c>
      <c r="E2065" s="2"/>
      <c r="F2065" s="2"/>
      <c r="G2065" s="2"/>
      <c r="H2065" s="2"/>
    </row>
    <row r="2066" spans="2:8">
      <c r="B2066" s="2" t="s">
        <v>2515</v>
      </c>
      <c r="C2066" s="2">
        <v>59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47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47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18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56</v>
      </c>
      <c r="D2070" s="2" t="s">
        <v>455</v>
      </c>
      <c r="E2070" s="2"/>
      <c r="F2070" s="2"/>
      <c r="G2070" s="2"/>
      <c r="H2070" s="2"/>
    </row>
    <row r="2071" spans="2:8">
      <c r="B2071" s="2" t="s">
        <v>2520</v>
      </c>
      <c r="C2071" s="2">
        <v>20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37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47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45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46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43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41</v>
      </c>
      <c r="D2079" s="2" t="s">
        <v>455</v>
      </c>
      <c r="E2079" s="2"/>
      <c r="F2079" s="2"/>
      <c r="G2079" s="2"/>
      <c r="H2079" s="2"/>
    </row>
    <row r="2080" spans="2:8">
      <c r="B2080" s="2" t="s">
        <v>2529</v>
      </c>
      <c r="C2080" s="2">
        <v>45</v>
      </c>
      <c r="D2080" s="2" t="s">
        <v>455</v>
      </c>
      <c r="E2080" s="2"/>
      <c r="F2080" s="2"/>
      <c r="G2080" s="2"/>
      <c r="H2080" s="2"/>
    </row>
    <row r="2081" spans="2:8">
      <c r="B2081" s="2" t="s">
        <v>2530</v>
      </c>
      <c r="C2081" s="2">
        <v>45</v>
      </c>
      <c r="D2081" s="2" t="s">
        <v>455</v>
      </c>
      <c r="E2081" s="2"/>
      <c r="F2081" s="2"/>
      <c r="G2081" s="2"/>
      <c r="H2081" s="2"/>
    </row>
    <row r="2082" spans="2:8">
      <c r="B2082" s="2" t="s">
        <v>2531</v>
      </c>
      <c r="C2082" s="2">
        <v>57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53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45</v>
      </c>
      <c r="D2084" s="2" t="s">
        <v>455</v>
      </c>
      <c r="E2084" s="2"/>
      <c r="F2084" s="2"/>
      <c r="G2084" s="2"/>
      <c r="H2084" s="2"/>
    </row>
    <row r="2085" spans="2:8">
      <c r="B2085" s="2" t="s">
        <v>2534</v>
      </c>
      <c r="C2085" s="2">
        <v>50</v>
      </c>
      <c r="D2085" s="2" t="s">
        <v>455</v>
      </c>
      <c r="E2085" s="2"/>
      <c r="F2085" s="2"/>
      <c r="G2085" s="2"/>
      <c r="H2085" s="2"/>
    </row>
    <row r="2086" spans="2:8">
      <c r="B2086" s="2" t="s">
        <v>2535</v>
      </c>
      <c r="C2086" s="2">
        <v>51</v>
      </c>
      <c r="D2086" s="2" t="s">
        <v>455</v>
      </c>
      <c r="E2086" s="2"/>
      <c r="F2086" s="2"/>
      <c r="G2086" s="2"/>
      <c r="H2086" s="2"/>
    </row>
    <row r="2087" spans="2:8">
      <c r="B2087" s="2" t="s">
        <v>2536</v>
      </c>
      <c r="C2087" s="2">
        <v>39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53</v>
      </c>
      <c r="D2088" s="2" t="s">
        <v>455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36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52</v>
      </c>
      <c r="D2094" s="2" t="s">
        <v>455</v>
      </c>
      <c r="E2094" s="2"/>
      <c r="F2094" s="2"/>
      <c r="G2094" s="2"/>
      <c r="H2094" s="2"/>
    </row>
    <row r="2095" spans="2:8">
      <c r="B2095" s="2" t="s">
        <v>2544</v>
      </c>
      <c r="C2095" s="2">
        <v>49</v>
      </c>
      <c r="D2095" s="2" t="s">
        <v>455</v>
      </c>
      <c r="E2095" s="2"/>
      <c r="F2095" s="2"/>
      <c r="G2095" s="2"/>
      <c r="H2095" s="2"/>
    </row>
    <row r="2096" spans="2:8">
      <c r="B2096" s="2" t="s">
        <v>2545</v>
      </c>
      <c r="C2096" s="2">
        <v>51</v>
      </c>
      <c r="D2096" s="2" t="s">
        <v>455</v>
      </c>
      <c r="E2096" s="2"/>
      <c r="F2096" s="2"/>
      <c r="G2096" s="2"/>
      <c r="H2096" s="2"/>
    </row>
    <row r="2097" spans="2:8">
      <c r="B2097" s="2" t="s">
        <v>2546</v>
      </c>
      <c r="C2097" s="2">
        <v>46</v>
      </c>
      <c r="D2097" s="2" t="s">
        <v>455</v>
      </c>
      <c r="E2097" s="2"/>
      <c r="F2097" s="2"/>
      <c r="G2097" s="2"/>
      <c r="H2097" s="2"/>
    </row>
    <row r="2098" spans="2:8">
      <c r="B2098" s="2" t="s">
        <v>2547</v>
      </c>
      <c r="C2098" s="2">
        <v>45</v>
      </c>
      <c r="D2098" s="2" t="s">
        <v>455</v>
      </c>
      <c r="E2098" s="2"/>
      <c r="F2098" s="2"/>
      <c r="G2098" s="2"/>
      <c r="H2098" s="2"/>
    </row>
    <row r="2099" spans="2:8">
      <c r="B2099" s="2" t="s">
        <v>2548</v>
      </c>
      <c r="C2099" s="2">
        <v>58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52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51</v>
      </c>
      <c r="D2101" s="2" t="s">
        <v>455</v>
      </c>
      <c r="E2101" s="2"/>
      <c r="F2101" s="2"/>
      <c r="G2101" s="2"/>
      <c r="H2101" s="2"/>
    </row>
    <row r="2102" spans="2:8">
      <c r="B2102" s="2" t="s">
        <v>2551</v>
      </c>
      <c r="C2102" s="2">
        <v>48</v>
      </c>
      <c r="D2102" s="2" t="s">
        <v>455</v>
      </c>
      <c r="E2102" s="2"/>
      <c r="F2102" s="2"/>
      <c r="G2102" s="2"/>
      <c r="H2102" s="2"/>
    </row>
    <row r="2103" spans="2:8">
      <c r="B2103" s="2" t="s">
        <v>2552</v>
      </c>
      <c r="C2103" s="2">
        <v>53</v>
      </c>
      <c r="D2103" s="2" t="s">
        <v>455</v>
      </c>
      <c r="E2103" s="2"/>
      <c r="F2103" s="2"/>
      <c r="G2103" s="2"/>
      <c r="H2103" s="2"/>
    </row>
    <row r="2104" spans="2:8">
      <c r="B2104" s="2" t="s">
        <v>2553</v>
      </c>
      <c r="C2104" s="2">
        <v>52</v>
      </c>
      <c r="D2104" s="2" t="s">
        <v>455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10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51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59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455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455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455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455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455</v>
      </c>
      <c r="E2119" s="2"/>
      <c r="F2119" s="2"/>
      <c r="G2119" s="2"/>
      <c r="H2119" s="2"/>
    </row>
    <row r="2120" spans="2:8">
      <c r="B2120" s="2" t="s">
        <v>2569</v>
      </c>
      <c r="C2120" s="2">
        <v>20</v>
      </c>
      <c r="D2120" s="2" t="s">
        <v>455</v>
      </c>
      <c r="E2120" s="2"/>
      <c r="F2120" s="2"/>
      <c r="G2120" s="2"/>
      <c r="H2120" s="2"/>
    </row>
    <row r="2121" spans="2:8">
      <c r="B2121" s="2" t="s">
        <v>2570</v>
      </c>
      <c r="C2121" s="2">
        <v>44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48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46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43</v>
      </c>
      <c r="D2125" s="2" t="s">
        <v>455</v>
      </c>
      <c r="E2125" s="2"/>
      <c r="F2125" s="2"/>
      <c r="G2125" s="2"/>
      <c r="H2125" s="2"/>
    </row>
    <row r="2126" spans="2:8">
      <c r="B2126" s="2" t="s">
        <v>2575</v>
      </c>
      <c r="C2126" s="2">
        <v>51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47</v>
      </c>
      <c r="D2127" s="2" t="s">
        <v>455</v>
      </c>
      <c r="E2127" s="2"/>
      <c r="F2127" s="2"/>
      <c r="G2127" s="2"/>
      <c r="H2127" s="2"/>
    </row>
    <row r="2128" spans="2:8">
      <c r="B2128" s="2" t="s">
        <v>2577</v>
      </c>
      <c r="C2128" s="2">
        <v>47</v>
      </c>
      <c r="D2128" s="2" t="s">
        <v>455</v>
      </c>
      <c r="E2128" s="2"/>
      <c r="F2128" s="2"/>
      <c r="G2128" s="2"/>
      <c r="H2128" s="2"/>
    </row>
    <row r="2129" spans="2:8">
      <c r="B2129" s="2" t="s">
        <v>2578</v>
      </c>
      <c r="C2129" s="2">
        <v>53</v>
      </c>
      <c r="D2129" s="2" t="s">
        <v>455</v>
      </c>
      <c r="E2129" s="2"/>
      <c r="F2129" s="2"/>
      <c r="G2129" s="2"/>
      <c r="H2129" s="2"/>
    </row>
    <row r="2130" spans="2:8">
      <c r="B2130" s="2" t="s">
        <v>2579</v>
      </c>
      <c r="C2130" s="2">
        <v>55</v>
      </c>
      <c r="D2130" s="2" t="s">
        <v>455</v>
      </c>
      <c r="E2130" s="2"/>
      <c r="F2130" s="2"/>
      <c r="G2130" s="2"/>
      <c r="H2130" s="2"/>
    </row>
    <row r="2131" spans="2:8">
      <c r="B2131" s="2" t="s">
        <v>2580</v>
      </c>
      <c r="C2131" s="2">
        <v>50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47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50</v>
      </c>
      <c r="D2133" s="2" t="s">
        <v>455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42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49</v>
      </c>
      <c r="D2138" s="2" t="s">
        <v>455</v>
      </c>
      <c r="E2138" s="2"/>
      <c r="F2138" s="2"/>
      <c r="G2138" s="2"/>
      <c r="H2138" s="2"/>
    </row>
    <row r="2139" spans="2:8">
      <c r="B2139" s="2" t="s">
        <v>2588</v>
      </c>
      <c r="C2139" s="2">
        <v>48</v>
      </c>
      <c r="D2139" s="2" t="s">
        <v>455</v>
      </c>
      <c r="E2139" s="2"/>
      <c r="F2139" s="2"/>
      <c r="G2139" s="2"/>
      <c r="H2139" s="2"/>
    </row>
    <row r="2140" spans="2:8">
      <c r="B2140" s="2" t="s">
        <v>2589</v>
      </c>
      <c r="C2140" s="2">
        <v>51</v>
      </c>
      <c r="D2140" s="2" t="s">
        <v>455</v>
      </c>
      <c r="E2140" s="2"/>
      <c r="F2140" s="2"/>
      <c r="G2140" s="2"/>
      <c r="H2140" s="2"/>
    </row>
    <row r="2141" spans="2:8">
      <c r="B2141" s="2" t="s">
        <v>2590</v>
      </c>
      <c r="C2141" s="2">
        <v>48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48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46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48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47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44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50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34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47</v>
      </c>
      <c r="D2155" s="2" t="s">
        <v>455</v>
      </c>
      <c r="E2155" s="2"/>
      <c r="F2155" s="2"/>
      <c r="G2155" s="2"/>
      <c r="H2155" s="2"/>
    </row>
    <row r="2156" spans="2:8">
      <c r="B2156" s="2" t="s">
        <v>2605</v>
      </c>
      <c r="C2156" s="2">
        <v>53</v>
      </c>
      <c r="D2156" s="2" t="s">
        <v>455</v>
      </c>
      <c r="E2156" s="2"/>
      <c r="F2156" s="2"/>
      <c r="G2156" s="2"/>
      <c r="H2156" s="2"/>
    </row>
    <row r="2157" spans="2:8">
      <c r="B2157" s="2" t="s">
        <v>2606</v>
      </c>
      <c r="C2157" s="2">
        <v>53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54</v>
      </c>
      <c r="D2158" s="2" t="s">
        <v>455</v>
      </c>
      <c r="E2158" s="2"/>
      <c r="F2158" s="2"/>
      <c r="G2158" s="2"/>
      <c r="H2158" s="2"/>
    </row>
    <row r="2159" spans="2:8">
      <c r="B2159" s="2" t="s">
        <v>2608</v>
      </c>
      <c r="C2159" s="2">
        <v>50</v>
      </c>
      <c r="D2159" s="2" t="s">
        <v>455</v>
      </c>
      <c r="E2159" s="2"/>
      <c r="F2159" s="2"/>
      <c r="G2159" s="2"/>
      <c r="H2159" s="2"/>
    </row>
    <row r="2160" spans="2:8">
      <c r="B2160" s="2" t="s">
        <v>2609</v>
      </c>
      <c r="C2160" s="2">
        <v>48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42</v>
      </c>
      <c r="D2161" s="2" t="s">
        <v>455</v>
      </c>
      <c r="E2161" s="2"/>
      <c r="F2161" s="2"/>
      <c r="G2161" s="2"/>
      <c r="H2161" s="2"/>
    </row>
    <row r="2162" spans="2:8">
      <c r="B2162" s="2" t="s">
        <v>2611</v>
      </c>
      <c r="C2162" s="2">
        <v>42</v>
      </c>
      <c r="D2162" s="2" t="s">
        <v>455</v>
      </c>
      <c r="E2162" s="2"/>
      <c r="F2162" s="2"/>
      <c r="G2162" s="2"/>
      <c r="H2162" s="2"/>
    </row>
    <row r="2163" spans="2:8">
      <c r="B2163" s="2" t="s">
        <v>2612</v>
      </c>
      <c r="C2163" s="2">
        <v>40</v>
      </c>
      <c r="D2163" s="2" t="s">
        <v>455</v>
      </c>
      <c r="E2163" s="2"/>
      <c r="F2163" s="2"/>
      <c r="G2163" s="2"/>
      <c r="H2163" s="2"/>
    </row>
    <row r="2164" spans="2:8">
      <c r="B2164" s="2" t="s">
        <v>2613</v>
      </c>
      <c r="C2164" s="2">
        <v>34</v>
      </c>
      <c r="D2164" s="2" t="s">
        <v>455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455</v>
      </c>
      <c r="E2165" s="2"/>
      <c r="F2165" s="2"/>
      <c r="G2165" s="2"/>
      <c r="H2165" s="2"/>
    </row>
    <row r="2166" spans="2:8">
      <c r="B2166" s="2" t="s">
        <v>2615</v>
      </c>
      <c r="C2166" s="2">
        <v>48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47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47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40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39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38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38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35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23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46</v>
      </c>
      <c r="D2176" s="2" t="s">
        <v>455</v>
      </c>
      <c r="E2176" s="2"/>
      <c r="F2176" s="2"/>
      <c r="G2176" s="2"/>
      <c r="H2176" s="2"/>
    </row>
    <row r="2177" spans="2:8">
      <c r="B2177" s="2" t="s">
        <v>2626</v>
      </c>
      <c r="C2177" s="2">
        <v>43</v>
      </c>
      <c r="D2177" s="2" t="s">
        <v>455</v>
      </c>
      <c r="E2177" s="2"/>
      <c r="F2177" s="2"/>
      <c r="G2177" s="2"/>
      <c r="H2177" s="2"/>
    </row>
    <row r="2178" spans="2:8">
      <c r="B2178" s="2" t="s">
        <v>2627</v>
      </c>
      <c r="C2178" s="2">
        <v>40</v>
      </c>
      <c r="D2178" s="2" t="s">
        <v>455</v>
      </c>
      <c r="E2178" s="2"/>
      <c r="F2178" s="2"/>
      <c r="G2178" s="2"/>
      <c r="H2178" s="2"/>
    </row>
    <row r="2179" spans="2:8">
      <c r="B2179" s="2" t="s">
        <v>2628</v>
      </c>
      <c r="C2179" s="2">
        <v>42</v>
      </c>
      <c r="D2179" s="2" t="s">
        <v>455</v>
      </c>
      <c r="E2179" s="2"/>
      <c r="F2179" s="2"/>
      <c r="G2179" s="2"/>
      <c r="H2179" s="2"/>
    </row>
    <row r="2180" spans="2:8">
      <c r="B2180" s="2" t="s">
        <v>2629</v>
      </c>
      <c r="C2180" s="2">
        <v>48</v>
      </c>
      <c r="D2180" s="2" t="s">
        <v>455</v>
      </c>
      <c r="E2180" s="2"/>
      <c r="F2180" s="2"/>
      <c r="G2180" s="2"/>
      <c r="H2180" s="2"/>
    </row>
    <row r="2181" spans="2:8">
      <c r="B2181" s="2" t="s">
        <v>2630</v>
      </c>
      <c r="C2181" s="2">
        <v>38</v>
      </c>
      <c r="D2181" s="2" t="s">
        <v>455</v>
      </c>
      <c r="E2181" s="2"/>
      <c r="F2181" s="2"/>
      <c r="G2181" s="2"/>
      <c r="H2181" s="2"/>
    </row>
    <row r="2182" spans="2:8">
      <c r="B2182" s="2" t="s">
        <v>2631</v>
      </c>
      <c r="C2182" s="2">
        <v>37</v>
      </c>
      <c r="D2182" s="2" t="s">
        <v>455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455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455</v>
      </c>
      <c r="E2184" s="2"/>
      <c r="F2184" s="2"/>
      <c r="G2184" s="2"/>
      <c r="H2184" s="2"/>
    </row>
    <row r="2185" spans="2:8">
      <c r="B2185" s="2" t="s">
        <v>2634</v>
      </c>
      <c r="C2185" s="2">
        <v>21</v>
      </c>
      <c r="D2185" s="2" t="s">
        <v>455</v>
      </c>
      <c r="E2185" s="2"/>
      <c r="F2185" s="2"/>
      <c r="G2185" s="2"/>
      <c r="H2185" s="2"/>
    </row>
    <row r="2186" spans="2:8">
      <c r="B2186" s="2" t="s">
        <v>2635</v>
      </c>
      <c r="C2186" s="2">
        <v>51</v>
      </c>
      <c r="D2186" s="2" t="s">
        <v>455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455</v>
      </c>
      <c r="E2187" s="2"/>
      <c r="F2187" s="2"/>
      <c r="G2187" s="2"/>
      <c r="H2187" s="2"/>
    </row>
    <row r="2188" spans="2:8">
      <c r="B2188" s="2" t="s">
        <v>2637</v>
      </c>
      <c r="C2188" s="2">
        <v>47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46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35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34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33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47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49</v>
      </c>
      <c r="D2198" s="2" t="s">
        <v>455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37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455</v>
      </c>
      <c r="E2204" s="2"/>
      <c r="F2204" s="2"/>
      <c r="G2204" s="2"/>
      <c r="H2204" s="2"/>
    </row>
    <row r="2205" spans="2:8">
      <c r="B2205" s="2" t="s">
        <v>2654</v>
      </c>
      <c r="C2205" s="2">
        <v>35</v>
      </c>
      <c r="D2205" s="2" t="s">
        <v>455</v>
      </c>
      <c r="E2205" s="2"/>
      <c r="F2205" s="2"/>
      <c r="G2205" s="2"/>
      <c r="H2205" s="2"/>
    </row>
    <row r="2206" spans="2:8">
      <c r="B2206" s="2" t="s">
        <v>2655</v>
      </c>
      <c r="C2206" s="2">
        <v>34</v>
      </c>
      <c r="D2206" s="2" t="s">
        <v>455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455</v>
      </c>
      <c r="E2207" s="2"/>
      <c r="F2207" s="2"/>
      <c r="G2207" s="2"/>
      <c r="H2207" s="2"/>
    </row>
    <row r="2208" spans="2:8">
      <c r="B2208" s="2" t="s">
        <v>2657</v>
      </c>
      <c r="C2208" s="2">
        <v>46</v>
      </c>
      <c r="D2208" s="2" t="s">
        <v>455</v>
      </c>
      <c r="E2208" s="2"/>
      <c r="F2208" s="2"/>
      <c r="G2208" s="2"/>
      <c r="H2208" s="2"/>
    </row>
    <row r="2209" spans="2:8">
      <c r="B2209" s="2" t="s">
        <v>2658</v>
      </c>
      <c r="C2209" s="2">
        <v>50</v>
      </c>
      <c r="D2209" s="2" t="s">
        <v>455</v>
      </c>
      <c r="E2209" s="2"/>
      <c r="F2209" s="2"/>
      <c r="G2209" s="2"/>
      <c r="H2209" s="2"/>
    </row>
    <row r="2210" spans="2:8">
      <c r="B2210" s="2" t="s">
        <v>2659</v>
      </c>
      <c r="C2210" s="2">
        <v>50</v>
      </c>
      <c r="D2210" s="2" t="s">
        <v>455</v>
      </c>
      <c r="E2210" s="2"/>
      <c r="F2210" s="2"/>
      <c r="G2210" s="2"/>
      <c r="H2210" s="2"/>
    </row>
    <row r="2211" spans="2:8">
      <c r="B2211" s="2" t="s">
        <v>2660</v>
      </c>
      <c r="C2211" s="2">
        <v>50</v>
      </c>
      <c r="D2211" s="2" t="s">
        <v>455</v>
      </c>
      <c r="E2211" s="2"/>
      <c r="F2211" s="2"/>
      <c r="G2211" s="2"/>
      <c r="H2211" s="2"/>
    </row>
    <row r="2212" spans="2:8">
      <c r="B2212" s="2" t="s">
        <v>2661</v>
      </c>
      <c r="C2212" s="2">
        <v>44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43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42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41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51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46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49</v>
      </c>
      <c r="D2218" s="2" t="s">
        <v>455</v>
      </c>
      <c r="E2218" s="2"/>
      <c r="F2218" s="2"/>
      <c r="G2218" s="2"/>
      <c r="H2218" s="2"/>
    </row>
    <row r="2219" spans="2:8">
      <c r="B2219" s="2" t="s">
        <v>2668</v>
      </c>
      <c r="C2219" s="2">
        <v>47</v>
      </c>
      <c r="D2219" s="2" t="s">
        <v>455</v>
      </c>
      <c r="E2219" s="2"/>
      <c r="F2219" s="2"/>
      <c r="G2219" s="2"/>
      <c r="H2219" s="2"/>
    </row>
    <row r="2220" spans="2:8">
      <c r="B2220" s="2" t="s">
        <v>2669</v>
      </c>
      <c r="C2220" s="2">
        <v>39</v>
      </c>
      <c r="D2220" s="2" t="s">
        <v>455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455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455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455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455</v>
      </c>
      <c r="E2224" s="2"/>
      <c r="F2224" s="2"/>
      <c r="G2224" s="2"/>
      <c r="H2224" s="2"/>
    </row>
    <row r="2225" spans="2:8">
      <c r="B2225" s="2" t="s">
        <v>2674</v>
      </c>
      <c r="C2225" s="2">
        <v>45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43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45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51</v>
      </c>
      <c r="D2228" s="2" t="s">
        <v>455</v>
      </c>
      <c r="E2228" s="2"/>
      <c r="F2228" s="2"/>
      <c r="G2228" s="2"/>
      <c r="H2228" s="2"/>
    </row>
    <row r="2229" spans="2:8">
      <c r="B2229" s="2" t="s">
        <v>2678</v>
      </c>
      <c r="C2229" s="2">
        <v>49</v>
      </c>
      <c r="D2229" s="2" t="s">
        <v>455</v>
      </c>
      <c r="E2229" s="2"/>
      <c r="F2229" s="2"/>
      <c r="G2229" s="2"/>
      <c r="H2229" s="2"/>
    </row>
    <row r="2230" spans="2:8">
      <c r="B2230" s="2" t="s">
        <v>2679</v>
      </c>
      <c r="C2230" s="2">
        <v>44</v>
      </c>
      <c r="D2230" s="2" t="s">
        <v>455</v>
      </c>
      <c r="E2230" s="2"/>
      <c r="F2230" s="2"/>
      <c r="G2230" s="2"/>
      <c r="H2230" s="2"/>
    </row>
    <row r="2231" spans="2:8">
      <c r="B2231" s="2" t="s">
        <v>2680</v>
      </c>
      <c r="C2231" s="2">
        <v>45</v>
      </c>
      <c r="D2231" s="2" t="s">
        <v>455</v>
      </c>
      <c r="E2231" s="2"/>
      <c r="F2231" s="2"/>
      <c r="G2231" s="2"/>
      <c r="H2231" s="2"/>
    </row>
    <row r="2232" spans="2:8">
      <c r="B2232" s="2" t="s">
        <v>2681</v>
      </c>
      <c r="C2232" s="2">
        <v>50</v>
      </c>
      <c r="D2232" s="2" t="s">
        <v>455</v>
      </c>
      <c r="E2232" s="2"/>
      <c r="F2232" s="2"/>
      <c r="G2232" s="2"/>
      <c r="H2232" s="2"/>
    </row>
    <row r="2233" spans="2:8">
      <c r="B2233" s="2" t="s">
        <v>2682</v>
      </c>
      <c r="C2233" s="2">
        <v>19</v>
      </c>
      <c r="D2233" s="2" t="s">
        <v>455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455</v>
      </c>
      <c r="E2234" s="2"/>
      <c r="F2234" s="2"/>
      <c r="G2234" s="2"/>
      <c r="H2234" s="2"/>
    </row>
    <row r="2235" spans="2:8">
      <c r="B2235" s="2" t="s">
        <v>2684</v>
      </c>
      <c r="C2235" s="2">
        <v>45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42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49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48</v>
      </c>
      <c r="D2238" s="2" t="s">
        <v>455</v>
      </c>
      <c r="E2238" s="2"/>
      <c r="F2238" s="2"/>
      <c r="G2238" s="2"/>
      <c r="H2238" s="2"/>
    </row>
    <row r="2239" spans="2:8">
      <c r="B2239" s="2" t="s">
        <v>2688</v>
      </c>
      <c r="C2239" s="2">
        <v>50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49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40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53</v>
      </c>
      <c r="D2242" s="2" t="s">
        <v>455</v>
      </c>
      <c r="E2242" s="2"/>
      <c r="F2242" s="2"/>
      <c r="G2242" s="2"/>
      <c r="H2242" s="2"/>
    </row>
    <row r="2243" spans="2:8">
      <c r="B2243" s="2" t="s">
        <v>2692</v>
      </c>
      <c r="C2243" s="2">
        <v>55</v>
      </c>
      <c r="D2243" s="2" t="s">
        <v>455</v>
      </c>
      <c r="E2243" s="2"/>
      <c r="F2243" s="2"/>
      <c r="G2243" s="2"/>
      <c r="H2243" s="2"/>
    </row>
    <row r="2244" spans="2:8">
      <c r="B2244" s="2" t="s">
        <v>2693</v>
      </c>
      <c r="C2244" s="2">
        <v>29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36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49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46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51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45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51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47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49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46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455</v>
      </c>
      <c r="E2259" s="2"/>
      <c r="F2259" s="2"/>
      <c r="G2259" s="2"/>
      <c r="H2259" s="2"/>
    </row>
    <row r="2260" spans="2:8">
      <c r="B2260" s="2" t="s">
        <v>2709</v>
      </c>
      <c r="C2260" s="2">
        <v>33</v>
      </c>
      <c r="D2260" s="2" t="s">
        <v>455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455</v>
      </c>
      <c r="E2261" s="2"/>
      <c r="F2261" s="2"/>
      <c r="G2261" s="2"/>
      <c r="H2261" s="2"/>
    </row>
    <row r="2262" spans="2:8">
      <c r="B2262" s="2" t="s">
        <v>2711</v>
      </c>
      <c r="C2262" s="2">
        <v>43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45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44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455</v>
      </c>
      <c r="E2265" s="2"/>
      <c r="F2265" s="2"/>
      <c r="G2265" s="2"/>
      <c r="H2265" s="2"/>
    </row>
    <row r="2266" spans="2:8">
      <c r="B2266" s="2" t="s">
        <v>2715</v>
      </c>
      <c r="C2266" s="2">
        <v>46</v>
      </c>
      <c r="D2266" s="2" t="s">
        <v>455</v>
      </c>
      <c r="E2266" s="2"/>
      <c r="F2266" s="2"/>
      <c r="G2266" s="2"/>
      <c r="H2266" s="2"/>
    </row>
    <row r="2267" spans="2:8">
      <c r="B2267" s="2" t="s">
        <v>2716</v>
      </c>
      <c r="C2267" s="2">
        <v>51</v>
      </c>
      <c r="D2267" s="2" t="s">
        <v>455</v>
      </c>
      <c r="E2267" s="2"/>
      <c r="F2267" s="2"/>
      <c r="G2267" s="2"/>
      <c r="H2267" s="2"/>
    </row>
    <row r="2268" spans="2:8">
      <c r="B2268" s="2" t="s">
        <v>2717</v>
      </c>
      <c r="C2268" s="2">
        <v>50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455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455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455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455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455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455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455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52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43</v>
      </c>
      <c r="D2280" s="2" t="s">
        <v>455</v>
      </c>
      <c r="E2280" s="2"/>
      <c r="F2280" s="2"/>
      <c r="G2280" s="2"/>
      <c r="H2280" s="2"/>
    </row>
    <row r="2281" spans="2:8">
      <c r="B2281" s="2" t="s">
        <v>2730</v>
      </c>
      <c r="C2281" s="2">
        <v>49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41</v>
      </c>
      <c r="D2282" s="2" t="s">
        <v>455</v>
      </c>
      <c r="E2282" s="2"/>
      <c r="F2282" s="2"/>
      <c r="G2282" s="2"/>
      <c r="H2282" s="2"/>
    </row>
    <row r="2283" spans="2:8">
      <c r="B2283" s="2" t="s">
        <v>2732</v>
      </c>
      <c r="C2283" s="2">
        <v>54</v>
      </c>
      <c r="D2283" s="2" t="s">
        <v>455</v>
      </c>
      <c r="E2283" s="2"/>
      <c r="F2283" s="2"/>
      <c r="G2283" s="2"/>
      <c r="H2283" s="2"/>
    </row>
    <row r="2284" spans="2:8">
      <c r="B2284" s="2" t="s">
        <v>2733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57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455</v>
      </c>
      <c r="E2286" s="2"/>
      <c r="F2286" s="2"/>
      <c r="G2286" s="2"/>
      <c r="H2286" s="2"/>
    </row>
    <row r="2287" spans="2:8">
      <c r="B2287" s="2" t="s">
        <v>2736</v>
      </c>
      <c r="C2287" s="2">
        <v>44</v>
      </c>
      <c r="D2287" s="2" t="s">
        <v>455</v>
      </c>
      <c r="E2287" s="2"/>
      <c r="F2287" s="2"/>
      <c r="G2287" s="2"/>
      <c r="H2287" s="2"/>
    </row>
    <row r="2288" spans="2:8">
      <c r="B2288" s="2" t="s">
        <v>2737</v>
      </c>
      <c r="C2288" s="2">
        <v>47</v>
      </c>
      <c r="D2288" s="2" t="s">
        <v>455</v>
      </c>
      <c r="E2288" s="2"/>
      <c r="F2288" s="2"/>
      <c r="G2288" s="2"/>
      <c r="H2288" s="2"/>
    </row>
    <row r="2289" spans="2:8">
      <c r="B2289" s="2" t="s">
        <v>2738</v>
      </c>
      <c r="C2289" s="2">
        <v>42</v>
      </c>
      <c r="D2289" s="2" t="s">
        <v>455</v>
      </c>
      <c r="E2289" s="2"/>
      <c r="F2289" s="2"/>
      <c r="G2289" s="2"/>
      <c r="H2289" s="2"/>
    </row>
    <row r="2290" spans="2:8">
      <c r="B2290" s="2" t="s">
        <v>2739</v>
      </c>
      <c r="C2290" s="2">
        <v>40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46</v>
      </c>
      <c r="D2291" s="2" t="s">
        <v>455</v>
      </c>
      <c r="E2291" s="2"/>
      <c r="F2291" s="2"/>
      <c r="G2291" s="2"/>
      <c r="H2291" s="2"/>
    </row>
    <row r="2292" spans="2:8">
      <c r="B2292" s="2" t="s">
        <v>2741</v>
      </c>
      <c r="C2292" s="2">
        <v>45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45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42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47</v>
      </c>
      <c r="D2295" s="2" t="s">
        <v>455</v>
      </c>
      <c r="E2295" s="2"/>
      <c r="F2295" s="2"/>
      <c r="G2295" s="2"/>
      <c r="H2295" s="2"/>
    </row>
    <row r="2296" spans="2:8">
      <c r="B2296" s="2" t="s">
        <v>2745</v>
      </c>
      <c r="C2296" s="2">
        <v>49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45</v>
      </c>
      <c r="D2297" s="2" t="s">
        <v>455</v>
      </c>
      <c r="E2297" s="2"/>
      <c r="F2297" s="2"/>
      <c r="G2297" s="2"/>
      <c r="H2297" s="2"/>
    </row>
    <row r="2298" spans="2:8">
      <c r="B2298" s="2" t="s">
        <v>2747</v>
      </c>
      <c r="C2298" s="2">
        <v>50</v>
      </c>
      <c r="D2298" s="2" t="s">
        <v>455</v>
      </c>
      <c r="E2298" s="2"/>
      <c r="F2298" s="2"/>
      <c r="G2298" s="2"/>
      <c r="H2298" s="2"/>
    </row>
    <row r="2299" spans="2:8">
      <c r="B2299" s="2" t="s">
        <v>2748</v>
      </c>
      <c r="C2299" s="2">
        <v>46</v>
      </c>
      <c r="D2299" s="2" t="s">
        <v>455</v>
      </c>
      <c r="E2299" s="2"/>
      <c r="F2299" s="2"/>
      <c r="G2299" s="2"/>
      <c r="H2299" s="2"/>
    </row>
    <row r="2300" spans="2:8">
      <c r="B2300" s="2" t="s">
        <v>2749</v>
      </c>
      <c r="C2300" s="2">
        <v>53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55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48</v>
      </c>
      <c r="D2302" s="2" t="s">
        <v>455</v>
      </c>
      <c r="E2302" s="2"/>
      <c r="F2302" s="2"/>
      <c r="G2302" s="2"/>
      <c r="H2302" s="2"/>
    </row>
    <row r="2303" spans="2:8">
      <c r="B2303" s="2" t="s">
        <v>2752</v>
      </c>
      <c r="C2303" s="2">
        <v>58</v>
      </c>
      <c r="D2303" s="2" t="s">
        <v>455</v>
      </c>
      <c r="E2303" s="2"/>
      <c r="F2303" s="2"/>
      <c r="G2303" s="2"/>
      <c r="H2303" s="2"/>
    </row>
    <row r="2304" spans="2:8">
      <c r="B2304" s="2" t="s">
        <v>2753</v>
      </c>
      <c r="C2304" s="2">
        <v>54</v>
      </c>
      <c r="D2304" s="2" t="s">
        <v>455</v>
      </c>
      <c r="E2304" s="2"/>
      <c r="F2304" s="2"/>
      <c r="G2304" s="2"/>
      <c r="H2304" s="2"/>
    </row>
    <row r="2305" spans="2:8">
      <c r="B2305" s="2" t="s">
        <v>2754</v>
      </c>
      <c r="C2305" s="2">
        <v>48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54</v>
      </c>
      <c r="D2306" s="2" t="s">
        <v>455</v>
      </c>
      <c r="E2306" s="2"/>
      <c r="F2306" s="2"/>
      <c r="G2306" s="2"/>
      <c r="H2306" s="2"/>
    </row>
    <row r="2307" spans="2:8">
      <c r="B2307" s="2" t="s">
        <v>2756</v>
      </c>
      <c r="C2307" s="2">
        <v>46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35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39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36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54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50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45</v>
      </c>
      <c r="D2316" s="2" t="s">
        <v>455</v>
      </c>
      <c r="E2316" s="2"/>
      <c r="F2316" s="2"/>
      <c r="G2316" s="2"/>
      <c r="H2316" s="2"/>
    </row>
    <row r="2317" spans="2:8">
      <c r="B2317" s="2" t="s">
        <v>2766</v>
      </c>
      <c r="C2317" s="2">
        <v>47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45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47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49</v>
      </c>
      <c r="D2320" s="2" t="s">
        <v>455</v>
      </c>
      <c r="E2320" s="2"/>
      <c r="F2320" s="2"/>
      <c r="G2320" s="2"/>
      <c r="H2320" s="2"/>
    </row>
    <row r="2321" spans="2:8">
      <c r="B2321" s="2" t="s">
        <v>2770</v>
      </c>
      <c r="C2321" s="2">
        <v>52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40</v>
      </c>
      <c r="D2322" s="2" t="s">
        <v>455</v>
      </c>
      <c r="E2322" s="2"/>
      <c r="F2322" s="2"/>
      <c r="G2322" s="2"/>
      <c r="H2322" s="2"/>
    </row>
    <row r="2323" spans="2:8">
      <c r="B2323" s="2" t="s">
        <v>2772</v>
      </c>
      <c r="C2323" s="2">
        <v>45</v>
      </c>
      <c r="D2323" s="2" t="s">
        <v>455</v>
      </c>
      <c r="E2323" s="2"/>
      <c r="F2323" s="2"/>
      <c r="G2323" s="2"/>
      <c r="H2323" s="2"/>
    </row>
    <row r="2324" spans="2:8">
      <c r="B2324" s="2" t="s">
        <v>2773</v>
      </c>
      <c r="C2324" s="2">
        <v>47</v>
      </c>
      <c r="D2324" s="2" t="s">
        <v>455</v>
      </c>
      <c r="E2324" s="2"/>
      <c r="F2324" s="2"/>
      <c r="G2324" s="2"/>
      <c r="H2324" s="2"/>
    </row>
    <row r="2325" spans="2:8">
      <c r="B2325" s="2" t="s">
        <v>2774</v>
      </c>
      <c r="C2325" s="2">
        <v>44</v>
      </c>
      <c r="D2325" s="2" t="s">
        <v>455</v>
      </c>
      <c r="E2325" s="2"/>
      <c r="F2325" s="2"/>
      <c r="G2325" s="2"/>
      <c r="H2325" s="2"/>
    </row>
    <row r="2326" spans="2:8">
      <c r="B2326" s="2" t="s">
        <v>2775</v>
      </c>
      <c r="C2326" s="2">
        <v>48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44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35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39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36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49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53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52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51</v>
      </c>
      <c r="D2345" s="2" t="s">
        <v>455</v>
      </c>
      <c r="E2345" s="2"/>
      <c r="F2345" s="2"/>
      <c r="G2345" s="2"/>
      <c r="H2345" s="2"/>
    </row>
    <row r="2346" spans="2:8">
      <c r="B2346" s="2" t="s">
        <v>2795</v>
      </c>
      <c r="C2346" s="2">
        <v>48</v>
      </c>
      <c r="D2346" s="2" t="s">
        <v>455</v>
      </c>
      <c r="E2346" s="2"/>
      <c r="F2346" s="2"/>
      <c r="G2346" s="2"/>
      <c r="H2346" s="2"/>
    </row>
    <row r="2347" spans="2:8">
      <c r="B2347" s="2" t="s">
        <v>2796</v>
      </c>
      <c r="C2347" s="2">
        <v>52</v>
      </c>
      <c r="D2347" s="2" t="s">
        <v>455</v>
      </c>
      <c r="E2347" s="2"/>
      <c r="F2347" s="2"/>
      <c r="G2347" s="2"/>
      <c r="H2347" s="2"/>
    </row>
    <row r="2348" spans="2:8">
      <c r="B2348" s="2" t="s">
        <v>2797</v>
      </c>
      <c r="C2348" s="2">
        <v>49</v>
      </c>
      <c r="D2348" s="2" t="s">
        <v>455</v>
      </c>
      <c r="E2348" s="2"/>
      <c r="F2348" s="2"/>
      <c r="G2348" s="2"/>
      <c r="H2348" s="2"/>
    </row>
    <row r="2349" spans="2:8">
      <c r="B2349" s="2" t="s">
        <v>2798</v>
      </c>
      <c r="C2349" s="2">
        <v>50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48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46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47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44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43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50</v>
      </c>
      <c r="D2355" s="2" t="s">
        <v>455</v>
      </c>
      <c r="E2355" s="2"/>
      <c r="F2355" s="2"/>
      <c r="G2355" s="2"/>
      <c r="H2355" s="2"/>
    </row>
    <row r="2356" spans="2:8">
      <c r="B2356" s="2" t="s">
        <v>2805</v>
      </c>
      <c r="C2356" s="2">
        <v>60</v>
      </c>
      <c r="D2356" s="2" t="s">
        <v>455</v>
      </c>
      <c r="E2356" s="2"/>
      <c r="F2356" s="2"/>
      <c r="G2356" s="2"/>
      <c r="H2356" s="2"/>
    </row>
    <row r="2357" spans="2:8">
      <c r="B2357" s="2" t="s">
        <v>2806</v>
      </c>
      <c r="C2357" s="2">
        <v>53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48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46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62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53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53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50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42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41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41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41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40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18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455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455</v>
      </c>
      <c r="E2372" s="2"/>
      <c r="F2372" s="2"/>
      <c r="G2372" s="2"/>
      <c r="H2372" s="2"/>
    </row>
    <row r="2373" spans="2:8">
      <c r="B2373" s="2" t="s">
        <v>2822</v>
      </c>
      <c r="C2373" s="2">
        <v>32</v>
      </c>
      <c r="D2373" s="2" t="s">
        <v>455</v>
      </c>
      <c r="E2373" s="2"/>
      <c r="F2373" s="2"/>
      <c r="G2373" s="2"/>
      <c r="H2373" s="2"/>
    </row>
    <row r="2374" spans="2:8">
      <c r="B2374" s="2" t="s">
        <v>2823</v>
      </c>
      <c r="C2374" s="2">
        <v>46</v>
      </c>
      <c r="D2374" s="2" t="s">
        <v>455</v>
      </c>
      <c r="E2374" s="2"/>
      <c r="F2374" s="2"/>
      <c r="G2374" s="2"/>
      <c r="H2374" s="2"/>
    </row>
    <row r="2375" spans="2:8">
      <c r="B2375" s="2" t="s">
        <v>2824</v>
      </c>
      <c r="C2375" s="2">
        <v>43</v>
      </c>
      <c r="D2375" s="2" t="s">
        <v>455</v>
      </c>
      <c r="E2375" s="2"/>
      <c r="F2375" s="2"/>
      <c r="G2375" s="2"/>
      <c r="H2375" s="2"/>
    </row>
    <row r="2376" spans="2:8">
      <c r="B2376" s="2" t="s">
        <v>2825</v>
      </c>
      <c r="C2376" s="2">
        <v>51</v>
      </c>
      <c r="D2376" s="2" t="s">
        <v>455</v>
      </c>
      <c r="E2376" s="2"/>
      <c r="F2376" s="2"/>
      <c r="G2376" s="2"/>
      <c r="H2376" s="2"/>
    </row>
    <row r="2377" spans="2:8">
      <c r="B2377" s="2" t="s">
        <v>2826</v>
      </c>
      <c r="C2377" s="2">
        <v>49</v>
      </c>
      <c r="D2377" s="2" t="s">
        <v>455</v>
      </c>
      <c r="E2377" s="2"/>
      <c r="F2377" s="2"/>
      <c r="G2377" s="2"/>
      <c r="H2377" s="2"/>
    </row>
    <row r="2378" spans="2:8">
      <c r="B2378" s="2" t="s">
        <v>2827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38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35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33</v>
      </c>
      <c r="D2387" s="2" t="s">
        <v>455</v>
      </c>
      <c r="E2387" s="2"/>
      <c r="F2387" s="2"/>
      <c r="G2387" s="2"/>
      <c r="H2387" s="2"/>
    </row>
    <row r="2388" spans="2:8">
      <c r="B2388" s="2" t="s">
        <v>2837</v>
      </c>
      <c r="C2388" s="2">
        <v>35</v>
      </c>
      <c r="D2388" s="2" t="s">
        <v>455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455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455</v>
      </c>
      <c r="E2390" s="2"/>
      <c r="F2390" s="2"/>
      <c r="G2390" s="2"/>
      <c r="H2390" s="2"/>
    </row>
    <row r="2391" spans="2:8">
      <c r="B2391" s="2" t="s">
        <v>2840</v>
      </c>
      <c r="C2391" s="2">
        <v>44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16</v>
      </c>
      <c r="D2392" s="2" t="s">
        <v>455</v>
      </c>
      <c r="E2392" s="2"/>
      <c r="F2392" s="2"/>
      <c r="G2392" s="2"/>
      <c r="H2392" s="2"/>
    </row>
    <row r="2393" spans="2:8">
      <c r="B2393" s="2" t="s">
        <v>2842</v>
      </c>
      <c r="C2393" s="2">
        <v>10</v>
      </c>
      <c r="D2393" s="2" t="s">
        <v>455</v>
      </c>
      <c r="E2393" s="2"/>
      <c r="F2393" s="2"/>
      <c r="G2393" s="2"/>
      <c r="H2393" s="2"/>
    </row>
    <row r="2394" spans="2:8">
      <c r="B2394" s="2" t="s">
        <v>2843</v>
      </c>
      <c r="C2394" s="2">
        <v>53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17</v>
      </c>
      <c r="D2395" s="2" t="s">
        <v>455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455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455</v>
      </c>
      <c r="E2397" s="2"/>
      <c r="F2397" s="2"/>
      <c r="G2397" s="2"/>
      <c r="H2397" s="2"/>
    </row>
    <row r="2398" spans="2:8">
      <c r="B2398" s="2" t="s">
        <v>2847</v>
      </c>
      <c r="C2398" s="2">
        <v>47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46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45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53</v>
      </c>
      <c r="D2401" s="2" t="s">
        <v>455</v>
      </c>
      <c r="E2401" s="2"/>
      <c r="F2401" s="2"/>
      <c r="G2401" s="2"/>
      <c r="H2401" s="2"/>
    </row>
    <row r="2402" spans="2:8">
      <c r="B2402" s="2" t="s">
        <v>2851</v>
      </c>
      <c r="C2402" s="2">
        <v>53</v>
      </c>
      <c r="D2402" s="2" t="s">
        <v>455</v>
      </c>
      <c r="E2402" s="2"/>
      <c r="F2402" s="2"/>
      <c r="G2402" s="2"/>
      <c r="H2402" s="2"/>
    </row>
    <row r="2403" spans="2:8">
      <c r="B2403" s="2" t="s">
        <v>2852</v>
      </c>
      <c r="C2403" s="2">
        <v>50</v>
      </c>
      <c r="D2403" s="2" t="s">
        <v>455</v>
      </c>
      <c r="E2403" s="2"/>
      <c r="F2403" s="2"/>
      <c r="G2403" s="2"/>
      <c r="H2403" s="2"/>
    </row>
    <row r="2404" spans="2:8">
      <c r="B2404" s="2" t="s">
        <v>2853</v>
      </c>
      <c r="C2404" s="2">
        <v>38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42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37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455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455</v>
      </c>
      <c r="E2410" s="2"/>
      <c r="F2410" s="2"/>
      <c r="G2410" s="2"/>
      <c r="H2410" s="2"/>
    </row>
    <row r="2411" spans="2:8">
      <c r="B2411" s="2" t="s">
        <v>2860</v>
      </c>
      <c r="C2411" s="2">
        <v>37</v>
      </c>
      <c r="D2411" s="2" t="s">
        <v>455</v>
      </c>
      <c r="E2411" s="2"/>
      <c r="F2411" s="2"/>
      <c r="G2411" s="2"/>
      <c r="H2411" s="2"/>
    </row>
    <row r="2412" spans="2:8">
      <c r="B2412" s="2" t="s">
        <v>2861</v>
      </c>
      <c r="C2412" s="2">
        <v>37</v>
      </c>
      <c r="D2412" s="2" t="s">
        <v>455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455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455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455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455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455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455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455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455</v>
      </c>
      <c r="E2420" s="2"/>
      <c r="F2420" s="2"/>
      <c r="G2420" s="2"/>
      <c r="H2420" s="2"/>
    </row>
    <row r="2421" spans="2:8">
      <c r="B2421" s="2" t="s">
        <v>2870</v>
      </c>
      <c r="C2421" s="2">
        <v>10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45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455</v>
      </c>
      <c r="E2423" s="2"/>
      <c r="F2423" s="2"/>
      <c r="G2423" s="2"/>
      <c r="H2423" s="2"/>
    </row>
    <row r="2424" spans="2:8">
      <c r="B2424" s="2" t="s">
        <v>2873</v>
      </c>
      <c r="C2424" s="2">
        <v>43</v>
      </c>
      <c r="D2424" s="2" t="s">
        <v>455</v>
      </c>
      <c r="E2424" s="2"/>
      <c r="F2424" s="2"/>
      <c r="G2424" s="2"/>
      <c r="H2424" s="2"/>
    </row>
    <row r="2425" spans="2:8">
      <c r="B2425" s="2" t="s">
        <v>2874</v>
      </c>
      <c r="C2425" s="2">
        <v>45</v>
      </c>
      <c r="D2425" s="2" t="s">
        <v>455</v>
      </c>
      <c r="E2425" s="2"/>
      <c r="F2425" s="2"/>
      <c r="G2425" s="2"/>
      <c r="H2425" s="2"/>
    </row>
    <row r="2426" spans="2:8">
      <c r="B2426" s="2" t="s">
        <v>2875</v>
      </c>
      <c r="C2426" s="2">
        <v>18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34</v>
      </c>
      <c r="D2430" s="2" t="s">
        <v>455</v>
      </c>
      <c r="E2430" s="2"/>
      <c r="F2430" s="2"/>
      <c r="G2430" s="2"/>
      <c r="H2430" s="2"/>
    </row>
    <row r="2431" spans="2:8">
      <c r="B2431" s="2" t="s">
        <v>2880</v>
      </c>
      <c r="C2431" s="2">
        <v>40</v>
      </c>
      <c r="D2431" s="2" t="s">
        <v>455</v>
      </c>
      <c r="E2431" s="2"/>
      <c r="F2431" s="2"/>
      <c r="G2431" s="2"/>
      <c r="H2431" s="2"/>
    </row>
    <row r="2432" spans="2:8">
      <c r="B2432" s="2" t="s">
        <v>2881</v>
      </c>
      <c r="C2432" s="2">
        <v>41</v>
      </c>
      <c r="D2432" s="2" t="s">
        <v>455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455</v>
      </c>
      <c r="E2433" s="2"/>
      <c r="F2433" s="2"/>
      <c r="G2433" s="2"/>
      <c r="H2433" s="2"/>
    </row>
    <row r="2434" spans="2:8">
      <c r="B2434" s="2" t="s">
        <v>2883</v>
      </c>
      <c r="C2434" s="2">
        <v>36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58</v>
      </c>
      <c r="D2439" s="2" t="s">
        <v>455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41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455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455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455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455</v>
      </c>
      <c r="E2449" s="2"/>
      <c r="F2449" s="2"/>
      <c r="G2449" s="2"/>
      <c r="H2449" s="2"/>
    </row>
    <row r="2450" spans="2:8">
      <c r="B2450" s="2" t="s">
        <v>2899</v>
      </c>
      <c r="C2450" s="2">
        <v>18</v>
      </c>
      <c r="D2450" s="2" t="s">
        <v>455</v>
      </c>
      <c r="E2450" s="2"/>
      <c r="F2450" s="2"/>
      <c r="G2450" s="2"/>
      <c r="H2450" s="2"/>
    </row>
    <row r="2451" spans="2:8">
      <c r="B2451" s="2" t="s">
        <v>2900</v>
      </c>
      <c r="C2451" s="2">
        <v>12</v>
      </c>
      <c r="D2451" s="2" t="s">
        <v>455</v>
      </c>
      <c r="E2451" s="2"/>
      <c r="F2451" s="2"/>
      <c r="G2451" s="2"/>
      <c r="H2451" s="2"/>
    </row>
    <row r="2452" spans="2:8">
      <c r="B2452" s="2" t="s">
        <v>2901</v>
      </c>
      <c r="C2452" s="2">
        <v>50</v>
      </c>
      <c r="D2452" s="2" t="s">
        <v>455</v>
      </c>
      <c r="E2452" s="2"/>
      <c r="F2452" s="2"/>
      <c r="G2452" s="2"/>
      <c r="H2452" s="2"/>
    </row>
    <row r="2453" spans="2:8">
      <c r="B2453" s="2" t="s">
        <v>2902</v>
      </c>
      <c r="C2453" s="2">
        <v>50</v>
      </c>
      <c r="D2453" s="2" t="s">
        <v>455</v>
      </c>
      <c r="E2453" s="2"/>
      <c r="F2453" s="2"/>
      <c r="G2453" s="2"/>
      <c r="H2453" s="2"/>
    </row>
    <row r="2454" spans="2:8">
      <c r="B2454" s="2" t="s">
        <v>2903</v>
      </c>
      <c r="C2454" s="2">
        <v>51</v>
      </c>
      <c r="D2454" s="2" t="s">
        <v>455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12</v>
      </c>
      <c r="D2460" s="2" t="s">
        <v>455</v>
      </c>
      <c r="E2460" s="2"/>
      <c r="F2460" s="2"/>
      <c r="G2460" s="2"/>
      <c r="H2460" s="2"/>
    </row>
    <row r="2461" spans="2:8">
      <c r="B2461" s="2" t="s">
        <v>2910</v>
      </c>
      <c r="C2461" s="2">
        <v>16</v>
      </c>
      <c r="D2461" s="2" t="s">
        <v>455</v>
      </c>
      <c r="E2461" s="2"/>
      <c r="F2461" s="2"/>
      <c r="G2461" s="2"/>
      <c r="H2461" s="2"/>
    </row>
    <row r="2462" spans="2:8">
      <c r="B2462" s="2" t="s">
        <v>2911</v>
      </c>
      <c r="C2462" s="2">
        <v>21</v>
      </c>
      <c r="D2462" s="2" t="s">
        <v>455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455</v>
      </c>
      <c r="E2463" s="2"/>
      <c r="F2463" s="2"/>
      <c r="G2463" s="2"/>
      <c r="H2463" s="2"/>
    </row>
    <row r="2464" spans="2:8">
      <c r="B2464" s="2" t="s">
        <v>2913</v>
      </c>
      <c r="C2464" s="2">
        <v>46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45</v>
      </c>
      <c r="D2465" s="2" t="s">
        <v>455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455</v>
      </c>
      <c r="E2466" s="2"/>
      <c r="F2466" s="2"/>
      <c r="G2466" s="2"/>
      <c r="H2466" s="2"/>
    </row>
    <row r="2467" spans="2:8">
      <c r="B2467" s="2" t="s">
        <v>2916</v>
      </c>
      <c r="C2467" s="2">
        <v>34</v>
      </c>
      <c r="D2467" s="2" t="s">
        <v>455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455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455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455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455</v>
      </c>
      <c r="E2471" s="2"/>
      <c r="F2471" s="2"/>
      <c r="G2471" s="2"/>
      <c r="H2471" s="2"/>
    </row>
    <row r="2472" spans="2:8">
      <c r="B2472" s="2" t="s">
        <v>2921</v>
      </c>
      <c r="C2472" s="2">
        <v>11</v>
      </c>
      <c r="D2472" s="2" t="s">
        <v>455</v>
      </c>
      <c r="E2472" s="2"/>
      <c r="F2472" s="2"/>
      <c r="G2472" s="2"/>
      <c r="H2472" s="2"/>
    </row>
    <row r="2473" spans="2:8">
      <c r="B2473" s="2" t="s">
        <v>2922</v>
      </c>
      <c r="C2473" s="2">
        <v>14</v>
      </c>
      <c r="D2473" s="2" t="s">
        <v>455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455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41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41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39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33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48</v>
      </c>
      <c r="D2483" s="2" t="s">
        <v>455</v>
      </c>
      <c r="E2483" s="2"/>
      <c r="F2483" s="2"/>
      <c r="G2483" s="2"/>
      <c r="H2483" s="2"/>
    </row>
    <row r="2484" spans="2:8">
      <c r="B2484" s="2" t="s">
        <v>2933</v>
      </c>
      <c r="C2484" s="2">
        <v>48</v>
      </c>
      <c r="D2484" s="2" t="s">
        <v>455</v>
      </c>
      <c r="E2484" s="2"/>
      <c r="F2484" s="2"/>
      <c r="G2484" s="2"/>
      <c r="H2484" s="2"/>
    </row>
    <row r="2485" spans="2:8">
      <c r="B2485" s="2" t="s">
        <v>2934</v>
      </c>
      <c r="C2485" s="2">
        <v>53</v>
      </c>
      <c r="D2485" s="2" t="s">
        <v>455</v>
      </c>
      <c r="E2485" s="2"/>
      <c r="F2485" s="2"/>
      <c r="G2485" s="2"/>
      <c r="H2485" s="2"/>
    </row>
    <row r="2486" spans="2:8">
      <c r="B2486" s="2" t="s">
        <v>2935</v>
      </c>
      <c r="C2486" s="2">
        <v>47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47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54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48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47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45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48</v>
      </c>
      <c r="D2492" s="2" t="s">
        <v>455</v>
      </c>
      <c r="E2492" s="2"/>
      <c r="F2492" s="2"/>
      <c r="G2492" s="2"/>
      <c r="H2492" s="2"/>
    </row>
    <row r="2493" spans="2:8">
      <c r="B2493" s="2" t="s">
        <v>2942</v>
      </c>
      <c r="C2493" s="2">
        <v>63</v>
      </c>
      <c r="D2493" s="2" t="s">
        <v>455</v>
      </c>
      <c r="E2493" s="2"/>
      <c r="F2493" s="2"/>
      <c r="G2493" s="2"/>
      <c r="H2493" s="2"/>
    </row>
    <row r="2494" spans="2:8">
      <c r="B2494" s="2" t="s">
        <v>2943</v>
      </c>
      <c r="C2494" s="2">
        <v>54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48</v>
      </c>
      <c r="D2495" s="2" t="s">
        <v>455</v>
      </c>
      <c r="E2495" s="2"/>
      <c r="F2495" s="2"/>
      <c r="G2495" s="2"/>
      <c r="H2495" s="2"/>
    </row>
    <row r="2496" spans="2:8">
      <c r="B2496" s="2" t="s">
        <v>2945</v>
      </c>
      <c r="C2496" s="2">
        <v>43</v>
      </c>
      <c r="D2496" s="2" t="s">
        <v>455</v>
      </c>
      <c r="E2496" s="2"/>
      <c r="F2496" s="2"/>
      <c r="G2496" s="2"/>
      <c r="H2496" s="2"/>
    </row>
    <row r="2497" spans="2:8">
      <c r="B2497" s="2" t="s">
        <v>2946</v>
      </c>
      <c r="C2497" s="2">
        <v>46</v>
      </c>
      <c r="D2497" s="2" t="s">
        <v>455</v>
      </c>
      <c r="E2497" s="2"/>
      <c r="F2497" s="2"/>
      <c r="G2497" s="2"/>
      <c r="H2497" s="2"/>
    </row>
    <row r="2498" spans="2:8">
      <c r="B2498" s="2" t="s">
        <v>2947</v>
      </c>
      <c r="C2498" s="2">
        <v>51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49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52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455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455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455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455</v>
      </c>
      <c r="E2504" s="2"/>
      <c r="F2504" s="2"/>
      <c r="G2504" s="2"/>
      <c r="H2504" s="2"/>
    </row>
    <row r="2505" spans="2:8">
      <c r="B2505" s="2" t="s">
        <v>2954</v>
      </c>
      <c r="C2505" s="2">
        <v>18</v>
      </c>
      <c r="D2505" s="2" t="s">
        <v>455</v>
      </c>
      <c r="E2505" s="2"/>
      <c r="F2505" s="2"/>
      <c r="G2505" s="2"/>
      <c r="H2505" s="2"/>
    </row>
    <row r="2506" spans="2:8">
      <c r="B2506" s="2" t="s">
        <v>2955</v>
      </c>
      <c r="C2506" s="2">
        <v>50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51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45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46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49</v>
      </c>
      <c r="D2510" s="2" t="s">
        <v>455</v>
      </c>
      <c r="E2510" s="2"/>
      <c r="F2510" s="2"/>
      <c r="G2510" s="2"/>
      <c r="H2510" s="2"/>
    </row>
    <row r="2511" spans="2:8">
      <c r="B2511" s="2" t="s">
        <v>2960</v>
      </c>
      <c r="C2511" s="2">
        <v>50</v>
      </c>
      <c r="D2511" s="2" t="s">
        <v>455</v>
      </c>
      <c r="E2511" s="2"/>
      <c r="F2511" s="2"/>
      <c r="G2511" s="2"/>
      <c r="H2511" s="2"/>
    </row>
    <row r="2512" spans="2:8">
      <c r="B2512" s="2" t="s">
        <v>2961</v>
      </c>
      <c r="C2512" s="2">
        <v>49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47</v>
      </c>
      <c r="D2513" s="2" t="s">
        <v>455</v>
      </c>
      <c r="E2513" s="2"/>
      <c r="F2513" s="2"/>
      <c r="G2513" s="2"/>
      <c r="H2513" s="2"/>
    </row>
    <row r="2514" spans="2:8">
      <c r="B2514" s="2" t="s">
        <v>2963</v>
      </c>
      <c r="C2514" s="2">
        <v>44</v>
      </c>
      <c r="D2514" s="2" t="s">
        <v>455</v>
      </c>
      <c r="E2514" s="2"/>
      <c r="F2514" s="2"/>
      <c r="G2514" s="2"/>
      <c r="H2514" s="2"/>
    </row>
    <row r="2515" spans="2:8">
      <c r="B2515" s="2" t="s">
        <v>2964</v>
      </c>
      <c r="C2515" s="2">
        <v>44</v>
      </c>
      <c r="D2515" s="2" t="s">
        <v>455</v>
      </c>
      <c r="E2515" s="2"/>
      <c r="F2515" s="2"/>
      <c r="G2515" s="2"/>
      <c r="H2515" s="2"/>
    </row>
    <row r="2516" spans="2:8">
      <c r="B2516" s="2" t="s">
        <v>2965</v>
      </c>
      <c r="C2516" s="2">
        <v>49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46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41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41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40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35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43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46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16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19</v>
      </c>
      <c r="D2526" s="2" t="s">
        <v>455</v>
      </c>
      <c r="E2526" s="2"/>
      <c r="F2526" s="2"/>
      <c r="G2526" s="2"/>
      <c r="H2526" s="2"/>
    </row>
    <row r="2527" spans="2:8">
      <c r="B2527" s="2" t="s">
        <v>2976</v>
      </c>
      <c r="C2527" s="2">
        <v>48</v>
      </c>
      <c r="D2527" s="2" t="s">
        <v>455</v>
      </c>
      <c r="E2527" s="2"/>
      <c r="F2527" s="2"/>
      <c r="G2527" s="2"/>
      <c r="H2527" s="2"/>
    </row>
    <row r="2528" spans="2:8">
      <c r="B2528" s="2" t="s">
        <v>2977</v>
      </c>
      <c r="C2528" s="2">
        <v>49</v>
      </c>
      <c r="D2528" s="2" t="s">
        <v>455</v>
      </c>
      <c r="E2528" s="2"/>
      <c r="F2528" s="2"/>
      <c r="G2528" s="2"/>
      <c r="H2528" s="2"/>
    </row>
    <row r="2529" spans="2:8">
      <c r="B2529" s="2" t="s">
        <v>2978</v>
      </c>
      <c r="C2529" s="2">
        <v>49</v>
      </c>
      <c r="D2529" s="2" t="s">
        <v>455</v>
      </c>
      <c r="E2529" s="2"/>
      <c r="F2529" s="2"/>
      <c r="G2529" s="2"/>
      <c r="H2529" s="2"/>
    </row>
    <row r="2530" spans="2:8">
      <c r="B2530" s="2" t="s">
        <v>2979</v>
      </c>
      <c r="C2530" s="2">
        <v>47</v>
      </c>
      <c r="D2530" s="2" t="s">
        <v>455</v>
      </c>
      <c r="E2530" s="2"/>
      <c r="F2530" s="2"/>
      <c r="G2530" s="2"/>
      <c r="H2530" s="2"/>
    </row>
    <row r="2531" spans="2:8">
      <c r="B2531" s="2" t="s">
        <v>2980</v>
      </c>
      <c r="C2531" s="2">
        <v>45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41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43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56</v>
      </c>
      <c r="D2534" s="2" t="s">
        <v>455</v>
      </c>
      <c r="E2534" s="2"/>
      <c r="F2534" s="2"/>
      <c r="G2534" s="2"/>
      <c r="H2534" s="2"/>
    </row>
    <row r="2535" spans="2:8">
      <c r="B2535" s="2" t="s">
        <v>2984</v>
      </c>
      <c r="C2535" s="2">
        <v>49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455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455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455</v>
      </c>
      <c r="E2538" s="2"/>
      <c r="F2538" s="2"/>
      <c r="G2538" s="2"/>
      <c r="H2538" s="2"/>
    </row>
    <row r="2539" spans="2:8">
      <c r="B2539" s="2" t="s">
        <v>2988</v>
      </c>
      <c r="C2539" s="2">
        <v>31</v>
      </c>
      <c r="D2539" s="2" t="s">
        <v>455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455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455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455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455</v>
      </c>
      <c r="E2543" s="2"/>
      <c r="F2543" s="2"/>
      <c r="G2543" s="2"/>
      <c r="H2543" s="2"/>
    </row>
    <row r="2544" spans="2:8">
      <c r="B2544" s="2" t="s">
        <v>2993</v>
      </c>
      <c r="C2544" s="2">
        <v>47</v>
      </c>
      <c r="D2544" s="2" t="s">
        <v>455</v>
      </c>
      <c r="E2544" s="2"/>
      <c r="F2544" s="2"/>
      <c r="G2544" s="2"/>
      <c r="H2544" s="2"/>
    </row>
    <row r="2545" spans="2:8">
      <c r="B2545" s="2" t="s">
        <v>2994</v>
      </c>
      <c r="C2545" s="2">
        <v>49</v>
      </c>
      <c r="D2545" s="2" t="s">
        <v>455</v>
      </c>
      <c r="E2545" s="2"/>
      <c r="F2545" s="2"/>
      <c r="G2545" s="2"/>
      <c r="H2545" s="2"/>
    </row>
    <row r="2546" spans="2:8">
      <c r="B2546" s="2" t="s">
        <v>2995</v>
      </c>
      <c r="C2546" s="2">
        <v>47</v>
      </c>
      <c r="D2546" s="2" t="s">
        <v>455</v>
      </c>
      <c r="E2546" s="2"/>
      <c r="F2546" s="2"/>
      <c r="G2546" s="2"/>
      <c r="H2546" s="2"/>
    </row>
    <row r="2547" spans="2:8">
      <c r="B2547" s="2" t="s">
        <v>2996</v>
      </c>
      <c r="C2547" s="2">
        <v>53</v>
      </c>
      <c r="D2547" s="2" t="s">
        <v>455</v>
      </c>
      <c r="E2547" s="2"/>
      <c r="F2547" s="2"/>
      <c r="G2547" s="2"/>
      <c r="H2547" s="2"/>
    </row>
    <row r="2548" spans="2:8">
      <c r="B2548" s="2" t="s">
        <v>2997</v>
      </c>
      <c r="C2548" s="2">
        <v>44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43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46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50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48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38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36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39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41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41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44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45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44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49</v>
      </c>
      <c r="D2568" s="2" t="s">
        <v>455</v>
      </c>
      <c r="E2568" s="2"/>
      <c r="F2568" s="2"/>
      <c r="G2568" s="2"/>
      <c r="H2568" s="2"/>
    </row>
    <row r="2569" spans="2:8">
      <c r="B2569" s="2" t="s">
        <v>3018</v>
      </c>
      <c r="C2569" s="2">
        <v>48</v>
      </c>
      <c r="D2569" s="2" t="s">
        <v>455</v>
      </c>
      <c r="E2569" s="2"/>
      <c r="F2569" s="2"/>
      <c r="G2569" s="2"/>
      <c r="H2569" s="2"/>
    </row>
    <row r="2570" spans="2:8">
      <c r="B2570" s="2" t="s">
        <v>3019</v>
      </c>
      <c r="C2570" s="2">
        <v>57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31</v>
      </c>
      <c r="D2571" s="2" t="s">
        <v>455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455</v>
      </c>
      <c r="E2572" s="2"/>
      <c r="F2572" s="2"/>
      <c r="G2572" s="2"/>
      <c r="H2572" s="2"/>
    </row>
    <row r="2573" spans="2:8">
      <c r="B2573" s="2" t="s">
        <v>3022</v>
      </c>
      <c r="C2573" s="2">
        <v>33</v>
      </c>
      <c r="D2573" s="2" t="s">
        <v>455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455</v>
      </c>
      <c r="E2574" s="2"/>
      <c r="F2574" s="2"/>
      <c r="G2574" s="2"/>
      <c r="H2574" s="2"/>
    </row>
    <row r="2575" spans="2:8">
      <c r="B2575" s="2" t="s">
        <v>3024</v>
      </c>
      <c r="C2575" s="2">
        <v>30</v>
      </c>
      <c r="D2575" s="2" t="s">
        <v>455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455</v>
      </c>
      <c r="E2576" s="2"/>
      <c r="F2576" s="2"/>
      <c r="G2576" s="2"/>
      <c r="H2576" s="2"/>
    </row>
    <row r="2577" spans="2:8">
      <c r="B2577" s="2" t="s">
        <v>3026</v>
      </c>
      <c r="C2577" s="2">
        <v>16</v>
      </c>
      <c r="D2577" s="2" t="s">
        <v>455</v>
      </c>
      <c r="E2577" s="2"/>
      <c r="F2577" s="2"/>
      <c r="G2577" s="2"/>
      <c r="H2577" s="2"/>
    </row>
    <row r="2578" spans="2:8">
      <c r="B2578" s="2" t="s">
        <v>3027</v>
      </c>
      <c r="C2578" s="2">
        <v>11</v>
      </c>
      <c r="D2578" s="2" t="s">
        <v>455</v>
      </c>
      <c r="E2578" s="2"/>
      <c r="F2578" s="2"/>
      <c r="G2578" s="2"/>
      <c r="H2578" s="2"/>
    </row>
    <row r="2579" spans="2:8">
      <c r="B2579" s="2" t="s">
        <v>3028</v>
      </c>
      <c r="C2579" s="2">
        <v>7</v>
      </c>
      <c r="D2579" s="2" t="s">
        <v>455</v>
      </c>
      <c r="E2579" s="2"/>
      <c r="F2579" s="2"/>
      <c r="G2579" s="2"/>
      <c r="H2579" s="2"/>
    </row>
    <row r="2580" spans="2:8">
      <c r="B2580" s="2" t="s">
        <v>3029</v>
      </c>
      <c r="C2580" s="2">
        <v>14</v>
      </c>
      <c r="D2580" s="2" t="s">
        <v>455</v>
      </c>
      <c r="E2580" s="2"/>
      <c r="F2580" s="2"/>
      <c r="G2580" s="2"/>
      <c r="H2580" s="2"/>
    </row>
    <row r="2581" spans="2:8">
      <c r="B2581" s="2" t="s">
        <v>3030</v>
      </c>
      <c r="C2581" s="2">
        <v>18</v>
      </c>
      <c r="D2581" s="2" t="s">
        <v>455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42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41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42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53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49</v>
      </c>
      <c r="D2591" s="2" t="s">
        <v>455</v>
      </c>
      <c r="E2591" s="2"/>
      <c r="F2591" s="2"/>
      <c r="G2591" s="2"/>
      <c r="H2591" s="2"/>
    </row>
    <row r="2592" spans="2:8">
      <c r="B2592" s="2" t="s">
        <v>3041</v>
      </c>
      <c r="C2592" s="2">
        <v>38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43</v>
      </c>
      <c r="D2593" s="2" t="s">
        <v>455</v>
      </c>
      <c r="E2593" s="2"/>
      <c r="F2593" s="2"/>
      <c r="G2593" s="2"/>
      <c r="H2593" s="2"/>
    </row>
    <row r="2594" spans="2:8">
      <c r="B2594" s="2" t="s">
        <v>3043</v>
      </c>
      <c r="C2594" s="2">
        <v>46</v>
      </c>
      <c r="D2594" s="2" t="s">
        <v>455</v>
      </c>
      <c r="E2594" s="2"/>
      <c r="F2594" s="2"/>
      <c r="G2594" s="2"/>
      <c r="H2594" s="2"/>
    </row>
    <row r="2595" spans="2:8">
      <c r="B2595" s="2" t="s">
        <v>3044</v>
      </c>
      <c r="C2595" s="2">
        <v>43</v>
      </c>
      <c r="D2595" s="2" t="s">
        <v>455</v>
      </c>
      <c r="E2595" s="2"/>
      <c r="F2595" s="2"/>
      <c r="G2595" s="2"/>
      <c r="H2595" s="2"/>
    </row>
    <row r="2596" spans="2:8">
      <c r="B2596" s="2" t="s">
        <v>3045</v>
      </c>
      <c r="C2596" s="2">
        <v>47</v>
      </c>
      <c r="D2596" s="2" t="s">
        <v>455</v>
      </c>
      <c r="E2596" s="2"/>
      <c r="F2596" s="2"/>
      <c r="G2596" s="2"/>
      <c r="H2596" s="2"/>
    </row>
    <row r="2597" spans="2:8">
      <c r="B2597" s="2" t="s">
        <v>3046</v>
      </c>
      <c r="C2597" s="2">
        <v>49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47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41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16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35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53</v>
      </c>
      <c r="D2613" s="2" t="s">
        <v>455</v>
      </c>
      <c r="E2613" s="2"/>
      <c r="F2613" s="2"/>
      <c r="G2613" s="2"/>
      <c r="H2613" s="2"/>
    </row>
    <row r="2614" spans="2:8">
      <c r="B2614" s="2" t="s">
        <v>3063</v>
      </c>
      <c r="C2614" s="2">
        <v>45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42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40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48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46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45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53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51</v>
      </c>
      <c r="D2622" s="2" t="s">
        <v>455</v>
      </c>
      <c r="E2622" s="2"/>
      <c r="F2622" s="2"/>
      <c r="G2622" s="2"/>
      <c r="H2622" s="2"/>
    </row>
    <row r="2623" spans="2:8">
      <c r="B2623" s="2" t="s">
        <v>3072</v>
      </c>
      <c r="C2623" s="2">
        <v>45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50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56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48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50</v>
      </c>
      <c r="D2627" s="2" t="s">
        <v>455</v>
      </c>
      <c r="E2627" s="2"/>
      <c r="F2627" s="2"/>
      <c r="G2627" s="2"/>
      <c r="H2627" s="2"/>
    </row>
    <row r="2628" spans="2:8">
      <c r="B2628" s="2" t="s">
        <v>3077</v>
      </c>
      <c r="C2628" s="2">
        <v>51</v>
      </c>
      <c r="D2628" s="2" t="s">
        <v>455</v>
      </c>
      <c r="E2628" s="2"/>
      <c r="F2628" s="2"/>
      <c r="G2628" s="2"/>
      <c r="H2628" s="2"/>
    </row>
    <row r="2629" spans="2:8">
      <c r="B2629" s="2" t="s">
        <v>3078</v>
      </c>
      <c r="C2629" s="2">
        <v>54</v>
      </c>
      <c r="D2629" s="2" t="s">
        <v>455</v>
      </c>
      <c r="E2629" s="2"/>
      <c r="F2629" s="2"/>
      <c r="G2629" s="2"/>
      <c r="H2629" s="2"/>
    </row>
    <row r="2630" spans="2:8">
      <c r="B2630" s="2" t="s">
        <v>3079</v>
      </c>
      <c r="C2630" s="2">
        <v>53</v>
      </c>
      <c r="D2630" s="2" t="s">
        <v>455</v>
      </c>
      <c r="E2630" s="2"/>
      <c r="F2630" s="2"/>
      <c r="G2630" s="2"/>
      <c r="H2630" s="2"/>
    </row>
    <row r="2631" spans="2:8">
      <c r="B2631" s="2" t="s">
        <v>3080</v>
      </c>
      <c r="C2631" s="2">
        <v>36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50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53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44</v>
      </c>
      <c r="D2641" s="2" t="s">
        <v>455</v>
      </c>
      <c r="E2641" s="2"/>
      <c r="F2641" s="2"/>
      <c r="G2641" s="2"/>
      <c r="H2641" s="2"/>
    </row>
    <row r="2642" spans="2:8">
      <c r="B2642" s="2" t="s">
        <v>3091</v>
      </c>
      <c r="C2642" s="2">
        <v>46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43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44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46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45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43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41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48</v>
      </c>
      <c r="D2649" s="2" t="s">
        <v>455</v>
      </c>
      <c r="E2649" s="2"/>
      <c r="F2649" s="2"/>
      <c r="G2649" s="2"/>
      <c r="H2649" s="2"/>
    </row>
    <row r="2650" spans="2:8">
      <c r="B2650" s="2" t="s">
        <v>3099</v>
      </c>
      <c r="C2650" s="2">
        <v>51</v>
      </c>
      <c r="D2650" s="2" t="s">
        <v>455</v>
      </c>
      <c r="E2650" s="2"/>
      <c r="F2650" s="2"/>
      <c r="G2650" s="2"/>
      <c r="H2650" s="2"/>
    </row>
    <row r="2651" spans="2:8">
      <c r="B2651" s="2" t="s">
        <v>3100</v>
      </c>
      <c r="C2651" s="2">
        <v>47</v>
      </c>
      <c r="D2651" s="2" t="s">
        <v>455</v>
      </c>
      <c r="E2651" s="2"/>
      <c r="F2651" s="2"/>
      <c r="G2651" s="2"/>
      <c r="H2651" s="2"/>
    </row>
    <row r="2652" spans="2:8">
      <c r="B2652" s="2" t="s">
        <v>3101</v>
      </c>
      <c r="C2652" s="2">
        <v>46</v>
      </c>
      <c r="D2652" s="2" t="s">
        <v>455</v>
      </c>
      <c r="E2652" s="2"/>
      <c r="F2652" s="2"/>
      <c r="G2652" s="2"/>
      <c r="H2652" s="2"/>
    </row>
    <row r="2653" spans="2:8">
      <c r="B2653" s="2" t="s">
        <v>3102</v>
      </c>
      <c r="C2653" s="2">
        <v>48</v>
      </c>
      <c r="D2653" s="2" t="s">
        <v>455</v>
      </c>
      <c r="E2653" s="2"/>
      <c r="F2653" s="2"/>
      <c r="G2653" s="2"/>
      <c r="H2653" s="2"/>
    </row>
    <row r="2654" spans="2:8">
      <c r="B2654" s="2" t="s">
        <v>3103</v>
      </c>
      <c r="C2654" s="2">
        <v>45</v>
      </c>
      <c r="D2654" s="2" t="s">
        <v>455</v>
      </c>
      <c r="E2654" s="2"/>
      <c r="F2654" s="2"/>
      <c r="G2654" s="2"/>
      <c r="H2654" s="2"/>
    </row>
    <row r="2655" spans="2:8">
      <c r="B2655" s="2" t="s">
        <v>3104</v>
      </c>
      <c r="C2655" s="2">
        <v>49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50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48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46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48</v>
      </c>
      <c r="D2659" s="2" t="s">
        <v>455</v>
      </c>
      <c r="E2659" s="2"/>
      <c r="F2659" s="2"/>
      <c r="G2659" s="2"/>
      <c r="H2659" s="2"/>
    </row>
    <row r="2660" spans="2:8">
      <c r="B2660" s="2" t="s">
        <v>3109</v>
      </c>
      <c r="C2660" s="2">
        <v>49</v>
      </c>
      <c r="D2660" s="2" t="s">
        <v>455</v>
      </c>
      <c r="E2660" s="2"/>
      <c r="F2660" s="2"/>
      <c r="G2660" s="2"/>
      <c r="H2660" s="2"/>
    </row>
    <row r="2661" spans="2:8">
      <c r="B2661" s="2" t="s">
        <v>3110</v>
      </c>
      <c r="C2661" s="2">
        <v>48</v>
      </c>
      <c r="D2661" s="2" t="s">
        <v>455</v>
      </c>
      <c r="E2661" s="2"/>
      <c r="F2661" s="2"/>
      <c r="G2661" s="2"/>
      <c r="H2661" s="2"/>
    </row>
    <row r="2662" spans="2:8">
      <c r="B2662" s="2" t="s">
        <v>3111</v>
      </c>
      <c r="C2662" s="2">
        <v>42</v>
      </c>
      <c r="D2662" s="2" t="s">
        <v>455</v>
      </c>
      <c r="E2662" s="2"/>
      <c r="F2662" s="2"/>
      <c r="G2662" s="2"/>
      <c r="H2662" s="2"/>
    </row>
    <row r="2663" spans="2:8">
      <c r="B2663" s="2" t="s">
        <v>3112</v>
      </c>
      <c r="C2663" s="2">
        <v>45</v>
      </c>
      <c r="D2663" s="2" t="s">
        <v>455</v>
      </c>
      <c r="E2663" s="2"/>
      <c r="F2663" s="2"/>
      <c r="G2663" s="2"/>
      <c r="H2663" s="2"/>
    </row>
    <row r="2664" spans="2:8">
      <c r="B2664" s="2" t="s">
        <v>3113</v>
      </c>
      <c r="C2664" s="2">
        <v>43</v>
      </c>
      <c r="D2664" s="2" t="s">
        <v>455</v>
      </c>
      <c r="E2664" s="2"/>
      <c r="F2664" s="2"/>
      <c r="G2664" s="2"/>
      <c r="H2664" s="2"/>
    </row>
    <row r="2665" spans="2:8">
      <c r="B2665" s="2" t="s">
        <v>3114</v>
      </c>
      <c r="C2665" s="2">
        <v>44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48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50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48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44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42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42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48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46</v>
      </c>
      <c r="D2673" s="2" t="s">
        <v>455</v>
      </c>
      <c r="E2673" s="2"/>
      <c r="F2673" s="2"/>
      <c r="G2673" s="2"/>
      <c r="H2673" s="2"/>
    </row>
    <row r="2674" spans="2:8">
      <c r="B2674" s="2" t="s">
        <v>3123</v>
      </c>
      <c r="C2674" s="2">
        <v>47</v>
      </c>
      <c r="D2674" s="2" t="s">
        <v>455</v>
      </c>
      <c r="E2674" s="2"/>
      <c r="F2674" s="2"/>
      <c r="G2674" s="2"/>
      <c r="H2674" s="2"/>
    </row>
    <row r="2675" spans="2:8">
      <c r="B2675" s="2" t="s">
        <v>3124</v>
      </c>
      <c r="C2675" s="2">
        <v>50</v>
      </c>
      <c r="D2675" s="2" t="s">
        <v>455</v>
      </c>
      <c r="E2675" s="2"/>
      <c r="F2675" s="2"/>
      <c r="G2675" s="2"/>
      <c r="H2675" s="2"/>
    </row>
    <row r="2676" spans="2:8">
      <c r="B2676" s="2" t="s">
        <v>3125</v>
      </c>
      <c r="C2676" s="2">
        <v>44</v>
      </c>
      <c r="D2676" s="2" t="s">
        <v>455</v>
      </c>
      <c r="E2676" s="2"/>
      <c r="F2676" s="2"/>
      <c r="G2676" s="2"/>
      <c r="H2676" s="2"/>
    </row>
    <row r="2677" spans="2:8">
      <c r="B2677" s="2" t="s">
        <v>3126</v>
      </c>
      <c r="C2677" s="2">
        <v>47</v>
      </c>
      <c r="D2677" s="2" t="s">
        <v>455</v>
      </c>
      <c r="E2677" s="2"/>
      <c r="F2677" s="2"/>
      <c r="G2677" s="2"/>
      <c r="H2677" s="2"/>
    </row>
    <row r="2678" spans="2:8">
      <c r="B2678" s="2" t="s">
        <v>3127</v>
      </c>
      <c r="C2678" s="2">
        <v>43</v>
      </c>
      <c r="D2678" s="2" t="s">
        <v>455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455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455</v>
      </c>
      <c r="E2680" s="2"/>
      <c r="F2680" s="2"/>
      <c r="G2680" s="2"/>
      <c r="H2680" s="2"/>
    </row>
    <row r="2681" spans="2:8">
      <c r="B2681" s="2" t="s">
        <v>3130</v>
      </c>
      <c r="C2681" s="2">
        <v>53</v>
      </c>
      <c r="D2681" s="2" t="s">
        <v>455</v>
      </c>
      <c r="E2681" s="2"/>
      <c r="F2681" s="2"/>
      <c r="G2681" s="2"/>
      <c r="H2681" s="2"/>
    </row>
    <row r="2682" spans="2:8">
      <c r="B2682" s="2" t="s">
        <v>3131</v>
      </c>
      <c r="C2682" s="2">
        <v>36</v>
      </c>
      <c r="D2682" s="2" t="s">
        <v>455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455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455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455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455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455</v>
      </c>
      <c r="E2688" s="2"/>
      <c r="F2688" s="2"/>
      <c r="G2688" s="2"/>
      <c r="H2688" s="2"/>
    </row>
    <row r="2689" spans="2:8">
      <c r="B2689" s="2" t="s">
        <v>3138</v>
      </c>
      <c r="C2689" s="2">
        <v>37</v>
      </c>
      <c r="D2689" s="2" t="s">
        <v>455</v>
      </c>
      <c r="E2689" s="2"/>
      <c r="F2689" s="2"/>
      <c r="G2689" s="2"/>
      <c r="H2689" s="2"/>
    </row>
    <row r="2690" spans="2:8">
      <c r="B2690" s="2" t="s">
        <v>3139</v>
      </c>
      <c r="C2690" s="2">
        <v>35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37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35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38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40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42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38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42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45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46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45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42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51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49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48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46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43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47</v>
      </c>
      <c r="D2708" s="2" t="s">
        <v>455</v>
      </c>
      <c r="E2708" s="2"/>
      <c r="F2708" s="2"/>
      <c r="G2708" s="2"/>
      <c r="H2708" s="2"/>
    </row>
    <row r="2709" spans="2:8">
      <c r="B2709" s="2" t="s">
        <v>3158</v>
      </c>
      <c r="C2709" s="2">
        <v>45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48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48</v>
      </c>
      <c r="D2711" s="2" t="s">
        <v>455</v>
      </c>
      <c r="E2711" s="2"/>
      <c r="F2711" s="2"/>
      <c r="G2711" s="2"/>
      <c r="H2711" s="2"/>
    </row>
    <row r="2712" spans="2:8">
      <c r="B2712" s="2" t="s">
        <v>3161</v>
      </c>
      <c r="C2712" s="2">
        <v>47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49</v>
      </c>
      <c r="D2713" s="2" t="s">
        <v>455</v>
      </c>
      <c r="E2713" s="2"/>
      <c r="F2713" s="2"/>
      <c r="G2713" s="2"/>
      <c r="H2713" s="2"/>
    </row>
    <row r="2714" spans="2:8">
      <c r="B2714" s="2" t="s">
        <v>3163</v>
      </c>
      <c r="C2714" s="2">
        <v>47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43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58</v>
      </c>
      <c r="D2716" s="2" t="s">
        <v>455</v>
      </c>
      <c r="E2716" s="2"/>
      <c r="F2716" s="2"/>
      <c r="G2716" s="2"/>
      <c r="H2716" s="2"/>
    </row>
    <row r="2717" spans="2:8">
      <c r="B2717" s="2" t="s">
        <v>3166</v>
      </c>
      <c r="C2717" s="2">
        <v>48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46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44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47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42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38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40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34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54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48</v>
      </c>
      <c r="D2734" s="2" t="s">
        <v>455</v>
      </c>
      <c r="E2734" s="2"/>
      <c r="F2734" s="2"/>
      <c r="G2734" s="2"/>
      <c r="H2734" s="2"/>
    </row>
    <row r="2735" spans="2:8">
      <c r="B2735" s="2" t="s">
        <v>3184</v>
      </c>
      <c r="C2735" s="2">
        <v>58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54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49</v>
      </c>
      <c r="D2737" s="2" t="s">
        <v>455</v>
      </c>
      <c r="E2737" s="2"/>
      <c r="F2737" s="2"/>
      <c r="G2737" s="2"/>
      <c r="H2737" s="2"/>
    </row>
    <row r="2738" spans="2:8">
      <c r="B2738" s="2" t="s">
        <v>3187</v>
      </c>
      <c r="C2738" s="2">
        <v>50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48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45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46</v>
      </c>
      <c r="D2741" s="2" t="s">
        <v>455</v>
      </c>
      <c r="E2741" s="2"/>
      <c r="F2741" s="2"/>
      <c r="G2741" s="2"/>
      <c r="H2741" s="2"/>
    </row>
    <row r="2742" spans="2:8">
      <c r="B2742" s="2" t="s">
        <v>3191</v>
      </c>
      <c r="C2742" s="2">
        <v>50</v>
      </c>
      <c r="D2742" s="2" t="s">
        <v>455</v>
      </c>
      <c r="E2742" s="2"/>
      <c r="F2742" s="2"/>
      <c r="G2742" s="2"/>
      <c r="H2742" s="2"/>
    </row>
    <row r="2743" spans="2:8">
      <c r="B2743" s="2" t="s">
        <v>3192</v>
      </c>
      <c r="C2743" s="2">
        <v>41</v>
      </c>
      <c r="D2743" s="2" t="s">
        <v>455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55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45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33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42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47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455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455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455</v>
      </c>
      <c r="E2760" s="2"/>
      <c r="F2760" s="2"/>
      <c r="G2760" s="2"/>
      <c r="H2760" s="2"/>
    </row>
    <row r="2761" spans="2:8">
      <c r="B2761" s="2" t="s">
        <v>3210</v>
      </c>
      <c r="C2761" s="2">
        <v>17</v>
      </c>
      <c r="D2761" s="2" t="s">
        <v>455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455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455</v>
      </c>
      <c r="E2763" s="2"/>
      <c r="F2763" s="2"/>
      <c r="G2763" s="2"/>
      <c r="H2763" s="2"/>
    </row>
    <row r="2764" spans="2:8">
      <c r="B2764" s="2" t="s">
        <v>3213</v>
      </c>
      <c r="C2764" s="2">
        <v>16</v>
      </c>
      <c r="D2764" s="2" t="s">
        <v>455</v>
      </c>
      <c r="E2764" s="2"/>
      <c r="F2764" s="2"/>
      <c r="G2764" s="2"/>
      <c r="H2764" s="2"/>
    </row>
    <row r="2765" spans="2:8">
      <c r="B2765" s="2" t="s">
        <v>3214</v>
      </c>
      <c r="C2765" s="2">
        <v>14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455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38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39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39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35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47</v>
      </c>
      <c r="D2780" s="2" t="s">
        <v>455</v>
      </c>
      <c r="E2780" s="2"/>
      <c r="F2780" s="2"/>
      <c r="G2780" s="2"/>
      <c r="H2780" s="2"/>
    </row>
    <row r="2781" spans="2:8">
      <c r="B2781" s="2" t="s">
        <v>3230</v>
      </c>
      <c r="C2781" s="2">
        <v>56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52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48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51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54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38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35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48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47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455</v>
      </c>
      <c r="E2795" s="2"/>
      <c r="F2795" s="2"/>
      <c r="G2795" s="2"/>
      <c r="H2795" s="2"/>
    </row>
    <row r="2796" spans="2:8">
      <c r="B2796" s="2" t="s">
        <v>3245</v>
      </c>
      <c r="C2796" s="2">
        <v>30</v>
      </c>
      <c r="D2796" s="2" t="s">
        <v>455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455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455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455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6</v>
      </c>
      <c r="D2804" s="2" t="s">
        <v>455</v>
      </c>
      <c r="E2804" s="2"/>
      <c r="F2804" s="2"/>
      <c r="G2804" s="2"/>
      <c r="H2804" s="2"/>
    </row>
    <row r="2805" spans="2:8">
      <c r="B2805" s="2" t="s">
        <v>3254</v>
      </c>
      <c r="C2805" s="2">
        <v>14</v>
      </c>
      <c r="D2805" s="2" t="s">
        <v>455</v>
      </c>
      <c r="E2805" s="2"/>
      <c r="F2805" s="2"/>
      <c r="G2805" s="2"/>
      <c r="H2805" s="2"/>
    </row>
    <row r="2806" spans="2:8">
      <c r="B2806" s="2" t="s">
        <v>3255</v>
      </c>
      <c r="C2806" s="2">
        <v>17</v>
      </c>
      <c r="D2806" s="2" t="s">
        <v>455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51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45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44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42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43</v>
      </c>
      <c r="D2812" s="2" t="s">
        <v>455</v>
      </c>
      <c r="E2812" s="2"/>
      <c r="F2812" s="2"/>
      <c r="G2812" s="2"/>
      <c r="H2812" s="2"/>
    </row>
    <row r="2813" spans="2:8">
      <c r="B2813" s="2" t="s">
        <v>3262</v>
      </c>
      <c r="C2813" s="2">
        <v>45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44</v>
      </c>
      <c r="D2814" s="2" t="s">
        <v>455</v>
      </c>
      <c r="E2814" s="2"/>
      <c r="F2814" s="2"/>
      <c r="G2814" s="2"/>
      <c r="H2814" s="2"/>
    </row>
    <row r="2815" spans="2:8">
      <c r="B2815" s="2" t="s">
        <v>3264</v>
      </c>
      <c r="C2815" s="2">
        <v>51</v>
      </c>
      <c r="D2815" s="2" t="s">
        <v>455</v>
      </c>
      <c r="E2815" s="2"/>
      <c r="F2815" s="2"/>
      <c r="G2815" s="2"/>
      <c r="H2815" s="2"/>
    </row>
    <row r="2816" spans="2:8">
      <c r="B2816" s="2" t="s">
        <v>3265</v>
      </c>
      <c r="C2816" s="2">
        <v>46</v>
      </c>
      <c r="D2816" s="2" t="s">
        <v>455</v>
      </c>
      <c r="E2816" s="2"/>
      <c r="F2816" s="2"/>
      <c r="G2816" s="2"/>
      <c r="H2816" s="2"/>
    </row>
    <row r="2817" spans="2:8">
      <c r="B2817" s="2" t="s">
        <v>3266</v>
      </c>
      <c r="C2817" s="2">
        <v>46</v>
      </c>
      <c r="D2817" s="2" t="s">
        <v>455</v>
      </c>
      <c r="E2817" s="2"/>
      <c r="F2817" s="2"/>
      <c r="G2817" s="2"/>
      <c r="H2817" s="2"/>
    </row>
    <row r="2818" spans="2:8">
      <c r="B2818" s="2" t="s">
        <v>3267</v>
      </c>
      <c r="C2818" s="2">
        <v>43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43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50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41</v>
      </c>
      <c r="D2821" s="2" t="s">
        <v>455</v>
      </c>
      <c r="E2821" s="2"/>
      <c r="F2821" s="2"/>
      <c r="G2821" s="2"/>
      <c r="H2821" s="2"/>
    </row>
    <row r="2822" spans="2:8">
      <c r="B2822" s="2" t="s">
        <v>3271</v>
      </c>
      <c r="C2822" s="2">
        <v>17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24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47</v>
      </c>
      <c r="D2829" s="2" t="s">
        <v>455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39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37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47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45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42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48</v>
      </c>
      <c r="D2839" s="2" t="s">
        <v>455</v>
      </c>
      <c r="E2839" s="2"/>
      <c r="F2839" s="2"/>
      <c r="G2839" s="2"/>
      <c r="H2839" s="2"/>
    </row>
    <row r="2840" spans="2:8">
      <c r="B2840" s="2" t="s">
        <v>3289</v>
      </c>
      <c r="C2840" s="2">
        <v>46</v>
      </c>
      <c r="D2840" s="2" t="s">
        <v>455</v>
      </c>
      <c r="E2840" s="2"/>
      <c r="F2840" s="2"/>
      <c r="G2840" s="2"/>
      <c r="H2840" s="2"/>
    </row>
    <row r="2841" spans="2:8">
      <c r="B2841" s="2" t="s">
        <v>3290</v>
      </c>
      <c r="C2841" s="2">
        <v>48</v>
      </c>
      <c r="D2841" s="2" t="s">
        <v>455</v>
      </c>
      <c r="E2841" s="2"/>
      <c r="F2841" s="2"/>
      <c r="G2841" s="2"/>
      <c r="H2841" s="2"/>
    </row>
    <row r="2842" spans="2:8">
      <c r="B2842" s="2" t="s">
        <v>3291</v>
      </c>
      <c r="C2842" s="2">
        <v>45</v>
      </c>
      <c r="D2842" s="2" t="s">
        <v>455</v>
      </c>
      <c r="E2842" s="2"/>
      <c r="F2842" s="2"/>
      <c r="G2842" s="2"/>
      <c r="H2842" s="2"/>
    </row>
    <row r="2843" spans="2:8">
      <c r="B2843" s="2" t="s">
        <v>3292</v>
      </c>
      <c r="C2843" s="2">
        <v>51</v>
      </c>
      <c r="D2843" s="2" t="s">
        <v>455</v>
      </c>
      <c r="E2843" s="2"/>
      <c r="F2843" s="2"/>
      <c r="G2843" s="2"/>
      <c r="H2843" s="2"/>
    </row>
    <row r="2844" spans="2:8">
      <c r="B2844" s="2" t="s">
        <v>3293</v>
      </c>
      <c r="C2844" s="2">
        <v>49</v>
      </c>
      <c r="D2844" s="2" t="s">
        <v>455</v>
      </c>
      <c r="E2844" s="2"/>
      <c r="F2844" s="2"/>
      <c r="G2844" s="2"/>
      <c r="H2844" s="2"/>
    </row>
    <row r="2845" spans="2:8">
      <c r="B2845" s="2" t="s">
        <v>3294</v>
      </c>
      <c r="C2845" s="2">
        <v>47</v>
      </c>
      <c r="D2845" s="2" t="s">
        <v>455</v>
      </c>
      <c r="E2845" s="2"/>
      <c r="F2845" s="2"/>
      <c r="G2845" s="2"/>
      <c r="H2845" s="2"/>
    </row>
    <row r="2846" spans="2:8">
      <c r="B2846" s="2" t="s">
        <v>3295</v>
      </c>
      <c r="C2846" s="2">
        <v>39</v>
      </c>
      <c r="D2846" s="2" t="s">
        <v>455</v>
      </c>
      <c r="E2846" s="2"/>
      <c r="F2846" s="2"/>
      <c r="G2846" s="2"/>
      <c r="H2846" s="2"/>
    </row>
    <row r="2847" spans="2:8">
      <c r="B2847" s="2" t="s">
        <v>3296</v>
      </c>
      <c r="C2847" s="2">
        <v>51</v>
      </c>
      <c r="D2847" s="2" t="s">
        <v>455</v>
      </c>
      <c r="E2847" s="2"/>
      <c r="F2847" s="2"/>
      <c r="G2847" s="2"/>
      <c r="H2847" s="2"/>
    </row>
    <row r="2848" spans="2:8">
      <c r="B2848" s="2" t="s">
        <v>3297</v>
      </c>
      <c r="C2848" s="2">
        <v>52</v>
      </c>
      <c r="D2848" s="2" t="s">
        <v>455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455</v>
      </c>
      <c r="E2849" s="2"/>
      <c r="F2849" s="2"/>
      <c r="G2849" s="2"/>
      <c r="H2849" s="2"/>
    </row>
    <row r="2850" spans="2:8">
      <c r="B2850" s="2" t="s">
        <v>3299</v>
      </c>
      <c r="C2850" s="2">
        <v>33</v>
      </c>
      <c r="D2850" s="2" t="s">
        <v>455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455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455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455</v>
      </c>
      <c r="E2853" s="2"/>
      <c r="F2853" s="2"/>
      <c r="G2853" s="2"/>
      <c r="H2853" s="2"/>
    </row>
    <row r="2854" spans="2:8">
      <c r="B2854" s="2" t="s">
        <v>3303</v>
      </c>
      <c r="C2854" s="2">
        <v>19</v>
      </c>
      <c r="D2854" s="2" t="s">
        <v>455</v>
      </c>
      <c r="E2854" s="2"/>
      <c r="F2854" s="2"/>
      <c r="G2854" s="2"/>
      <c r="H2854" s="2"/>
    </row>
    <row r="2855" spans="2:8">
      <c r="B2855" s="2" t="s">
        <v>3304</v>
      </c>
      <c r="C2855" s="2">
        <v>14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52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54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51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17</v>
      </c>
      <c r="D2859" s="2" t="s">
        <v>455</v>
      </c>
      <c r="E2859" s="2"/>
      <c r="F2859" s="2"/>
      <c r="G2859" s="2"/>
      <c r="H2859" s="2"/>
    </row>
    <row r="2860" spans="2:8">
      <c r="B2860" s="2" t="s">
        <v>3309</v>
      </c>
      <c r="C2860" s="2">
        <v>9</v>
      </c>
      <c r="D2860" s="2" t="s">
        <v>455</v>
      </c>
      <c r="E2860" s="2"/>
      <c r="F2860" s="2"/>
      <c r="G2860" s="2"/>
      <c r="H2860" s="2"/>
    </row>
    <row r="2861" spans="2:8">
      <c r="B2861" s="2" t="s">
        <v>3310</v>
      </c>
      <c r="C2861" s="2">
        <v>44</v>
      </c>
      <c r="D2861" s="2" t="s">
        <v>455</v>
      </c>
      <c r="E2861" s="2"/>
      <c r="F2861" s="2"/>
      <c r="G2861" s="2"/>
      <c r="H2861" s="2"/>
    </row>
    <row r="2862" spans="2:8">
      <c r="B2862" s="2" t="s">
        <v>3311</v>
      </c>
      <c r="C2862" s="2">
        <v>39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42</v>
      </c>
      <c r="D2863" s="2" t="s">
        <v>455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455</v>
      </c>
      <c r="E2864" s="2"/>
      <c r="F2864" s="2"/>
      <c r="G2864" s="2"/>
      <c r="H2864" s="2"/>
    </row>
    <row r="2865" spans="2:8">
      <c r="B2865" s="2" t="s">
        <v>3314</v>
      </c>
      <c r="C2865" s="2">
        <v>34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49</v>
      </c>
      <c r="D2866" s="2" t="s">
        <v>455</v>
      </c>
      <c r="E2866" s="2"/>
      <c r="F2866" s="2"/>
      <c r="G2866" s="2"/>
      <c r="H2866" s="2"/>
    </row>
    <row r="2867" spans="2:8">
      <c r="B2867" s="2" t="s">
        <v>3316</v>
      </c>
      <c r="C2867" s="2">
        <v>46</v>
      </c>
      <c r="D2867" s="2" t="s">
        <v>455</v>
      </c>
      <c r="E2867" s="2"/>
      <c r="F2867" s="2"/>
      <c r="G2867" s="2"/>
      <c r="H2867" s="2"/>
    </row>
    <row r="2868" spans="2:8">
      <c r="B2868" s="2" t="s">
        <v>3317</v>
      </c>
      <c r="C2868" s="2">
        <v>43</v>
      </c>
      <c r="D2868" s="2" t="s">
        <v>455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455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455</v>
      </c>
      <c r="E2870" s="2"/>
      <c r="F2870" s="2"/>
      <c r="G2870" s="2"/>
      <c r="H2870" s="2"/>
    </row>
    <row r="2871" spans="2:8">
      <c r="B2871" s="2" t="s">
        <v>3320</v>
      </c>
      <c r="C2871" s="2">
        <v>31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34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50</v>
      </c>
      <c r="D2876" s="2" t="s">
        <v>455</v>
      </c>
      <c r="E2876" s="2"/>
      <c r="F2876" s="2"/>
      <c r="G2876" s="2"/>
      <c r="H2876" s="2"/>
    </row>
    <row r="2877" spans="2:8">
      <c r="B2877" s="2" t="s">
        <v>3326</v>
      </c>
      <c r="C2877" s="2">
        <v>47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43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51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44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46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51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48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42</v>
      </c>
      <c r="D2884" s="2" t="s">
        <v>455</v>
      </c>
      <c r="E2884" s="2"/>
      <c r="F2884" s="2"/>
      <c r="G2884" s="2"/>
      <c r="H2884" s="2"/>
    </row>
    <row r="2885" spans="2:8">
      <c r="B2885" s="2" t="s">
        <v>3334</v>
      </c>
      <c r="C2885" s="2">
        <v>46</v>
      </c>
      <c r="D2885" s="2" t="s">
        <v>455</v>
      </c>
      <c r="E2885" s="2"/>
      <c r="F2885" s="2"/>
      <c r="G2885" s="2"/>
      <c r="H2885" s="2"/>
    </row>
    <row r="2886" spans="2:8">
      <c r="B2886" s="2" t="s">
        <v>3335</v>
      </c>
      <c r="C2886" s="2">
        <v>51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47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44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49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455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455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455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455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455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455</v>
      </c>
      <c r="E2895" s="2"/>
      <c r="F2895" s="2"/>
      <c r="G2895" s="2"/>
      <c r="H2895" s="2"/>
    </row>
    <row r="2896" spans="2:8">
      <c r="B2896" s="2" t="s">
        <v>3345</v>
      </c>
      <c r="C2896" s="2">
        <v>20</v>
      </c>
      <c r="D2896" s="2" t="s">
        <v>455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455</v>
      </c>
      <c r="E2897" s="2"/>
      <c r="F2897" s="2"/>
      <c r="G2897" s="2"/>
      <c r="H2897" s="2"/>
    </row>
    <row r="2898" spans="2:8">
      <c r="B2898" s="2" t="s">
        <v>3347</v>
      </c>
      <c r="C2898" s="2">
        <v>32</v>
      </c>
      <c r="D2898" s="2" t="s">
        <v>455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455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455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455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455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455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455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455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455</v>
      </c>
      <c r="E2906" s="2"/>
      <c r="F2906" s="2"/>
      <c r="G2906" s="2"/>
      <c r="H2906" s="2"/>
    </row>
    <row r="2907" spans="2:8">
      <c r="B2907" s="2" t="s">
        <v>3356</v>
      </c>
      <c r="C2907" s="2">
        <v>42</v>
      </c>
      <c r="D2907" s="2" t="s">
        <v>455</v>
      </c>
      <c r="E2907" s="2"/>
      <c r="F2907" s="2"/>
      <c r="G2907" s="2"/>
      <c r="H2907" s="2"/>
    </row>
    <row r="2908" spans="2:8">
      <c r="B2908" s="2" t="s">
        <v>3357</v>
      </c>
      <c r="C2908" s="2">
        <v>44</v>
      </c>
      <c r="D2908" s="2" t="s">
        <v>455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24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20</v>
      </c>
      <c r="D2912" s="2" t="s">
        <v>455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455</v>
      </c>
      <c r="E2913" s="2"/>
      <c r="F2913" s="2"/>
      <c r="G2913" s="2"/>
      <c r="H2913" s="2"/>
    </row>
    <row r="2914" spans="2:8">
      <c r="B2914" s="2" t="s">
        <v>3363</v>
      </c>
      <c r="C2914" s="2">
        <v>13</v>
      </c>
      <c r="D2914" s="2" t="s">
        <v>455</v>
      </c>
      <c r="E2914" s="2"/>
      <c r="F2914" s="2"/>
      <c r="G2914" s="2"/>
      <c r="H2914" s="2"/>
    </row>
    <row r="2915" spans="2:8">
      <c r="B2915" s="2" t="s">
        <v>3364</v>
      </c>
      <c r="C2915" s="2">
        <v>18</v>
      </c>
      <c r="D2915" s="2" t="s">
        <v>455</v>
      </c>
      <c r="E2915" s="2"/>
      <c r="F2915" s="2"/>
      <c r="G2915" s="2"/>
      <c r="H2915" s="2"/>
    </row>
    <row r="2916" spans="2:8">
      <c r="B2916" s="2" t="s">
        <v>3365</v>
      </c>
      <c r="C2916" s="2">
        <v>18</v>
      </c>
      <c r="D2916" s="2" t="s">
        <v>455</v>
      </c>
      <c r="E2916" s="2"/>
      <c r="F2916" s="2"/>
      <c r="G2916" s="2"/>
      <c r="H2916" s="2"/>
    </row>
    <row r="2917" spans="2:8">
      <c r="B2917" s="2" t="s">
        <v>3366</v>
      </c>
      <c r="C2917" s="2">
        <v>14</v>
      </c>
      <c r="D2917" s="2" t="s">
        <v>455</v>
      </c>
      <c r="E2917" s="2"/>
      <c r="F2917" s="2"/>
      <c r="G2917" s="2"/>
      <c r="H2917" s="2"/>
    </row>
    <row r="2918" spans="2:8">
      <c r="B2918" s="2" t="s">
        <v>3367</v>
      </c>
      <c r="C2918" s="2">
        <v>8</v>
      </c>
      <c r="D2918" s="2" t="s">
        <v>455</v>
      </c>
      <c r="E2918" s="2"/>
      <c r="F2918" s="2"/>
      <c r="G2918" s="2"/>
      <c r="H2918" s="2"/>
    </row>
    <row r="2919" spans="2:8">
      <c r="B2919" s="2" t="s">
        <v>3368</v>
      </c>
      <c r="C2919" s="2">
        <v>45</v>
      </c>
      <c r="D2919" s="2" t="s">
        <v>455</v>
      </c>
      <c r="E2919" s="2"/>
      <c r="F2919" s="2"/>
      <c r="G2919" s="2"/>
      <c r="H2919" s="2"/>
    </row>
    <row r="2920" spans="2:8">
      <c r="B2920" s="2" t="s">
        <v>3369</v>
      </c>
      <c r="C2920" s="2">
        <v>47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45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44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41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40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41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42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39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43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36</v>
      </c>
      <c r="D2929" s="2" t="s">
        <v>455</v>
      </c>
      <c r="E2929" s="2"/>
      <c r="F2929" s="2"/>
      <c r="G2929" s="2"/>
      <c r="H2929" s="2"/>
    </row>
    <row r="2930" spans="2:8">
      <c r="B2930" s="2" t="s">
        <v>3379</v>
      </c>
      <c r="C2930" s="2">
        <v>36</v>
      </c>
      <c r="D2930" s="2" t="s">
        <v>455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455</v>
      </c>
      <c r="E2931" s="2"/>
      <c r="F2931" s="2"/>
      <c r="G2931" s="2"/>
      <c r="H2931" s="2"/>
    </row>
    <row r="2932" spans="2:8">
      <c r="B2932" s="2" t="s">
        <v>3381</v>
      </c>
      <c r="C2932" s="2">
        <v>13</v>
      </c>
      <c r="D2932" s="2" t="s">
        <v>455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455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455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455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455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455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455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455</v>
      </c>
      <c r="E2939" s="2"/>
      <c r="F2939" s="2"/>
      <c r="G2939" s="2"/>
      <c r="H2939" s="2"/>
    </row>
    <row r="2940" spans="2:8">
      <c r="B2940" s="2" t="s">
        <v>3389</v>
      </c>
      <c r="C2940" s="2">
        <v>39</v>
      </c>
      <c r="D2940" s="2" t="s">
        <v>455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455</v>
      </c>
      <c r="E2941" s="2"/>
      <c r="F2941" s="2"/>
      <c r="G2941" s="2"/>
      <c r="H2941" s="2"/>
    </row>
    <row r="2942" spans="2:8">
      <c r="B2942" s="2" t="s">
        <v>3391</v>
      </c>
      <c r="C2942" s="2">
        <v>40</v>
      </c>
      <c r="D2942" s="2" t="s">
        <v>455</v>
      </c>
      <c r="E2942" s="2"/>
      <c r="F2942" s="2"/>
      <c r="G2942" s="2"/>
      <c r="H2942" s="2"/>
    </row>
    <row r="2943" spans="2:8">
      <c r="B2943" s="2" t="s">
        <v>3392</v>
      </c>
      <c r="C2943" s="2">
        <v>44</v>
      </c>
      <c r="D2943" s="2" t="s">
        <v>455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455</v>
      </c>
      <c r="E2944" s="2"/>
      <c r="F2944" s="2"/>
      <c r="G2944" s="2"/>
      <c r="H2944" s="2"/>
    </row>
    <row r="2945" spans="2:8">
      <c r="B2945" s="2" t="s">
        <v>3394</v>
      </c>
      <c r="C2945" s="2">
        <v>43</v>
      </c>
      <c r="D2945" s="2" t="s">
        <v>455</v>
      </c>
      <c r="E2945" s="2"/>
      <c r="F2945" s="2"/>
      <c r="G2945" s="2"/>
      <c r="H2945" s="2"/>
    </row>
    <row r="2946" spans="2:8">
      <c r="B2946" s="2" t="s">
        <v>3395</v>
      </c>
      <c r="C2946" s="2">
        <v>45</v>
      </c>
      <c r="D2946" s="2" t="s">
        <v>455</v>
      </c>
      <c r="E2946" s="2"/>
      <c r="F2946" s="2"/>
      <c r="G2946" s="2"/>
      <c r="H2946" s="2"/>
    </row>
    <row r="2947" spans="2:8">
      <c r="B2947" s="2" t="s">
        <v>3396</v>
      </c>
      <c r="C2947" s="2">
        <v>47</v>
      </c>
      <c r="D2947" s="2" t="s">
        <v>455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455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455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455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455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455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455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455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455</v>
      </c>
      <c r="E2955" s="2"/>
      <c r="F2955" s="2"/>
      <c r="G2955" s="2"/>
      <c r="H2955" s="2"/>
    </row>
    <row r="2956" spans="2:8">
      <c r="B2956" s="2" t="s">
        <v>3405</v>
      </c>
      <c r="C2956" s="2">
        <v>49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52</v>
      </c>
      <c r="D2957" s="2" t="s">
        <v>455</v>
      </c>
      <c r="E2957" s="2"/>
      <c r="F2957" s="2"/>
      <c r="G2957" s="2"/>
      <c r="H2957" s="2"/>
    </row>
    <row r="2958" spans="2:8">
      <c r="B2958" s="2" t="s">
        <v>3407</v>
      </c>
      <c r="C2958" s="2">
        <v>43</v>
      </c>
      <c r="D2958" s="2" t="s">
        <v>455</v>
      </c>
      <c r="E2958" s="2"/>
      <c r="F2958" s="2"/>
      <c r="G2958" s="2"/>
      <c r="H2958" s="2"/>
    </row>
    <row r="2959" spans="2:8">
      <c r="B2959" s="2" t="s">
        <v>3408</v>
      </c>
      <c r="C2959" s="2">
        <v>45</v>
      </c>
      <c r="D2959" s="2" t="s">
        <v>455</v>
      </c>
      <c r="E2959" s="2"/>
      <c r="F2959" s="2"/>
      <c r="G2959" s="2"/>
      <c r="H2959" s="2"/>
    </row>
    <row r="2960" spans="2:8">
      <c r="B2960" s="2" t="s">
        <v>3409</v>
      </c>
      <c r="C2960" s="2">
        <v>38</v>
      </c>
      <c r="D2960" s="2" t="s">
        <v>455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455</v>
      </c>
      <c r="E2961" s="2"/>
      <c r="F2961" s="2"/>
      <c r="G2961" s="2"/>
      <c r="H2961" s="2"/>
    </row>
    <row r="2962" spans="2:8">
      <c r="B2962" s="2" t="s">
        <v>3411</v>
      </c>
      <c r="C2962" s="2">
        <v>14</v>
      </c>
      <c r="D2962" s="2" t="s">
        <v>455</v>
      </c>
      <c r="E2962" s="2"/>
      <c r="F2962" s="2"/>
      <c r="G2962" s="2"/>
      <c r="H2962" s="2"/>
    </row>
    <row r="2963" spans="2:8">
      <c r="B2963" s="2" t="s">
        <v>3412</v>
      </c>
      <c r="C2963" s="2">
        <v>51</v>
      </c>
      <c r="D2963" s="2" t="s">
        <v>455</v>
      </c>
      <c r="E2963" s="2"/>
      <c r="F2963" s="2"/>
      <c r="G2963" s="2"/>
      <c r="H2963" s="2"/>
    </row>
    <row r="2964" spans="2:8">
      <c r="B2964" s="2" t="s">
        <v>3413</v>
      </c>
      <c r="C2964" s="2">
        <v>51</v>
      </c>
      <c r="D2964" s="2" t="s">
        <v>455</v>
      </c>
      <c r="E2964" s="2"/>
      <c r="F2964" s="2"/>
      <c r="G2964" s="2"/>
      <c r="H2964" s="2"/>
    </row>
    <row r="2965" spans="2:8">
      <c r="B2965" s="2" t="s">
        <v>3414</v>
      </c>
      <c r="C2965" s="2">
        <v>48</v>
      </c>
      <c r="D2965" s="2" t="s">
        <v>455</v>
      </c>
      <c r="E2965" s="2"/>
      <c r="F2965" s="2"/>
      <c r="G2965" s="2"/>
      <c r="H2965" s="2"/>
    </row>
    <row r="2966" spans="2:8">
      <c r="B2966" s="2" t="s">
        <v>3415</v>
      </c>
      <c r="C2966" s="2">
        <v>58</v>
      </c>
      <c r="D2966" s="2" t="s">
        <v>455</v>
      </c>
      <c r="E2966" s="2"/>
      <c r="F2966" s="2"/>
      <c r="G2966" s="2"/>
      <c r="H2966" s="2"/>
    </row>
    <row r="2967" spans="2:8">
      <c r="B2967" s="2" t="s">
        <v>3416</v>
      </c>
      <c r="C2967" s="2">
        <v>56</v>
      </c>
      <c r="D2967" s="2" t="s">
        <v>455</v>
      </c>
      <c r="E2967" s="2"/>
      <c r="F2967" s="2"/>
      <c r="G2967" s="2"/>
      <c r="H2967" s="2"/>
    </row>
    <row r="2968" spans="2:8">
      <c r="B2968" s="2" t="s">
        <v>3417</v>
      </c>
      <c r="C2968" s="2">
        <v>16</v>
      </c>
      <c r="D2968" s="2" t="s">
        <v>455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455</v>
      </c>
      <c r="E2969" s="2"/>
      <c r="F2969" s="2"/>
      <c r="G2969" s="2"/>
      <c r="H2969" s="2"/>
    </row>
    <row r="2970" spans="2:8">
      <c r="B2970" s="2" t="s">
        <v>3419</v>
      </c>
      <c r="C2970" s="2">
        <v>52</v>
      </c>
      <c r="D2970" s="2" t="s">
        <v>455</v>
      </c>
      <c r="E2970" s="2"/>
      <c r="F2970" s="2"/>
      <c r="G2970" s="2"/>
      <c r="H2970" s="2"/>
    </row>
    <row r="2971" spans="2:8">
      <c r="B2971" s="2" t="s">
        <v>3420</v>
      </c>
      <c r="C2971" s="2">
        <v>54</v>
      </c>
      <c r="D2971" s="2" t="s">
        <v>455</v>
      </c>
      <c r="E2971" s="2"/>
      <c r="F2971" s="2"/>
      <c r="G2971" s="2"/>
      <c r="H2971" s="2"/>
    </row>
    <row r="2972" spans="2:8">
      <c r="B2972" s="2" t="s">
        <v>3421</v>
      </c>
      <c r="C2972" s="2">
        <v>52</v>
      </c>
      <c r="D2972" s="2" t="s">
        <v>455</v>
      </c>
      <c r="E2972" s="2"/>
      <c r="F2972" s="2"/>
      <c r="G2972" s="2"/>
      <c r="H2972" s="2"/>
    </row>
    <row r="2973" spans="2:8">
      <c r="B2973" s="2" t="s">
        <v>3422</v>
      </c>
      <c r="C2973" s="2">
        <v>50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34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61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51</v>
      </c>
      <c r="D2979" s="2" t="s">
        <v>455</v>
      </c>
      <c r="E2979" s="2"/>
      <c r="F2979" s="2"/>
      <c r="G2979" s="2"/>
      <c r="H2979" s="2"/>
    </row>
    <row r="2980" spans="2:8">
      <c r="B2980" s="2" t="s">
        <v>3429</v>
      </c>
      <c r="C2980" s="2">
        <v>49</v>
      </c>
      <c r="D2980" s="2" t="s">
        <v>455</v>
      </c>
      <c r="E2980" s="2"/>
      <c r="F2980" s="2"/>
      <c r="G2980" s="2"/>
      <c r="H2980" s="2"/>
    </row>
    <row r="2981" spans="2:8">
      <c r="B2981" s="2" t="s">
        <v>3430</v>
      </c>
      <c r="C2981" s="2">
        <v>44</v>
      </c>
      <c r="D2981" s="2" t="s">
        <v>455</v>
      </c>
      <c r="E2981" s="2"/>
      <c r="F2981" s="2"/>
      <c r="G2981" s="2"/>
      <c r="H2981" s="2"/>
    </row>
    <row r="2982" spans="2:8">
      <c r="B2982" s="2" t="s">
        <v>3431</v>
      </c>
      <c r="C2982" s="2">
        <v>48</v>
      </c>
      <c r="D2982" s="2" t="s">
        <v>455</v>
      </c>
      <c r="E2982" s="2"/>
      <c r="F2982" s="2"/>
      <c r="G2982" s="2"/>
      <c r="H2982" s="2"/>
    </row>
    <row r="2983" spans="2:8">
      <c r="B2983" s="2" t="s">
        <v>3432</v>
      </c>
      <c r="C2983" s="2">
        <v>49</v>
      </c>
      <c r="D2983" s="2" t="s">
        <v>455</v>
      </c>
      <c r="E2983" s="2"/>
      <c r="F2983" s="2"/>
      <c r="G2983" s="2"/>
      <c r="H2983" s="2"/>
    </row>
    <row r="2984" spans="2:8">
      <c r="B2984" s="2" t="s">
        <v>3433</v>
      </c>
      <c r="C2984" s="2">
        <v>48</v>
      </c>
      <c r="D2984" s="2" t="s">
        <v>455</v>
      </c>
      <c r="E2984" s="2"/>
      <c r="F2984" s="2"/>
      <c r="G2984" s="2"/>
      <c r="H2984" s="2"/>
    </row>
    <row r="2985" spans="2:8">
      <c r="B2985" s="2" t="s">
        <v>3434</v>
      </c>
      <c r="C2985" s="2">
        <v>50</v>
      </c>
      <c r="D2985" s="2" t="s">
        <v>455</v>
      </c>
      <c r="E2985" s="2"/>
      <c r="F2985" s="2"/>
      <c r="G2985" s="2"/>
      <c r="H2985" s="2"/>
    </row>
    <row r="2986" spans="2:8">
      <c r="B2986" s="2" t="s">
        <v>3435</v>
      </c>
      <c r="C2986" s="2">
        <v>50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52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49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51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50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455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455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455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455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455</v>
      </c>
      <c r="E2996" s="2"/>
      <c r="F2996" s="2"/>
      <c r="G2996" s="2"/>
      <c r="H2996" s="2"/>
    </row>
    <row r="2997" spans="2:8">
      <c r="B2997" s="2" t="s">
        <v>3446</v>
      </c>
      <c r="C2997" s="2">
        <v>45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43</v>
      </c>
      <c r="D2998" s="2" t="s">
        <v>455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455</v>
      </c>
      <c r="E3000" s="2"/>
      <c r="F3000" s="2"/>
      <c r="G3000" s="2"/>
      <c r="H3000" s="2"/>
    </row>
    <row r="3001" spans="2:8">
      <c r="B3001" s="2" t="s">
        <v>3450</v>
      </c>
      <c r="C3001" s="2">
        <v>50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50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48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50</v>
      </c>
      <c r="D3005" s="2" t="s">
        <v>455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455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455</v>
      </c>
      <c r="E3008" s="2"/>
      <c r="F3008" s="2"/>
      <c r="G3008" s="2"/>
      <c r="H3008" s="2"/>
    </row>
    <row r="3009" spans="2:8">
      <c r="B3009" s="2" t="s">
        <v>3458</v>
      </c>
      <c r="C3009" s="2">
        <v>31</v>
      </c>
      <c r="D3009" s="2" t="s">
        <v>455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455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455</v>
      </c>
      <c r="E3011" s="2"/>
      <c r="F3011" s="2"/>
      <c r="G3011" s="2"/>
      <c r="H3011" s="2"/>
    </row>
    <row r="3012" spans="2:8">
      <c r="B3012" s="2" t="s">
        <v>3461</v>
      </c>
      <c r="C3012" s="2">
        <v>19</v>
      </c>
      <c r="D3012" s="2" t="s">
        <v>455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455</v>
      </c>
      <c r="E3013" s="2"/>
      <c r="F3013" s="2"/>
      <c r="G3013" s="2"/>
      <c r="H3013" s="2"/>
    </row>
    <row r="3014" spans="2:8">
      <c r="B3014" s="2" t="s">
        <v>3463</v>
      </c>
      <c r="C3014" s="2">
        <v>57</v>
      </c>
      <c r="D3014" s="2" t="s">
        <v>455</v>
      </c>
      <c r="E3014" s="2"/>
      <c r="F3014" s="2"/>
      <c r="G3014" s="2"/>
      <c r="H3014" s="2"/>
    </row>
    <row r="3015" spans="2:8">
      <c r="B3015" s="2" t="s">
        <v>3464</v>
      </c>
      <c r="C3015" s="2">
        <v>49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53</v>
      </c>
      <c r="D3016" s="2" t="s">
        <v>455</v>
      </c>
      <c r="E3016" s="2"/>
      <c r="F3016" s="2"/>
      <c r="G3016" s="2"/>
      <c r="H3016" s="2"/>
    </row>
    <row r="3017" spans="2:8">
      <c r="B3017" s="2" t="s">
        <v>3466</v>
      </c>
      <c r="C3017" s="2">
        <v>48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48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54</v>
      </c>
      <c r="D3019" s="2" t="s">
        <v>455</v>
      </c>
      <c r="E3019" s="2"/>
      <c r="F3019" s="2"/>
      <c r="G3019" s="2"/>
      <c r="H3019" s="2"/>
    </row>
    <row r="3020" spans="2:8">
      <c r="B3020" s="2" t="s">
        <v>3469</v>
      </c>
      <c r="C3020" s="2">
        <v>53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47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37</v>
      </c>
      <c r="D3022" s="2" t="s">
        <v>455</v>
      </c>
      <c r="E3022" s="2"/>
      <c r="F3022" s="2"/>
      <c r="G3022" s="2"/>
      <c r="H3022" s="2"/>
    </row>
    <row r="3023" spans="2:8">
      <c r="B3023" s="2" t="s">
        <v>3472</v>
      </c>
      <c r="C3023" s="2">
        <v>40</v>
      </c>
      <c r="D3023" s="2" t="s">
        <v>455</v>
      </c>
      <c r="E3023" s="2"/>
      <c r="F3023" s="2"/>
      <c r="G3023" s="2"/>
      <c r="H3023" s="2"/>
    </row>
    <row r="3024" spans="2:8">
      <c r="B3024" s="2" t="s">
        <v>3473</v>
      </c>
      <c r="C3024" s="2">
        <v>16</v>
      </c>
      <c r="D3024" s="2" t="s">
        <v>455</v>
      </c>
      <c r="E3024" s="2"/>
      <c r="F3024" s="2"/>
      <c r="G3024" s="2"/>
      <c r="H3024" s="2"/>
    </row>
    <row r="3025" spans="2:8">
      <c r="B3025" s="2" t="s">
        <v>3474</v>
      </c>
      <c r="C3025" s="2">
        <v>18</v>
      </c>
      <c r="D3025" s="2" t="s">
        <v>455</v>
      </c>
      <c r="E3025" s="2"/>
      <c r="F3025" s="2"/>
      <c r="G3025" s="2"/>
      <c r="H3025" s="2"/>
    </row>
    <row r="3026" spans="2:8">
      <c r="B3026" s="2" t="s">
        <v>3475</v>
      </c>
      <c r="C3026" s="2">
        <v>21</v>
      </c>
      <c r="D3026" s="2" t="s">
        <v>455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455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455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455</v>
      </c>
      <c r="E3029" s="2"/>
      <c r="F3029" s="2"/>
      <c r="G3029" s="2"/>
      <c r="H3029" s="2"/>
    </row>
    <row r="3030" spans="2:8">
      <c r="B3030" s="2" t="s">
        <v>3479</v>
      </c>
      <c r="C3030" s="2">
        <v>23</v>
      </c>
      <c r="D3030" s="2" t="s">
        <v>455</v>
      </c>
      <c r="E3030" s="2"/>
      <c r="F3030" s="2"/>
      <c r="G3030" s="2"/>
      <c r="H3030" s="2"/>
    </row>
    <row r="3031" spans="2:8">
      <c r="B3031" s="2" t="s">
        <v>3480</v>
      </c>
      <c r="C3031" s="2">
        <v>18</v>
      </c>
      <c r="D3031" s="2" t="s">
        <v>455</v>
      </c>
      <c r="E3031" s="2"/>
      <c r="F3031" s="2"/>
      <c r="G3031" s="2"/>
      <c r="H3031" s="2"/>
    </row>
    <row r="3032" spans="2:8">
      <c r="B3032" s="2" t="s">
        <v>3481</v>
      </c>
      <c r="C3032" s="2">
        <v>18</v>
      </c>
      <c r="D3032" s="2" t="s">
        <v>455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455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455</v>
      </c>
      <c r="E3034" s="2"/>
      <c r="F3034" s="2"/>
      <c r="G3034" s="2"/>
      <c r="H3034" s="2"/>
    </row>
    <row r="3035" spans="2:8">
      <c r="B3035" s="2" t="s">
        <v>3484</v>
      </c>
      <c r="C3035" s="2">
        <v>44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49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49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49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53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50</v>
      </c>
      <c r="D3040" s="2" t="s">
        <v>455</v>
      </c>
      <c r="E3040" s="2"/>
      <c r="F3040" s="2"/>
      <c r="G3040" s="2"/>
      <c r="H3040" s="2"/>
    </row>
    <row r="3041" spans="2:8">
      <c r="B3041" s="2" t="s">
        <v>3490</v>
      </c>
      <c r="C3041" s="2">
        <v>53</v>
      </c>
      <c r="D3041" s="2" t="s">
        <v>455</v>
      </c>
      <c r="E3041" s="2"/>
      <c r="F3041" s="2"/>
      <c r="G3041" s="2"/>
      <c r="H3041" s="2"/>
    </row>
    <row r="3042" spans="2:8">
      <c r="B3042" s="2" t="s">
        <v>3491</v>
      </c>
      <c r="C3042" s="2">
        <v>51</v>
      </c>
      <c r="D3042" s="2" t="s">
        <v>455</v>
      </c>
      <c r="E3042" s="2"/>
      <c r="F3042" s="2"/>
      <c r="G3042" s="2"/>
      <c r="H3042" s="2"/>
    </row>
    <row r="3043" spans="2:8">
      <c r="B3043" s="2" t="s">
        <v>3492</v>
      </c>
      <c r="C3043" s="2">
        <v>60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38</v>
      </c>
      <c r="D3044" s="2" t="s">
        <v>455</v>
      </c>
      <c r="E3044" s="2"/>
      <c r="F3044" s="2"/>
      <c r="G3044" s="2"/>
      <c r="H3044" s="2"/>
    </row>
    <row r="3045" spans="2:8">
      <c r="B3045" s="2" t="s">
        <v>3494</v>
      </c>
      <c r="C3045" s="2">
        <v>48</v>
      </c>
      <c r="D3045" s="2" t="s">
        <v>455</v>
      </c>
      <c r="E3045" s="2"/>
      <c r="F3045" s="2"/>
      <c r="G3045" s="2"/>
      <c r="H3045" s="2"/>
    </row>
    <row r="3046" spans="2:8">
      <c r="B3046" s="2" t="s">
        <v>3495</v>
      </c>
      <c r="C3046" s="2">
        <v>51</v>
      </c>
      <c r="D3046" s="2" t="s">
        <v>455</v>
      </c>
      <c r="E3046" s="2"/>
      <c r="F3046" s="2"/>
      <c r="G3046" s="2"/>
      <c r="H3046" s="2"/>
    </row>
    <row r="3047" spans="2:8">
      <c r="B3047" s="2" t="s">
        <v>3496</v>
      </c>
      <c r="C3047" s="2">
        <v>51</v>
      </c>
      <c r="D3047" s="2" t="s">
        <v>455</v>
      </c>
      <c r="E3047" s="2"/>
      <c r="F3047" s="2"/>
      <c r="G3047" s="2"/>
      <c r="H3047" s="2"/>
    </row>
    <row r="3048" spans="2:8">
      <c r="B3048" s="2" t="s">
        <v>3497</v>
      </c>
      <c r="C3048" s="2">
        <v>51</v>
      </c>
      <c r="D3048" s="2" t="s">
        <v>455</v>
      </c>
      <c r="E3048" s="2"/>
      <c r="F3048" s="2"/>
      <c r="G3048" s="2"/>
      <c r="H3048" s="2"/>
    </row>
    <row r="3049" spans="2:8">
      <c r="B3049" s="2" t="s">
        <v>3498</v>
      </c>
      <c r="C3049" s="2">
        <v>48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47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47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44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46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50</v>
      </c>
      <c r="D3054" s="2" t="s">
        <v>455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36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50</v>
      </c>
      <c r="D3060" s="2" t="s">
        <v>455</v>
      </c>
      <c r="E3060" s="2"/>
      <c r="F3060" s="2"/>
      <c r="G3060" s="2"/>
      <c r="H3060" s="2"/>
    </row>
    <row r="3061" spans="2:8">
      <c r="B3061" s="2" t="s">
        <v>3510</v>
      </c>
      <c r="C3061" s="2">
        <v>49</v>
      </c>
      <c r="D3061" s="2" t="s">
        <v>455</v>
      </c>
      <c r="E3061" s="2"/>
      <c r="F3061" s="2"/>
      <c r="G3061" s="2"/>
      <c r="H3061" s="2"/>
    </row>
    <row r="3062" spans="2:8">
      <c r="B3062" s="2" t="s">
        <v>3511</v>
      </c>
      <c r="C3062" s="2">
        <v>52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48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40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21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17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9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48</v>
      </c>
      <c r="D3070" s="2" t="s">
        <v>455</v>
      </c>
      <c r="E3070" s="2"/>
      <c r="F3070" s="2"/>
      <c r="G3070" s="2"/>
      <c r="H3070" s="2"/>
    </row>
    <row r="3071" spans="2:8">
      <c r="B3071" s="2" t="s">
        <v>3520</v>
      </c>
      <c r="C3071" s="2">
        <v>49</v>
      </c>
      <c r="D3071" s="2" t="s">
        <v>455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28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45</v>
      </c>
      <c r="D3078" s="2" t="s">
        <v>455</v>
      </c>
      <c r="E3078" s="2"/>
      <c r="F3078" s="2"/>
      <c r="G3078" s="2"/>
      <c r="H3078" s="2"/>
    </row>
    <row r="3079" spans="2:8">
      <c r="B3079" s="2" t="s">
        <v>3528</v>
      </c>
      <c r="C3079" s="2">
        <v>53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49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40</v>
      </c>
      <c r="D3081" s="2" t="s">
        <v>455</v>
      </c>
      <c r="E3081" s="2"/>
      <c r="F3081" s="2"/>
      <c r="G3081" s="2"/>
      <c r="H3081" s="2"/>
    </row>
    <row r="3082" spans="2:8">
      <c r="B3082" s="2" t="s">
        <v>3531</v>
      </c>
      <c r="C3082" s="2">
        <v>46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46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19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16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10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8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10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12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13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17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38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43</v>
      </c>
      <c r="D3106" s="2" t="s">
        <v>455</v>
      </c>
      <c r="E3106" s="2"/>
      <c r="F3106" s="2"/>
      <c r="G3106" s="2"/>
      <c r="H3106" s="2"/>
    </row>
    <row r="3107" spans="2:8">
      <c r="B3107" s="2" t="s">
        <v>3556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19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17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455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455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455</v>
      </c>
      <c r="E3118" s="2"/>
      <c r="F3118" s="2"/>
      <c r="G3118" s="2"/>
      <c r="H3118" s="2"/>
    </row>
    <row r="3119" spans="2:8">
      <c r="B3119" s="2" t="s">
        <v>3568</v>
      </c>
      <c r="C3119" s="2">
        <v>17</v>
      </c>
      <c r="D3119" s="2" t="s">
        <v>455</v>
      </c>
      <c r="E3119" s="2"/>
      <c r="F3119" s="2"/>
      <c r="G3119" s="2"/>
      <c r="H3119" s="2"/>
    </row>
    <row r="3120" spans="2:8">
      <c r="B3120" s="2" t="s">
        <v>3569</v>
      </c>
      <c r="C3120" s="2">
        <v>11</v>
      </c>
      <c r="D3120" s="2" t="s">
        <v>455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455</v>
      </c>
      <c r="E3121" s="2"/>
      <c r="F3121" s="2"/>
      <c r="G3121" s="2"/>
      <c r="H3121" s="2"/>
    </row>
    <row r="3122" spans="2:8">
      <c r="B3122" s="2" t="s">
        <v>3571</v>
      </c>
      <c r="C3122" s="2">
        <v>14</v>
      </c>
      <c r="D3122" s="2" t="s">
        <v>455</v>
      </c>
      <c r="E3122" s="2"/>
      <c r="F3122" s="2"/>
      <c r="G3122" s="2"/>
      <c r="H3122" s="2"/>
    </row>
    <row r="3123" spans="2:8">
      <c r="B3123" s="2" t="s">
        <v>3572</v>
      </c>
      <c r="C3123" s="2">
        <v>18</v>
      </c>
      <c r="D3123" s="2" t="s">
        <v>455</v>
      </c>
      <c r="E3123" s="2"/>
      <c r="F3123" s="2"/>
      <c r="G3123" s="2"/>
      <c r="H3123" s="2"/>
    </row>
    <row r="3124" spans="2:8">
      <c r="B3124" s="2" t="s">
        <v>3573</v>
      </c>
      <c r="C3124" s="2">
        <v>42</v>
      </c>
      <c r="D3124" s="2" t="s">
        <v>455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455</v>
      </c>
      <c r="E3125" s="2"/>
      <c r="F3125" s="2"/>
      <c r="G3125" s="2"/>
      <c r="H3125" s="2"/>
    </row>
    <row r="3126" spans="2:8">
      <c r="B3126" s="2" t="s">
        <v>3575</v>
      </c>
      <c r="C3126" s="2">
        <v>37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37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32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17</v>
      </c>
      <c r="D3134" s="2" t="s">
        <v>455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455</v>
      </c>
      <c r="E3135" s="2"/>
      <c r="F3135" s="2"/>
      <c r="G3135" s="2"/>
      <c r="H3135" s="2"/>
    </row>
    <row r="3136" spans="2:8">
      <c r="B3136" s="2" t="s">
        <v>3585</v>
      </c>
      <c r="C3136" s="2">
        <v>11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14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15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58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53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51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48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45</v>
      </c>
      <c r="D3147" s="2" t="s">
        <v>455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455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455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455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455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455</v>
      </c>
      <c r="E3152" s="2"/>
      <c r="F3152" s="2"/>
      <c r="G3152" s="2"/>
      <c r="H3152" s="2"/>
    </row>
    <row r="3153" spans="2:8">
      <c r="B3153" s="2" t="s">
        <v>3602</v>
      </c>
      <c r="C3153" s="2">
        <v>19</v>
      </c>
      <c r="D3153" s="2" t="s">
        <v>455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38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43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45</v>
      </c>
      <c r="D3157" s="2" t="s">
        <v>455</v>
      </c>
      <c r="E3157" s="2"/>
      <c r="F3157" s="2"/>
      <c r="G3157" s="2"/>
      <c r="H3157" s="2"/>
    </row>
    <row r="3158" spans="2:8">
      <c r="B3158" s="2" t="s">
        <v>3607</v>
      </c>
      <c r="C3158" s="2">
        <v>47</v>
      </c>
      <c r="D3158" s="2" t="s">
        <v>455</v>
      </c>
      <c r="E3158" s="2"/>
      <c r="F3158" s="2"/>
      <c r="G3158" s="2"/>
      <c r="H3158" s="2"/>
    </row>
    <row r="3159" spans="2:8">
      <c r="B3159" s="2" t="s">
        <v>3608</v>
      </c>
      <c r="C3159" s="2">
        <v>50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48</v>
      </c>
      <c r="D3160" s="2" t="s">
        <v>455</v>
      </c>
      <c r="E3160" s="2"/>
      <c r="F3160" s="2"/>
      <c r="G3160" s="2"/>
      <c r="H3160" s="2"/>
    </row>
    <row r="3161" spans="2:8">
      <c r="B3161" s="2" t="s">
        <v>3610</v>
      </c>
      <c r="C3161" s="2">
        <v>38</v>
      </c>
      <c r="D3161" s="2" t="s">
        <v>455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455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455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455</v>
      </c>
      <c r="E3164" s="2"/>
      <c r="F3164" s="2"/>
      <c r="G3164" s="2"/>
      <c r="H3164" s="2"/>
    </row>
    <row r="3165" spans="2:8">
      <c r="B3165" s="2" t="s">
        <v>3614</v>
      </c>
      <c r="C3165" s="2">
        <v>16</v>
      </c>
      <c r="D3165" s="2" t="s">
        <v>455</v>
      </c>
      <c r="E3165" s="2"/>
      <c r="F3165" s="2"/>
      <c r="G3165" s="2"/>
      <c r="H3165" s="2"/>
    </row>
    <row r="3166" spans="2:8">
      <c r="B3166" s="2" t="s">
        <v>3615</v>
      </c>
      <c r="C3166" s="2">
        <v>21</v>
      </c>
      <c r="D3166" s="2" t="s">
        <v>455</v>
      </c>
      <c r="E3166" s="2"/>
      <c r="F3166" s="2"/>
      <c r="G3166" s="2"/>
      <c r="H3166" s="2"/>
    </row>
    <row r="3167" spans="2:8">
      <c r="B3167" s="2" t="s">
        <v>3616</v>
      </c>
      <c r="C3167" s="2">
        <v>37</v>
      </c>
      <c r="D3167" s="2" t="s">
        <v>455</v>
      </c>
      <c r="E3167" s="2"/>
      <c r="F3167" s="2"/>
      <c r="G3167" s="2"/>
      <c r="H3167" s="2"/>
    </row>
    <row r="3168" spans="2:8">
      <c r="B3168" s="2" t="s">
        <v>3617</v>
      </c>
      <c r="C3168" s="2">
        <v>49</v>
      </c>
      <c r="D3168" s="2" t="s">
        <v>455</v>
      </c>
      <c r="E3168" s="2"/>
      <c r="F3168" s="2"/>
      <c r="G3168" s="2"/>
      <c r="H3168" s="2"/>
    </row>
    <row r="3169" spans="2:8">
      <c r="B3169" s="2" t="s">
        <v>3618</v>
      </c>
      <c r="C3169" s="2">
        <v>45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43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46</v>
      </c>
      <c r="D3171" s="2" t="s">
        <v>455</v>
      </c>
      <c r="E3171" s="2"/>
      <c r="F3171" s="2"/>
      <c r="G3171" s="2"/>
      <c r="H3171" s="2"/>
    </row>
    <row r="3172" spans="2:8">
      <c r="B3172" s="2" t="s">
        <v>3621</v>
      </c>
      <c r="C3172" s="2">
        <v>24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137</v>
      </c>
      <c r="D3173" s="2" t="s">
        <v>455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33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45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23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15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14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14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16</v>
      </c>
      <c r="D3183" s="2" t="s">
        <v>455</v>
      </c>
      <c r="E3183" s="2"/>
      <c r="F3183" s="2"/>
      <c r="G3183" s="2"/>
      <c r="H3183" s="2"/>
    </row>
    <row r="3184" spans="2:8">
      <c r="B3184" s="2" t="s">
        <v>3633</v>
      </c>
      <c r="C3184" s="2">
        <v>11</v>
      </c>
      <c r="D3184" s="2" t="s">
        <v>455</v>
      </c>
      <c r="E3184" s="2"/>
      <c r="F3184" s="2"/>
      <c r="G3184" s="2"/>
      <c r="H3184" s="2"/>
    </row>
    <row r="3185" spans="2:8">
      <c r="B3185" s="2" t="s">
        <v>3634</v>
      </c>
      <c r="C3185" s="2">
        <v>11</v>
      </c>
      <c r="D3185" s="2" t="s">
        <v>455</v>
      </c>
      <c r="E3185" s="2"/>
      <c r="F3185" s="2"/>
      <c r="G3185" s="2"/>
      <c r="H3185" s="2"/>
    </row>
    <row r="3186" spans="2:8">
      <c r="B3186" s="2" t="s">
        <v>3635</v>
      </c>
      <c r="C3186" s="2">
        <v>8</v>
      </c>
      <c r="D3186" s="2" t="s">
        <v>455</v>
      </c>
      <c r="E3186" s="2"/>
      <c r="F3186" s="2"/>
      <c r="G3186" s="2"/>
      <c r="H3186" s="2"/>
    </row>
    <row r="3187" spans="2:8">
      <c r="B3187" s="2" t="s">
        <v>3636</v>
      </c>
      <c r="C3187" s="2">
        <v>10</v>
      </c>
      <c r="D3187" s="2" t="s">
        <v>455</v>
      </c>
      <c r="E3187" s="2"/>
      <c r="F3187" s="2"/>
      <c r="G3187" s="2"/>
      <c r="H3187" s="2"/>
    </row>
    <row r="3188" spans="2:8">
      <c r="B3188" s="2" t="s">
        <v>3637</v>
      </c>
      <c r="C3188" s="2">
        <v>11</v>
      </c>
      <c r="D3188" s="2" t="s">
        <v>455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455</v>
      </c>
      <c r="E3189" s="2"/>
      <c r="F3189" s="2"/>
      <c r="G3189" s="2"/>
      <c r="H3189" s="2"/>
    </row>
    <row r="3190" spans="2:8">
      <c r="B3190" s="2" t="s">
        <v>3639</v>
      </c>
      <c r="C3190" s="2">
        <v>13</v>
      </c>
      <c r="D3190" s="2" t="s">
        <v>455</v>
      </c>
      <c r="E3190" s="2"/>
      <c r="F3190" s="2"/>
      <c r="G3190" s="2"/>
      <c r="H3190" s="2"/>
    </row>
    <row r="3191" spans="2:8">
      <c r="B3191" s="2" t="s">
        <v>3640</v>
      </c>
      <c r="C3191" s="2">
        <v>11</v>
      </c>
      <c r="D3191" s="2" t="s">
        <v>455</v>
      </c>
      <c r="E3191" s="2"/>
      <c r="F3191" s="2"/>
      <c r="G3191" s="2"/>
      <c r="H3191" s="2"/>
    </row>
    <row r="3192" spans="2:8">
      <c r="B3192" s="2" t="s">
        <v>3641</v>
      </c>
      <c r="C3192" s="2">
        <v>10</v>
      </c>
      <c r="D3192" s="2" t="s">
        <v>455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455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455</v>
      </c>
      <c r="E3194" s="2"/>
      <c r="F3194" s="2"/>
      <c r="G3194" s="2"/>
      <c r="H3194" s="2"/>
    </row>
    <row r="3195" spans="2:8">
      <c r="B3195" s="2" t="s">
        <v>3644</v>
      </c>
      <c r="C3195" s="2">
        <v>47</v>
      </c>
      <c r="D3195" s="2" t="s">
        <v>455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455</v>
      </c>
      <c r="E3196" s="2"/>
      <c r="F3196" s="2"/>
      <c r="G3196" s="2"/>
      <c r="H3196" s="2"/>
    </row>
    <row r="3197" spans="2:8">
      <c r="B3197" s="2" t="s">
        <v>3646</v>
      </c>
      <c r="C3197" s="2">
        <v>27</v>
      </c>
      <c r="D3197" s="2" t="s">
        <v>455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455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455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455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455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455</v>
      </c>
      <c r="E3202" s="2"/>
      <c r="F3202" s="2"/>
      <c r="G3202" s="2"/>
      <c r="H3202" s="2"/>
    </row>
    <row r="3203" spans="2:8">
      <c r="B3203" s="2" t="s">
        <v>3652</v>
      </c>
      <c r="C3203" s="2">
        <v>44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48</v>
      </c>
      <c r="D3204" s="2" t="s">
        <v>455</v>
      </c>
      <c r="E3204" s="2"/>
      <c r="F3204" s="2"/>
      <c r="G3204" s="2"/>
      <c r="H3204" s="2"/>
    </row>
    <row r="3205" spans="2:8">
      <c r="B3205" s="2" t="s">
        <v>3654</v>
      </c>
      <c r="C3205" s="2">
        <v>54</v>
      </c>
      <c r="D3205" s="2" t="s">
        <v>455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50</v>
      </c>
      <c r="D3207" s="2" t="s">
        <v>455</v>
      </c>
      <c r="E3207" s="2"/>
      <c r="F3207" s="2"/>
      <c r="G3207" s="2"/>
      <c r="H3207" s="2"/>
    </row>
    <row r="3208" spans="2:8">
      <c r="B3208" s="2" t="s">
        <v>3657</v>
      </c>
      <c r="C3208" s="2">
        <v>47</v>
      </c>
      <c r="D3208" s="2" t="s">
        <v>455</v>
      </c>
      <c r="E3208" s="2"/>
      <c r="F3208" s="2"/>
      <c r="G3208" s="2"/>
      <c r="H3208" s="2"/>
    </row>
    <row r="3209" spans="2:8">
      <c r="B3209" s="2" t="s">
        <v>3658</v>
      </c>
      <c r="C3209" s="2">
        <v>48</v>
      </c>
      <c r="D3209" s="2" t="s">
        <v>455</v>
      </c>
      <c r="E3209" s="2"/>
      <c r="F3209" s="2"/>
      <c r="G3209" s="2"/>
      <c r="H3209" s="2"/>
    </row>
    <row r="3210" spans="2:8">
      <c r="B3210" s="2" t="s">
        <v>3659</v>
      </c>
      <c r="C3210" s="2">
        <v>43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45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43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53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27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41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46</v>
      </c>
      <c r="D3222" s="2" t="s">
        <v>455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29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28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27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455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455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455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455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455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455</v>
      </c>
      <c r="E3234" s="2"/>
      <c r="F3234" s="2"/>
      <c r="G3234" s="2"/>
      <c r="H3234" s="2"/>
    </row>
    <row r="3235" spans="2:8">
      <c r="B3235" s="2" t="s">
        <v>3684</v>
      </c>
      <c r="C3235" s="2">
        <v>14</v>
      </c>
      <c r="D3235" s="2" t="s">
        <v>455</v>
      </c>
      <c r="E3235" s="2"/>
      <c r="F3235" s="2"/>
      <c r="G3235" s="2"/>
      <c r="H3235" s="2"/>
    </row>
    <row r="3236" spans="2:8">
      <c r="B3236" s="2" t="s">
        <v>3685</v>
      </c>
      <c r="C3236" s="2">
        <v>47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54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55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455</v>
      </c>
      <c r="E3239" s="2"/>
      <c r="F3239" s="2"/>
      <c r="G3239" s="2"/>
      <c r="H3239" s="2"/>
    </row>
    <row r="3240" spans="2:8">
      <c r="B3240" s="2" t="s">
        <v>3689</v>
      </c>
      <c r="C3240" s="2">
        <v>29</v>
      </c>
      <c r="D3240" s="2" t="s">
        <v>455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455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455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455</v>
      </c>
      <c r="E3243" s="2"/>
      <c r="F3243" s="2"/>
      <c r="G3243" s="2"/>
      <c r="H3243" s="2"/>
    </row>
    <row r="3244" spans="2:8">
      <c r="B3244" s="2" t="s">
        <v>3693</v>
      </c>
      <c r="C3244" s="2">
        <v>24</v>
      </c>
      <c r="D3244" s="2" t="s">
        <v>455</v>
      </c>
      <c r="E3244" s="2"/>
      <c r="F3244" s="2"/>
      <c r="G3244" s="2"/>
      <c r="H3244" s="2"/>
    </row>
    <row r="3245" spans="2:8">
      <c r="B3245" s="2" t="s">
        <v>3694</v>
      </c>
      <c r="C3245" s="2">
        <v>50</v>
      </c>
      <c r="D3245" s="2" t="s">
        <v>455</v>
      </c>
      <c r="E3245" s="2"/>
      <c r="F3245" s="2"/>
      <c r="G3245" s="2"/>
      <c r="H3245" s="2"/>
    </row>
    <row r="3246" spans="2:8">
      <c r="B3246" s="2" t="s">
        <v>3695</v>
      </c>
      <c r="C3246" s="2">
        <v>34</v>
      </c>
      <c r="D3246" s="2" t="s">
        <v>455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455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455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455</v>
      </c>
      <c r="E3249" s="2"/>
      <c r="F3249" s="2"/>
      <c r="G3249" s="2"/>
      <c r="H3249" s="2"/>
    </row>
    <row r="3250" spans="2:8">
      <c r="B3250" s="2" t="s">
        <v>3699</v>
      </c>
      <c r="C3250" s="2">
        <v>46</v>
      </c>
      <c r="D3250" s="2" t="s">
        <v>455</v>
      </c>
      <c r="E3250" s="2"/>
      <c r="F3250" s="2"/>
      <c r="G3250" s="2"/>
      <c r="H3250" s="2"/>
    </row>
    <row r="3251" spans="2:8">
      <c r="B3251" s="2" t="s">
        <v>3700</v>
      </c>
      <c r="C3251" s="2">
        <v>52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48</v>
      </c>
      <c r="D3252" s="2" t="s">
        <v>455</v>
      </c>
      <c r="E3252" s="2"/>
      <c r="F3252" s="2"/>
      <c r="G3252" s="2"/>
      <c r="H3252" s="2"/>
    </row>
    <row r="3253" spans="2:8">
      <c r="B3253" s="2" t="s">
        <v>3702</v>
      </c>
      <c r="C3253" s="2">
        <v>47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48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47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50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48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46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54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54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46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48</v>
      </c>
      <c r="D3262" s="2" t="s">
        <v>455</v>
      </c>
      <c r="E3262" s="2"/>
      <c r="F3262" s="2"/>
      <c r="G3262" s="2"/>
      <c r="H3262" s="2"/>
    </row>
    <row r="3263" spans="2:8">
      <c r="B3263" s="2" t="s">
        <v>3712</v>
      </c>
      <c r="C3263" s="2">
        <v>47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56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42</v>
      </c>
      <c r="D3265" s="2" t="s">
        <v>455</v>
      </c>
      <c r="E3265" s="2"/>
      <c r="F3265" s="2"/>
      <c r="G3265" s="2"/>
      <c r="H3265" s="2"/>
    </row>
    <row r="3266" spans="2:8">
      <c r="B3266" s="2" t="s">
        <v>3715</v>
      </c>
      <c r="C3266" s="2">
        <v>51</v>
      </c>
      <c r="D3266" s="2" t="s">
        <v>455</v>
      </c>
      <c r="E3266" s="2"/>
      <c r="F3266" s="2"/>
      <c r="G3266" s="2"/>
      <c r="H3266" s="2"/>
    </row>
    <row r="3267" spans="2:8">
      <c r="B3267" s="2" t="s">
        <v>3716</v>
      </c>
      <c r="C3267" s="2">
        <v>46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47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55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58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57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55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64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47</v>
      </c>
      <c r="D3275" s="2" t="s">
        <v>455</v>
      </c>
      <c r="E3275" s="2"/>
      <c r="F3275" s="2"/>
      <c r="G3275" s="2"/>
      <c r="H3275" s="2"/>
    </row>
    <row r="3276" spans="2:8">
      <c r="B3276" s="2" t="s">
        <v>3725</v>
      </c>
      <c r="C3276" s="2">
        <v>50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46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50</v>
      </c>
      <c r="D3282" s="2" t="s">
        <v>455</v>
      </c>
      <c r="E3282" s="2"/>
      <c r="F3282" s="2"/>
      <c r="G3282" s="2"/>
      <c r="H3282" s="2"/>
    </row>
    <row r="3283" spans="2:8">
      <c r="B3283" s="2" t="s">
        <v>3732</v>
      </c>
      <c r="C3283" s="2">
        <v>45</v>
      </c>
      <c r="D3283" s="2" t="s">
        <v>455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455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455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455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455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455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455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455</v>
      </c>
      <c r="E3290" s="2"/>
      <c r="F3290" s="2"/>
      <c r="G3290" s="2"/>
      <c r="H3290" s="2"/>
    </row>
    <row r="3291" spans="2:8">
      <c r="B3291" s="2" t="s">
        <v>3740</v>
      </c>
      <c r="C3291" s="2">
        <v>39</v>
      </c>
      <c r="D3291" s="2" t="s">
        <v>455</v>
      </c>
      <c r="E3291" s="2"/>
      <c r="F3291" s="2"/>
      <c r="G3291" s="2"/>
      <c r="H3291" s="2"/>
    </row>
    <row r="3292" spans="2:8">
      <c r="B3292" s="2" t="s">
        <v>3741</v>
      </c>
      <c r="C3292" s="2">
        <v>51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50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50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45</v>
      </c>
      <c r="D3295" s="2" t="s">
        <v>455</v>
      </c>
      <c r="E3295" s="2"/>
      <c r="F3295" s="2"/>
      <c r="G3295" s="2"/>
      <c r="H3295" s="2"/>
    </row>
    <row r="3296" spans="2:8">
      <c r="B3296" s="2" t="s">
        <v>3745</v>
      </c>
      <c r="C3296" s="2">
        <v>49</v>
      </c>
      <c r="D3296" s="2" t="s">
        <v>455</v>
      </c>
      <c r="E3296" s="2"/>
      <c r="F3296" s="2"/>
      <c r="G3296" s="2"/>
      <c r="H3296" s="2"/>
    </row>
    <row r="3297" spans="2:8">
      <c r="B3297" s="2" t="s">
        <v>3746</v>
      </c>
      <c r="C3297" s="2">
        <v>49</v>
      </c>
      <c r="D3297" s="2" t="s">
        <v>455</v>
      </c>
      <c r="E3297" s="2"/>
      <c r="F3297" s="2"/>
      <c r="G3297" s="2"/>
      <c r="H3297" s="2"/>
    </row>
    <row r="3298" spans="2:8">
      <c r="B3298" s="2" t="s">
        <v>3747</v>
      </c>
      <c r="C3298" s="2">
        <v>48</v>
      </c>
      <c r="D3298" s="2" t="s">
        <v>455</v>
      </c>
      <c r="E3298" s="2"/>
      <c r="F3298" s="2"/>
      <c r="G3298" s="2"/>
      <c r="H3298" s="2"/>
    </row>
    <row r="3299" spans="2:8">
      <c r="B3299" s="2" t="s">
        <v>3748</v>
      </c>
      <c r="C3299" s="2">
        <v>51</v>
      </c>
      <c r="D3299" s="2" t="s">
        <v>455</v>
      </c>
      <c r="E3299" s="2"/>
      <c r="F3299" s="2"/>
      <c r="G3299" s="2"/>
      <c r="H3299" s="2"/>
    </row>
    <row r="3300" spans="2:8">
      <c r="B3300" s="2" t="s">
        <v>3749</v>
      </c>
      <c r="C3300" s="2">
        <v>42</v>
      </c>
      <c r="D3300" s="2" t="s">
        <v>455</v>
      </c>
      <c r="E3300" s="2"/>
      <c r="F3300" s="2"/>
      <c r="G3300" s="2"/>
      <c r="H3300" s="2"/>
    </row>
    <row r="3301" spans="2:8">
      <c r="B3301" s="2" t="s">
        <v>3750</v>
      </c>
      <c r="C3301" s="2">
        <v>44</v>
      </c>
      <c r="D3301" s="2" t="s">
        <v>455</v>
      </c>
      <c r="E3301" s="2"/>
      <c r="F3301" s="2"/>
      <c r="G3301" s="2"/>
      <c r="H3301" s="2"/>
    </row>
    <row r="3302" spans="2:8">
      <c r="B3302" s="2" t="s">
        <v>3751</v>
      </c>
      <c r="C3302" s="2">
        <v>44</v>
      </c>
      <c r="D3302" s="2" t="s">
        <v>455</v>
      </c>
      <c r="E3302" s="2"/>
      <c r="F3302" s="2"/>
      <c r="G3302" s="2"/>
      <c r="H3302" s="2"/>
    </row>
    <row r="3303" spans="2:8">
      <c r="B3303" s="2" t="s">
        <v>3752</v>
      </c>
      <c r="C3303" s="2">
        <v>49</v>
      </c>
      <c r="D3303" s="2" t="s">
        <v>455</v>
      </c>
      <c r="E3303" s="2"/>
      <c r="F3303" s="2"/>
      <c r="G3303" s="2"/>
      <c r="H3303" s="2"/>
    </row>
    <row r="3304" spans="2:8">
      <c r="B3304" s="2" t="s">
        <v>3753</v>
      </c>
      <c r="C3304" s="2">
        <v>43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39</v>
      </c>
      <c r="D3306" s="2" t="s">
        <v>455</v>
      </c>
      <c r="E3306" s="2"/>
      <c r="F3306" s="2"/>
      <c r="G3306" s="2"/>
      <c r="H3306" s="2"/>
    </row>
    <row r="3307" spans="2:8">
      <c r="B3307" s="2" t="s">
        <v>3756</v>
      </c>
      <c r="C3307" s="2">
        <v>44</v>
      </c>
      <c r="D3307" s="2" t="s">
        <v>455</v>
      </c>
      <c r="E3307" s="2"/>
      <c r="F3307" s="2"/>
      <c r="G3307" s="2"/>
      <c r="H3307" s="2"/>
    </row>
    <row r="3308" spans="2:8">
      <c r="B3308" s="2" t="s">
        <v>3757</v>
      </c>
      <c r="C3308" s="2">
        <v>44</v>
      </c>
      <c r="D3308" s="2" t="s">
        <v>455</v>
      </c>
      <c r="E3308" s="2"/>
      <c r="F3308" s="2"/>
      <c r="G3308" s="2"/>
      <c r="H3308" s="2"/>
    </row>
    <row r="3309" spans="2:8">
      <c r="B3309" s="2" t="s">
        <v>3758</v>
      </c>
      <c r="C3309" s="2">
        <v>50</v>
      </c>
      <c r="D3309" s="2" t="s">
        <v>455</v>
      </c>
      <c r="E3309" s="2"/>
      <c r="F3309" s="2"/>
      <c r="G3309" s="2"/>
      <c r="H3309" s="2"/>
    </row>
    <row r="3310" spans="2:8">
      <c r="B3310" s="2" t="s">
        <v>3759</v>
      </c>
      <c r="C3310" s="2">
        <v>51</v>
      </c>
      <c r="D3310" s="2" t="s">
        <v>455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52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38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42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38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35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39</v>
      </c>
      <c r="D3326" s="2" t="s">
        <v>455</v>
      </c>
      <c r="E3326" s="2"/>
      <c r="F3326" s="2"/>
      <c r="G3326" s="2"/>
      <c r="H3326" s="2"/>
    </row>
    <row r="3327" spans="2:8">
      <c r="B3327" s="2" t="s">
        <v>3776</v>
      </c>
      <c r="C3327" s="2">
        <v>48</v>
      </c>
      <c r="D3327" s="2" t="s">
        <v>455</v>
      </c>
      <c r="E3327" s="2"/>
      <c r="F3327" s="2"/>
      <c r="G3327" s="2"/>
      <c r="H3327" s="2"/>
    </row>
    <row r="3328" spans="2:8">
      <c r="B3328" s="2" t="s">
        <v>3777</v>
      </c>
      <c r="C3328" s="2">
        <v>49</v>
      </c>
      <c r="D3328" s="2" t="s">
        <v>455</v>
      </c>
      <c r="E3328" s="2"/>
      <c r="F3328" s="2"/>
      <c r="G3328" s="2"/>
      <c r="H3328" s="2"/>
    </row>
    <row r="3329" spans="2:8">
      <c r="B3329" s="2" t="s">
        <v>3778</v>
      </c>
      <c r="C3329" s="2">
        <v>47</v>
      </c>
      <c r="D3329" s="2" t="s">
        <v>455</v>
      </c>
      <c r="E3329" s="2"/>
      <c r="F3329" s="2"/>
      <c r="G3329" s="2"/>
      <c r="H3329" s="2"/>
    </row>
    <row r="3330" spans="2:8">
      <c r="B3330" s="2" t="s">
        <v>3779</v>
      </c>
      <c r="C3330" s="2">
        <v>40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42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41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40</v>
      </c>
      <c r="D3333" s="2" t="s">
        <v>455</v>
      </c>
      <c r="E3333" s="2"/>
      <c r="F3333" s="2"/>
      <c r="G3333" s="2"/>
      <c r="H3333" s="2"/>
    </row>
    <row r="3334" spans="2:8">
      <c r="B3334" s="2" t="s">
        <v>3783</v>
      </c>
      <c r="C3334" s="2">
        <v>45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54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49</v>
      </c>
      <c r="D3336" s="2" t="s">
        <v>455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455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455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455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455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455</v>
      </c>
      <c r="E3341" s="2"/>
      <c r="F3341" s="2"/>
      <c r="G3341" s="2"/>
      <c r="H3341" s="2"/>
    </row>
    <row r="3342" spans="2:8">
      <c r="B3342" s="2" t="s">
        <v>3791</v>
      </c>
      <c r="C3342" s="2">
        <v>14</v>
      </c>
      <c r="D3342" s="2" t="s">
        <v>455</v>
      </c>
      <c r="E3342" s="2"/>
      <c r="F3342" s="2"/>
      <c r="G3342" s="2"/>
      <c r="H3342" s="2"/>
    </row>
    <row r="3343" spans="2:8">
      <c r="B3343" s="2" t="s">
        <v>3792</v>
      </c>
      <c r="C3343" s="2">
        <v>10</v>
      </c>
      <c r="D3343" s="2" t="s">
        <v>455</v>
      </c>
      <c r="E3343" s="2"/>
      <c r="F3343" s="2"/>
      <c r="G3343" s="2"/>
      <c r="H3343" s="2"/>
    </row>
    <row r="3344" spans="2:8">
      <c r="B3344" s="2" t="s">
        <v>3793</v>
      </c>
      <c r="C3344" s="2">
        <v>9</v>
      </c>
      <c r="D3344" s="2" t="s">
        <v>455</v>
      </c>
      <c r="E3344" s="2"/>
      <c r="F3344" s="2"/>
      <c r="G3344" s="2"/>
      <c r="H3344" s="2"/>
    </row>
    <row r="3345" spans="2:8">
      <c r="B3345" s="2" t="s">
        <v>3794</v>
      </c>
      <c r="C3345" s="2">
        <v>36</v>
      </c>
      <c r="D3345" s="2" t="s">
        <v>455</v>
      </c>
      <c r="E3345" s="2"/>
      <c r="F3345" s="2"/>
      <c r="G3345" s="2"/>
      <c r="H3345" s="2"/>
    </row>
    <row r="3346" spans="2:8">
      <c r="B3346" s="2" t="s">
        <v>3795</v>
      </c>
      <c r="C3346" s="2">
        <v>36</v>
      </c>
      <c r="D3346" s="2" t="s">
        <v>455</v>
      </c>
      <c r="E3346" s="2"/>
      <c r="F3346" s="2"/>
      <c r="G3346" s="2"/>
      <c r="H3346" s="2"/>
    </row>
    <row r="3347" spans="2:8">
      <c r="B3347" s="2" t="s">
        <v>3796</v>
      </c>
      <c r="C3347" s="2">
        <v>35</v>
      </c>
      <c r="D3347" s="2" t="s">
        <v>455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455</v>
      </c>
      <c r="E3348" s="2"/>
      <c r="F3348" s="2"/>
      <c r="G3348" s="2"/>
      <c r="H3348" s="2"/>
    </row>
    <row r="3349" spans="2:8">
      <c r="B3349" s="2" t="s">
        <v>3798</v>
      </c>
      <c r="C3349" s="2">
        <v>34</v>
      </c>
      <c r="D3349" s="2" t="s">
        <v>455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455</v>
      </c>
      <c r="E3350" s="2"/>
      <c r="F3350" s="2"/>
      <c r="G3350" s="2"/>
      <c r="H3350" s="2"/>
    </row>
    <row r="3351" spans="2:8">
      <c r="B3351" s="2" t="s">
        <v>3800</v>
      </c>
      <c r="C3351" s="2">
        <v>18</v>
      </c>
      <c r="D3351" s="2" t="s">
        <v>455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455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455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455</v>
      </c>
      <c r="E3354" s="2"/>
      <c r="F3354" s="2"/>
      <c r="G3354" s="2"/>
      <c r="H3354" s="2"/>
    </row>
    <row r="3355" spans="2:8">
      <c r="B3355" s="2" t="s">
        <v>3804</v>
      </c>
      <c r="C3355" s="2">
        <v>33</v>
      </c>
      <c r="D3355" s="2" t="s">
        <v>455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455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455</v>
      </c>
      <c r="E3357" s="2"/>
      <c r="F3357" s="2"/>
      <c r="G3357" s="2"/>
      <c r="H3357" s="2"/>
    </row>
    <row r="3358" spans="2:8">
      <c r="B3358" s="2" t="s">
        <v>3807</v>
      </c>
      <c r="C3358" s="2">
        <v>23</v>
      </c>
      <c r="D3358" s="2" t="s">
        <v>455</v>
      </c>
      <c r="E3358" s="2"/>
      <c r="F3358" s="2"/>
      <c r="G3358" s="2"/>
      <c r="H3358" s="2"/>
    </row>
    <row r="3359" spans="2:8">
      <c r="B3359" s="2" t="s">
        <v>3808</v>
      </c>
      <c r="C3359" s="2">
        <v>19</v>
      </c>
      <c r="D3359" s="2" t="s">
        <v>455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455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455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455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455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455</v>
      </c>
      <c r="E3364" s="2"/>
      <c r="F3364" s="2"/>
      <c r="G3364" s="2"/>
      <c r="H3364" s="2"/>
    </row>
    <row r="3365" spans="2:8">
      <c r="B3365" s="2" t="s">
        <v>3814</v>
      </c>
      <c r="C3365" s="2">
        <v>21</v>
      </c>
      <c r="D3365" s="2" t="s">
        <v>455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42</v>
      </c>
      <c r="D3370" s="2" t="s">
        <v>455</v>
      </c>
      <c r="E3370" s="2"/>
      <c r="F3370" s="2"/>
      <c r="G3370" s="2"/>
      <c r="H3370" s="2"/>
    </row>
    <row r="3371" spans="2:8">
      <c r="B3371" s="2" t="s">
        <v>3820</v>
      </c>
      <c r="C3371" s="2">
        <v>47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39</v>
      </c>
      <c r="D3372" s="2" t="s">
        <v>455</v>
      </c>
      <c r="E3372" s="2"/>
      <c r="F3372" s="2"/>
      <c r="G3372" s="2"/>
      <c r="H3372" s="2"/>
    </row>
    <row r="3373" spans="2:8">
      <c r="B3373" s="2" t="s">
        <v>3822</v>
      </c>
      <c r="C3373" s="2">
        <v>41</v>
      </c>
      <c r="D3373" s="2" t="s">
        <v>455</v>
      </c>
      <c r="E3373" s="2"/>
      <c r="F3373" s="2"/>
      <c r="G3373" s="2"/>
      <c r="H3373" s="2"/>
    </row>
    <row r="3374" spans="2:8">
      <c r="B3374" s="2" t="s">
        <v>3823</v>
      </c>
      <c r="C3374" s="2">
        <v>43</v>
      </c>
      <c r="D3374" s="2" t="s">
        <v>455</v>
      </c>
      <c r="E3374" s="2"/>
      <c r="F3374" s="2"/>
      <c r="G3374" s="2"/>
      <c r="H3374" s="2"/>
    </row>
    <row r="3375" spans="2:8">
      <c r="B3375" s="2" t="s">
        <v>3824</v>
      </c>
      <c r="C3375" s="2">
        <v>42</v>
      </c>
      <c r="D3375" s="2" t="s">
        <v>455</v>
      </c>
      <c r="E3375" s="2"/>
      <c r="F3375" s="2"/>
      <c r="G3375" s="2"/>
      <c r="H3375" s="2"/>
    </row>
    <row r="3376" spans="2:8">
      <c r="B3376" s="2" t="s">
        <v>3825</v>
      </c>
      <c r="C3376" s="2">
        <v>46</v>
      </c>
      <c r="D3376" s="2" t="s">
        <v>455</v>
      </c>
      <c r="E3376" s="2"/>
      <c r="F3376" s="2"/>
      <c r="G3376" s="2"/>
      <c r="H3376" s="2"/>
    </row>
    <row r="3377" spans="2:8">
      <c r="B3377" s="2" t="s">
        <v>3826</v>
      </c>
      <c r="C3377" s="2">
        <v>46</v>
      </c>
      <c r="D3377" s="2" t="s">
        <v>455</v>
      </c>
      <c r="E3377" s="2"/>
      <c r="F3377" s="2"/>
      <c r="G3377" s="2"/>
      <c r="H3377" s="2"/>
    </row>
    <row r="3378" spans="2:8">
      <c r="B3378" s="2" t="s">
        <v>3827</v>
      </c>
      <c r="C3378" s="2">
        <v>36</v>
      </c>
      <c r="D3378" s="2" t="s">
        <v>455</v>
      </c>
      <c r="E3378" s="2"/>
      <c r="F3378" s="2"/>
      <c r="G3378" s="2"/>
      <c r="H3378" s="2"/>
    </row>
    <row r="3379" spans="2:8">
      <c r="B3379" s="2" t="s">
        <v>3828</v>
      </c>
      <c r="C3379" s="2">
        <v>37</v>
      </c>
      <c r="D3379" s="2" t="s">
        <v>455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455</v>
      </c>
      <c r="E3380" s="2"/>
      <c r="F3380" s="2"/>
      <c r="G3380" s="2"/>
      <c r="H3380" s="2"/>
    </row>
    <row r="3381" spans="2:8">
      <c r="B3381" s="2" t="s">
        <v>3830</v>
      </c>
      <c r="C3381" s="2">
        <v>41</v>
      </c>
      <c r="D3381" s="2" t="s">
        <v>455</v>
      </c>
      <c r="E3381" s="2"/>
      <c r="F3381" s="2"/>
      <c r="G3381" s="2"/>
      <c r="H3381" s="2"/>
    </row>
    <row r="3382" spans="2:8">
      <c r="B3382" s="2" t="s">
        <v>3831</v>
      </c>
      <c r="C3382" s="2">
        <v>42</v>
      </c>
      <c r="D3382" s="2" t="s">
        <v>455</v>
      </c>
      <c r="E3382" s="2"/>
      <c r="F3382" s="2"/>
      <c r="G3382" s="2"/>
      <c r="H3382" s="2"/>
    </row>
    <row r="3383" spans="2:8">
      <c r="B3383" s="2" t="s">
        <v>3832</v>
      </c>
      <c r="C3383" s="2">
        <v>34</v>
      </c>
      <c r="D3383" s="2" t="s">
        <v>455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455</v>
      </c>
      <c r="E3384" s="2"/>
      <c r="F3384" s="2"/>
      <c r="G3384" s="2"/>
      <c r="H3384" s="2"/>
    </row>
    <row r="3385" spans="2:8">
      <c r="B3385" s="2" t="s">
        <v>3834</v>
      </c>
      <c r="C3385" s="2">
        <v>17</v>
      </c>
      <c r="D3385" s="2" t="s">
        <v>455</v>
      </c>
      <c r="E3385" s="2"/>
      <c r="F3385" s="2"/>
      <c r="G3385" s="2"/>
      <c r="H3385" s="2"/>
    </row>
    <row r="3386" spans="2:8">
      <c r="B3386" s="2" t="s">
        <v>3835</v>
      </c>
      <c r="C3386" s="2">
        <v>43</v>
      </c>
      <c r="D3386" s="2" t="s">
        <v>455</v>
      </c>
      <c r="E3386" s="2"/>
      <c r="F3386" s="2"/>
      <c r="G3386" s="2"/>
      <c r="H3386" s="2"/>
    </row>
    <row r="3387" spans="2:8">
      <c r="B3387" s="2" t="s">
        <v>3836</v>
      </c>
      <c r="C3387" s="2">
        <v>46</v>
      </c>
      <c r="D3387" s="2" t="s">
        <v>455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455</v>
      </c>
      <c r="E3388" s="2"/>
      <c r="F3388" s="2"/>
      <c r="G3388" s="2"/>
      <c r="H3388" s="2"/>
    </row>
    <row r="3389" spans="2:8">
      <c r="B3389" s="2" t="s">
        <v>3838</v>
      </c>
      <c r="C3389" s="2">
        <v>54</v>
      </c>
      <c r="D3389" s="2" t="s">
        <v>455</v>
      </c>
      <c r="E3389" s="2"/>
      <c r="F3389" s="2"/>
      <c r="G3389" s="2"/>
      <c r="H3389" s="2"/>
    </row>
    <row r="3390" spans="2:8">
      <c r="B3390" s="2" t="s">
        <v>3839</v>
      </c>
      <c r="C3390" s="2">
        <v>50</v>
      </c>
      <c r="D3390" s="2" t="s">
        <v>455</v>
      </c>
      <c r="E3390" s="2"/>
      <c r="F3390" s="2"/>
      <c r="G3390" s="2"/>
      <c r="H3390" s="2"/>
    </row>
    <row r="3391" spans="2:8">
      <c r="B3391" s="2" t="s">
        <v>3840</v>
      </c>
      <c r="C3391" s="2">
        <v>53</v>
      </c>
      <c r="D3391" s="2" t="s">
        <v>455</v>
      </c>
      <c r="E3391" s="2"/>
      <c r="F3391" s="2"/>
      <c r="G3391" s="2"/>
      <c r="H3391" s="2"/>
    </row>
    <row r="3392" spans="2:8">
      <c r="B3392" s="2" t="s">
        <v>3841</v>
      </c>
      <c r="C3392" s="2">
        <v>48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41</v>
      </c>
      <c r="D3393" s="2" t="s">
        <v>455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455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455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455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455</v>
      </c>
      <c r="E3397" s="2"/>
      <c r="F3397" s="2"/>
      <c r="G3397" s="2"/>
      <c r="H3397" s="2"/>
    </row>
    <row r="3398" spans="2:8">
      <c r="B3398" s="2" t="s">
        <v>3847</v>
      </c>
      <c r="C3398" s="2">
        <v>20</v>
      </c>
      <c r="D3398" s="2" t="s">
        <v>455</v>
      </c>
      <c r="E3398" s="2"/>
      <c r="F3398" s="2"/>
      <c r="G3398" s="2"/>
      <c r="H3398" s="2"/>
    </row>
    <row r="3399" spans="2:8">
      <c r="B3399" s="2" t="s">
        <v>3848</v>
      </c>
      <c r="C3399" s="2">
        <v>8</v>
      </c>
      <c r="D3399" s="2" t="s">
        <v>455</v>
      </c>
      <c r="E3399" s="2"/>
      <c r="F3399" s="2"/>
      <c r="G3399" s="2"/>
      <c r="H3399" s="2"/>
    </row>
    <row r="3400" spans="2:8">
      <c r="B3400" s="2" t="s">
        <v>3849</v>
      </c>
      <c r="C3400" s="2">
        <v>40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58</v>
      </c>
      <c r="D3402" s="2" t="s">
        <v>455</v>
      </c>
      <c r="E3402" s="2"/>
      <c r="F3402" s="2"/>
      <c r="G3402" s="2"/>
      <c r="H3402" s="2"/>
    </row>
    <row r="3403" spans="2:8">
      <c r="B3403" s="2" t="s">
        <v>3852</v>
      </c>
      <c r="C3403" s="2">
        <v>13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47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47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40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45</v>
      </c>
      <c r="D3417" s="2" t="s">
        <v>455</v>
      </c>
      <c r="E3417" s="2"/>
      <c r="F3417" s="2"/>
      <c r="G3417" s="2"/>
      <c r="H3417" s="2"/>
    </row>
    <row r="3418" spans="2:8">
      <c r="B3418" s="2" t="s">
        <v>3867</v>
      </c>
      <c r="C3418" s="2">
        <v>49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37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44</v>
      </c>
      <c r="D3421" s="2" t="s">
        <v>455</v>
      </c>
      <c r="E3421" s="2"/>
      <c r="F3421" s="2"/>
      <c r="G3421" s="2"/>
      <c r="H3421" s="2"/>
    </row>
    <row r="3422" spans="2:8">
      <c r="B3422" s="2" t="s">
        <v>3871</v>
      </c>
      <c r="C3422" s="2">
        <v>48</v>
      </c>
      <c r="D3422" s="2" t="s">
        <v>455</v>
      </c>
      <c r="E3422" s="2"/>
      <c r="F3422" s="2"/>
      <c r="G3422" s="2"/>
      <c r="H3422" s="2"/>
    </row>
    <row r="3423" spans="2:8">
      <c r="B3423" s="2" t="s">
        <v>3872</v>
      </c>
      <c r="C3423" s="2">
        <v>45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46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42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43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49</v>
      </c>
      <c r="D3427" s="2" t="s">
        <v>455</v>
      </c>
      <c r="E3427" s="2"/>
      <c r="F3427" s="2"/>
      <c r="G3427" s="2"/>
      <c r="H3427" s="2"/>
    </row>
    <row r="3428" spans="2:8">
      <c r="B3428" s="2" t="s">
        <v>3877</v>
      </c>
      <c r="C3428" s="2">
        <v>47</v>
      </c>
      <c r="D3428" s="2" t="s">
        <v>455</v>
      </c>
      <c r="E3428" s="2"/>
      <c r="F3428" s="2"/>
      <c r="G3428" s="2"/>
      <c r="H3428" s="2"/>
    </row>
    <row r="3429" spans="2:8">
      <c r="B3429" s="2" t="s">
        <v>3878</v>
      </c>
      <c r="C3429" s="2">
        <v>46</v>
      </c>
      <c r="D3429" s="2" t="s">
        <v>455</v>
      </c>
      <c r="E3429" s="2"/>
      <c r="F3429" s="2"/>
      <c r="G3429" s="2"/>
      <c r="H3429" s="2"/>
    </row>
    <row r="3430" spans="2:8">
      <c r="B3430" s="2" t="s">
        <v>3879</v>
      </c>
      <c r="C3430" s="2">
        <v>47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37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54</v>
      </c>
      <c r="D3432" s="2" t="s">
        <v>455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455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455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455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455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455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455</v>
      </c>
      <c r="E3438" s="2"/>
      <c r="F3438" s="2"/>
      <c r="G3438" s="2"/>
      <c r="H3438" s="2"/>
    </row>
    <row r="3439" spans="2:8">
      <c r="B3439" s="2" t="s">
        <v>3888</v>
      </c>
      <c r="C3439" s="2">
        <v>22</v>
      </c>
      <c r="D3439" s="2" t="s">
        <v>455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455</v>
      </c>
      <c r="E3440" s="2"/>
      <c r="F3440" s="2"/>
      <c r="G3440" s="2"/>
      <c r="H3440" s="2"/>
    </row>
    <row r="3441" spans="2:8">
      <c r="B3441" s="2" t="s">
        <v>3890</v>
      </c>
      <c r="C3441" s="2">
        <v>17</v>
      </c>
      <c r="D3441" s="2" t="s">
        <v>455</v>
      </c>
      <c r="E3441" s="2"/>
      <c r="F3441" s="2"/>
      <c r="G3441" s="2"/>
      <c r="H3441" s="2"/>
    </row>
    <row r="3442" spans="2:8">
      <c r="B3442" s="2" t="s">
        <v>3891</v>
      </c>
      <c r="C3442" s="2">
        <v>12</v>
      </c>
      <c r="D3442" s="2" t="s">
        <v>455</v>
      </c>
      <c r="E3442" s="2"/>
      <c r="F3442" s="2"/>
      <c r="G3442" s="2"/>
      <c r="H3442" s="2"/>
    </row>
    <row r="3443" spans="2:8">
      <c r="B3443" s="2" t="s">
        <v>3892</v>
      </c>
      <c r="C3443" s="2">
        <v>54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20</v>
      </c>
      <c r="D3444" s="2" t="s">
        <v>455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455</v>
      </c>
      <c r="E3445" s="2"/>
      <c r="F3445" s="2"/>
      <c r="G3445" s="2"/>
      <c r="H3445" s="2"/>
    </row>
    <row r="3446" spans="2:8">
      <c r="B3446" s="2" t="s">
        <v>3895</v>
      </c>
      <c r="C3446" s="2">
        <v>27</v>
      </c>
      <c r="D3446" s="2" t="s">
        <v>455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455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455</v>
      </c>
      <c r="E3448" s="2"/>
      <c r="F3448" s="2"/>
      <c r="G3448" s="2"/>
      <c r="H3448" s="2"/>
    </row>
    <row r="3449" spans="2:8">
      <c r="B3449" s="2" t="s">
        <v>3898</v>
      </c>
      <c r="C3449" s="2">
        <v>21</v>
      </c>
      <c r="D3449" s="2" t="s">
        <v>455</v>
      </c>
      <c r="E3449" s="2"/>
      <c r="F3449" s="2"/>
      <c r="G3449" s="2"/>
      <c r="H3449" s="2"/>
    </row>
    <row r="3450" spans="2:8">
      <c r="B3450" s="2" t="s">
        <v>3899</v>
      </c>
      <c r="C3450" s="2">
        <v>20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16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23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21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19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15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13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455</v>
      </c>
      <c r="E3461" s="2"/>
      <c r="F3461" s="2"/>
      <c r="G3461" s="2"/>
      <c r="H3461" s="2"/>
    </row>
    <row r="3462" spans="2:8">
      <c r="B3462" s="2" t="s">
        <v>3911</v>
      </c>
      <c r="C3462" s="2">
        <v>29</v>
      </c>
      <c r="D3462" s="2" t="s">
        <v>455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455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455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455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455</v>
      </c>
      <c r="E3466" s="2"/>
      <c r="F3466" s="2"/>
      <c r="G3466" s="2"/>
      <c r="H3466" s="2"/>
    </row>
    <row r="3467" spans="2:8">
      <c r="B3467" s="2" t="s">
        <v>3916</v>
      </c>
      <c r="C3467" s="2">
        <v>48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10</v>
      </c>
      <c r="D3468" s="2" t="s">
        <v>455</v>
      </c>
      <c r="E3468" s="2"/>
      <c r="F3468" s="2"/>
      <c r="G3468" s="2"/>
      <c r="H3468" s="2"/>
    </row>
    <row r="3469" spans="2:8">
      <c r="B3469" s="2" t="s">
        <v>3918</v>
      </c>
      <c r="C3469" s="2">
        <v>22</v>
      </c>
      <c r="D3469" s="2" t="s">
        <v>455</v>
      </c>
      <c r="E3469" s="2"/>
      <c r="F3469" s="2"/>
      <c r="G3469" s="2"/>
      <c r="H3469" s="2"/>
    </row>
    <row r="3470" spans="2:8">
      <c r="B3470" s="2" t="s">
        <v>3919</v>
      </c>
      <c r="C3470" s="2">
        <v>24</v>
      </c>
      <c r="D3470" s="2" t="s">
        <v>455</v>
      </c>
      <c r="E3470" s="2"/>
      <c r="F3470" s="2"/>
      <c r="G3470" s="2"/>
      <c r="H3470" s="2"/>
    </row>
    <row r="3471" spans="2:8">
      <c r="B3471" s="2" t="s">
        <v>3920</v>
      </c>
      <c r="C3471" s="2">
        <v>46</v>
      </c>
      <c r="D3471" s="2" t="s">
        <v>455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53</v>
      </c>
      <c r="D3474" s="2" t="s">
        <v>455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25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45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50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49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47</v>
      </c>
      <c r="D3489" s="2" t="s">
        <v>455</v>
      </c>
      <c r="E3489" s="2"/>
      <c r="F3489" s="2"/>
      <c r="G3489" s="2"/>
      <c r="H3489" s="2"/>
    </row>
    <row r="3490" spans="2:8">
      <c r="B3490" s="2" t="s">
        <v>3939</v>
      </c>
      <c r="C3490" s="2">
        <v>49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44</v>
      </c>
      <c r="D3491" s="2" t="s">
        <v>455</v>
      </c>
      <c r="E3491" s="2"/>
      <c r="F3491" s="2"/>
      <c r="G3491" s="2"/>
      <c r="H3491" s="2"/>
    </row>
    <row r="3492" spans="2:8">
      <c r="B3492" s="2" t="s">
        <v>3941</v>
      </c>
      <c r="C3492" s="2">
        <v>50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455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455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455</v>
      </c>
      <c r="E3495" s="2"/>
      <c r="F3495" s="2"/>
      <c r="G3495" s="2"/>
      <c r="H3495" s="2"/>
    </row>
    <row r="3496" spans="2:8">
      <c r="B3496" s="2" t="s">
        <v>3945</v>
      </c>
      <c r="C3496" s="2">
        <v>20</v>
      </c>
      <c r="D3496" s="2" t="s">
        <v>455</v>
      </c>
      <c r="E3496" s="2"/>
      <c r="F3496" s="2"/>
      <c r="G3496" s="2"/>
      <c r="H3496" s="2"/>
    </row>
    <row r="3497" spans="2:8">
      <c r="B3497" s="2" t="s">
        <v>3946</v>
      </c>
      <c r="C3497" s="2">
        <v>21</v>
      </c>
      <c r="D3497" s="2" t="s">
        <v>455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455</v>
      </c>
      <c r="E3498" s="2"/>
      <c r="F3498" s="2"/>
      <c r="G3498" s="2"/>
      <c r="H3498" s="2"/>
    </row>
    <row r="3499" spans="2:8">
      <c r="B3499" s="2" t="s">
        <v>3948</v>
      </c>
      <c r="C3499" s="2">
        <v>21</v>
      </c>
      <c r="D3499" s="2" t="s">
        <v>455</v>
      </c>
      <c r="E3499" s="2"/>
      <c r="F3499" s="2"/>
      <c r="G3499" s="2"/>
      <c r="H3499" s="2"/>
    </row>
    <row r="3500" spans="2:8">
      <c r="B3500" s="2" t="s">
        <v>3949</v>
      </c>
      <c r="C3500" s="2">
        <v>26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52</v>
      </c>
      <c r="D3505" s="2" t="s">
        <v>455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455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455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455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455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455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455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455</v>
      </c>
      <c r="E3512" s="2"/>
      <c r="F3512" s="2"/>
      <c r="G3512" s="2"/>
      <c r="H3512" s="2"/>
    </row>
    <row r="3513" spans="2:8">
      <c r="B3513" s="2" t="s">
        <v>3962</v>
      </c>
      <c r="C3513" s="2">
        <v>20</v>
      </c>
      <c r="D3513" s="2" t="s">
        <v>455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455</v>
      </c>
      <c r="E3514" s="2"/>
      <c r="F3514" s="2"/>
      <c r="G3514" s="2"/>
      <c r="H3514" s="2"/>
    </row>
    <row r="3515" spans="2:8">
      <c r="B3515" s="2" t="s">
        <v>3964</v>
      </c>
      <c r="C3515" s="2">
        <v>45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41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48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48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45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46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51</v>
      </c>
      <c r="D3522" s="2" t="s">
        <v>455</v>
      </c>
      <c r="E3522" s="2"/>
      <c r="F3522" s="2"/>
      <c r="G3522" s="2"/>
      <c r="H3522" s="2"/>
    </row>
    <row r="3523" spans="2:8">
      <c r="B3523" s="2" t="s">
        <v>3972</v>
      </c>
      <c r="C3523" s="2">
        <v>36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42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45</v>
      </c>
      <c r="D3525" s="2" t="s">
        <v>455</v>
      </c>
      <c r="E3525" s="2"/>
      <c r="F3525" s="2"/>
      <c r="G3525" s="2"/>
      <c r="H3525" s="2"/>
    </row>
    <row r="3526" spans="2:8">
      <c r="B3526" s="2" t="s">
        <v>3975</v>
      </c>
      <c r="C3526" s="2">
        <v>48</v>
      </c>
      <c r="D3526" s="2" t="s">
        <v>455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455</v>
      </c>
      <c r="E3527" s="2"/>
      <c r="F3527" s="2"/>
      <c r="G3527" s="2"/>
      <c r="H3527" s="2"/>
    </row>
    <row r="3528" spans="2:8">
      <c r="B3528" s="2" t="s">
        <v>3977</v>
      </c>
      <c r="C3528" s="2">
        <v>26</v>
      </c>
      <c r="D3528" s="2" t="s">
        <v>455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455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455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455</v>
      </c>
      <c r="E3531" s="2"/>
      <c r="F3531" s="2"/>
      <c r="G3531" s="2"/>
      <c r="H3531" s="2"/>
    </row>
    <row r="3532" spans="2:8">
      <c r="B3532" s="2" t="s">
        <v>3981</v>
      </c>
      <c r="C3532" s="2">
        <v>25</v>
      </c>
      <c r="D3532" s="2" t="s">
        <v>455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455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455</v>
      </c>
      <c r="E3534" s="2"/>
      <c r="F3534" s="2"/>
      <c r="G3534" s="2"/>
      <c r="H3534" s="2"/>
    </row>
    <row r="3535" spans="2:8">
      <c r="B3535" s="2" t="s">
        <v>3984</v>
      </c>
      <c r="C3535" s="2">
        <v>24</v>
      </c>
      <c r="D3535" s="2" t="s">
        <v>455</v>
      </c>
      <c r="E3535" s="2"/>
      <c r="F3535" s="2"/>
      <c r="G3535" s="2"/>
      <c r="H3535" s="2"/>
    </row>
    <row r="3536" spans="2:8">
      <c r="B3536" s="2" t="s">
        <v>3985</v>
      </c>
      <c r="C3536" s="2">
        <v>15</v>
      </c>
      <c r="D3536" s="2" t="s">
        <v>455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455</v>
      </c>
      <c r="E3537" s="2"/>
      <c r="F3537" s="2"/>
      <c r="G3537" s="2"/>
      <c r="H3537" s="2"/>
    </row>
    <row r="3538" spans="2:8">
      <c r="B3538" s="2" t="s">
        <v>3987</v>
      </c>
      <c r="C3538" s="2">
        <v>16</v>
      </c>
      <c r="D3538" s="2" t="s">
        <v>455</v>
      </c>
      <c r="E3538" s="2"/>
      <c r="F3538" s="2"/>
      <c r="G3538" s="2"/>
      <c r="H3538" s="2"/>
    </row>
    <row r="3539" spans="2:8">
      <c r="B3539" s="2" t="s">
        <v>3988</v>
      </c>
      <c r="C3539" s="2">
        <v>50</v>
      </c>
      <c r="D3539" s="2" t="s">
        <v>455</v>
      </c>
      <c r="E3539" s="2"/>
      <c r="F3539" s="2"/>
      <c r="G3539" s="2"/>
      <c r="H3539" s="2"/>
    </row>
    <row r="3540" spans="2:8">
      <c r="B3540" s="2" t="s">
        <v>3989</v>
      </c>
      <c r="C3540" s="2">
        <v>53</v>
      </c>
      <c r="D3540" s="2" t="s">
        <v>455</v>
      </c>
      <c r="E3540" s="2"/>
      <c r="F3540" s="2"/>
      <c r="G3540" s="2"/>
      <c r="H3540" s="2"/>
    </row>
    <row r="3541" spans="2:8">
      <c r="B3541" s="2" t="s">
        <v>3990</v>
      </c>
      <c r="C3541" s="2">
        <v>43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45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36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17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18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17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17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16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19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49</v>
      </c>
      <c r="D3552" s="2" t="s">
        <v>455</v>
      </c>
      <c r="E3552" s="2"/>
      <c r="F3552" s="2"/>
      <c r="G3552" s="2"/>
      <c r="H3552" s="2"/>
    </row>
    <row r="3553" spans="2:8">
      <c r="B3553" s="2" t="s">
        <v>4002</v>
      </c>
      <c r="C3553" s="2">
        <v>47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43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42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53</v>
      </c>
      <c r="D3556" s="2" t="s">
        <v>455</v>
      </c>
      <c r="E3556" s="2"/>
      <c r="F3556" s="2"/>
      <c r="G3556" s="2"/>
      <c r="H3556" s="2"/>
    </row>
    <row r="3557" spans="2:8">
      <c r="B3557" s="2" t="s">
        <v>4006</v>
      </c>
      <c r="C3557" s="2">
        <v>49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52</v>
      </c>
      <c r="D3558" s="2" t="s">
        <v>455</v>
      </c>
      <c r="E3558" s="2"/>
      <c r="F3558" s="2"/>
      <c r="G3558" s="2"/>
      <c r="H3558" s="2"/>
    </row>
    <row r="3559" spans="2:8">
      <c r="B3559" s="2" t="s">
        <v>4008</v>
      </c>
      <c r="C3559" s="2">
        <v>47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42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44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38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47</v>
      </c>
      <c r="D3563" s="2" t="s">
        <v>455</v>
      </c>
      <c r="E3563" s="2"/>
      <c r="F3563" s="2"/>
      <c r="G3563" s="2"/>
      <c r="H3563" s="2"/>
    </row>
    <row r="3564" spans="2:8">
      <c r="B3564" s="2" t="s">
        <v>4013</v>
      </c>
      <c r="C3564" s="2">
        <v>43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49</v>
      </c>
      <c r="D3565" s="2" t="s">
        <v>455</v>
      </c>
      <c r="E3565" s="2"/>
      <c r="F3565" s="2"/>
      <c r="G3565" s="2"/>
      <c r="H3565" s="2"/>
    </row>
    <row r="3566" spans="2:8">
      <c r="B3566" s="2" t="s">
        <v>4015</v>
      </c>
      <c r="C3566" s="2">
        <v>51</v>
      </c>
      <c r="D3566" s="2" t="s">
        <v>455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46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47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42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50</v>
      </c>
      <c r="D3576" s="2" t="s">
        <v>455</v>
      </c>
      <c r="E3576" s="2"/>
      <c r="F3576" s="2"/>
      <c r="G3576" s="2"/>
      <c r="H3576" s="2"/>
    </row>
    <row r="3577" spans="2:8">
      <c r="B3577" s="2" t="s">
        <v>4026</v>
      </c>
      <c r="C3577" s="2">
        <v>47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44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52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53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51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55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48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49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48</v>
      </c>
      <c r="D3585" s="2" t="s">
        <v>455</v>
      </c>
      <c r="E3585" s="2"/>
      <c r="F3585" s="2"/>
      <c r="G3585" s="2"/>
      <c r="H3585" s="2"/>
    </row>
    <row r="3586" spans="2:8">
      <c r="B3586" s="2" t="s">
        <v>4035</v>
      </c>
      <c r="C3586" s="2">
        <v>49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41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41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39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51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48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46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46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46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44</v>
      </c>
      <c r="D3595" s="2" t="s">
        <v>455</v>
      </c>
      <c r="E3595" s="2"/>
      <c r="F3595" s="2"/>
      <c r="G3595" s="2"/>
      <c r="H3595" s="2"/>
    </row>
    <row r="3596" spans="2:8">
      <c r="B3596" s="2" t="s">
        <v>4045</v>
      </c>
      <c r="C3596" s="2">
        <v>46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43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455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455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455</v>
      </c>
      <c r="E3600" s="2"/>
      <c r="F3600" s="2"/>
      <c r="G3600" s="2"/>
      <c r="H3600" s="2"/>
    </row>
    <row r="3601" spans="2:8">
      <c r="B3601" s="2" t="s">
        <v>4050</v>
      </c>
      <c r="C3601" s="2">
        <v>52</v>
      </c>
      <c r="D3601" s="2" t="s">
        <v>455</v>
      </c>
      <c r="E3601" s="2"/>
      <c r="F3601" s="2"/>
      <c r="G3601" s="2"/>
      <c r="H3601" s="2"/>
    </row>
    <row r="3602" spans="2:8">
      <c r="B3602" s="2" t="s">
        <v>4051</v>
      </c>
      <c r="C3602" s="2">
        <v>47</v>
      </c>
      <c r="D3602" s="2" t="s">
        <v>455</v>
      </c>
      <c r="E3602" s="2"/>
      <c r="F3602" s="2"/>
      <c r="G3602" s="2"/>
      <c r="H3602" s="2"/>
    </row>
    <row r="3603" spans="2:8">
      <c r="B3603" s="2" t="s">
        <v>4052</v>
      </c>
      <c r="C3603" s="2">
        <v>50</v>
      </c>
      <c r="D3603" s="2" t="s">
        <v>455</v>
      </c>
      <c r="E3603" s="2"/>
      <c r="F3603" s="2"/>
      <c r="G3603" s="2"/>
      <c r="H3603" s="2"/>
    </row>
    <row r="3604" spans="2:8">
      <c r="B3604" s="2" t="s">
        <v>4053</v>
      </c>
      <c r="C3604" s="2">
        <v>39</v>
      </c>
      <c r="D3604" s="2" t="s">
        <v>455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455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455</v>
      </c>
      <c r="E3606" s="2"/>
      <c r="F3606" s="2"/>
      <c r="G3606" s="2"/>
      <c r="H3606" s="2"/>
    </row>
    <row r="3607" spans="2:8">
      <c r="B3607" s="2" t="s">
        <v>4056</v>
      </c>
      <c r="C3607" s="2">
        <v>45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46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37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38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42</v>
      </c>
      <c r="D3615" s="2" t="s">
        <v>455</v>
      </c>
      <c r="E3615" s="2"/>
      <c r="F3615" s="2"/>
      <c r="G3615" s="2"/>
      <c r="H3615" s="2"/>
    </row>
    <row r="3616" spans="2:8">
      <c r="B3616" s="2" t="s">
        <v>4065</v>
      </c>
      <c r="C3616" s="2">
        <v>39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49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48</v>
      </c>
      <c r="D3618" s="2" t="s">
        <v>455</v>
      </c>
      <c r="E3618" s="2"/>
      <c r="F3618" s="2"/>
      <c r="G3618" s="2"/>
      <c r="H3618" s="2"/>
    </row>
    <row r="3619" spans="2:8">
      <c r="B3619" s="2" t="s">
        <v>4068</v>
      </c>
      <c r="C3619" s="2">
        <v>52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11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49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48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47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50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46</v>
      </c>
      <c r="D3630" s="2" t="s">
        <v>455</v>
      </c>
      <c r="E3630" s="2"/>
      <c r="F3630" s="2"/>
      <c r="G3630" s="2"/>
      <c r="H3630" s="2"/>
    </row>
    <row r="3631" spans="2:8">
      <c r="B3631" s="2" t="s">
        <v>4080</v>
      </c>
      <c r="C3631" s="2">
        <v>49</v>
      </c>
      <c r="D3631" s="2" t="s">
        <v>455</v>
      </c>
      <c r="E3631" s="2"/>
      <c r="F3631" s="2"/>
      <c r="G3631" s="2"/>
      <c r="H3631" s="2"/>
    </row>
    <row r="3632" spans="2:8">
      <c r="B3632" s="2" t="s">
        <v>4081</v>
      </c>
      <c r="C3632" s="2">
        <v>45</v>
      </c>
      <c r="D3632" s="2" t="s">
        <v>455</v>
      </c>
      <c r="E3632" s="2"/>
      <c r="F3632" s="2"/>
      <c r="G3632" s="2"/>
      <c r="H3632" s="2"/>
    </row>
    <row r="3633" spans="2:8">
      <c r="B3633" s="2" t="s">
        <v>4082</v>
      </c>
      <c r="C3633" s="2">
        <v>44</v>
      </c>
      <c r="D3633" s="2" t="s">
        <v>455</v>
      </c>
      <c r="E3633" s="2"/>
      <c r="F3633" s="2"/>
      <c r="G3633" s="2"/>
      <c r="H3633" s="2"/>
    </row>
    <row r="3634" spans="2:8">
      <c r="B3634" s="2" t="s">
        <v>4083</v>
      </c>
      <c r="C3634" s="2">
        <v>40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42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39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49</v>
      </c>
      <c r="D3637" s="2" t="s">
        <v>455</v>
      </c>
      <c r="E3637" s="2"/>
      <c r="F3637" s="2"/>
      <c r="G3637" s="2"/>
      <c r="H3637" s="2"/>
    </row>
    <row r="3638" spans="2:8">
      <c r="B3638" s="2" t="s">
        <v>4087</v>
      </c>
      <c r="C3638" s="2">
        <v>48</v>
      </c>
      <c r="D3638" s="2" t="s">
        <v>455</v>
      </c>
      <c r="E3638" s="2"/>
      <c r="F3638" s="2"/>
      <c r="G3638" s="2"/>
      <c r="H3638" s="2"/>
    </row>
    <row r="3639" spans="2:8">
      <c r="B3639" s="2" t="s">
        <v>4088</v>
      </c>
      <c r="C3639" s="2">
        <v>49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47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47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45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43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45</v>
      </c>
      <c r="D3644" s="2" t="s">
        <v>455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48</v>
      </c>
      <c r="D3650" s="2" t="s">
        <v>455</v>
      </c>
      <c r="E3650" s="2"/>
      <c r="F3650" s="2"/>
      <c r="G3650" s="2"/>
      <c r="H3650" s="2"/>
    </row>
    <row r="3651" spans="2:8">
      <c r="B3651" s="2" t="s">
        <v>4100</v>
      </c>
      <c r="C3651" s="2">
        <v>50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49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48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34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34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56</v>
      </c>
      <c r="D3659" s="2" t="s">
        <v>455</v>
      </c>
      <c r="E3659" s="2"/>
      <c r="F3659" s="2"/>
      <c r="G3659" s="2"/>
      <c r="H3659" s="2"/>
    </row>
    <row r="3660" spans="2:8">
      <c r="B3660" s="2" t="s">
        <v>4109</v>
      </c>
      <c r="C3660" s="2">
        <v>47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45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46</v>
      </c>
      <c r="D3662" s="2" t="s">
        <v>455</v>
      </c>
      <c r="E3662" s="2"/>
      <c r="F3662" s="2"/>
      <c r="G3662" s="2"/>
      <c r="H3662" s="2"/>
    </row>
    <row r="3663" spans="2:8">
      <c r="B3663" s="2" t="s">
        <v>4112</v>
      </c>
      <c r="C3663" s="2">
        <v>49</v>
      </c>
      <c r="D3663" s="2" t="s">
        <v>455</v>
      </c>
      <c r="E3663" s="2"/>
      <c r="F3663" s="2"/>
      <c r="G3663" s="2"/>
      <c r="H3663" s="2"/>
    </row>
    <row r="3664" spans="2:8">
      <c r="B3664" s="2" t="s">
        <v>4113</v>
      </c>
      <c r="C3664" s="2">
        <v>50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54</v>
      </c>
      <c r="D3665" s="2" t="s">
        <v>455</v>
      </c>
      <c r="E3665" s="2"/>
      <c r="F3665" s="2"/>
      <c r="G3665" s="2"/>
      <c r="H3665" s="2"/>
    </row>
    <row r="3666" spans="2:8">
      <c r="B3666" s="2" t="s">
        <v>4115</v>
      </c>
      <c r="C3666" s="2">
        <v>48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45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54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45</v>
      </c>
      <c r="D3669" s="2" t="s">
        <v>455</v>
      </c>
      <c r="E3669" s="2"/>
      <c r="F3669" s="2"/>
      <c r="G3669" s="2"/>
      <c r="H3669" s="2"/>
    </row>
    <row r="3670" spans="2:8">
      <c r="B3670" s="2" t="s">
        <v>4119</v>
      </c>
      <c r="C3670" s="2">
        <v>48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47</v>
      </c>
      <c r="D3671" s="2" t="s">
        <v>455</v>
      </c>
      <c r="E3671" s="2"/>
      <c r="F3671" s="2"/>
      <c r="G3671" s="2"/>
      <c r="H3671" s="2"/>
    </row>
    <row r="3672" spans="2:8">
      <c r="B3672" s="2" t="s">
        <v>4121</v>
      </c>
      <c r="C3672" s="2">
        <v>48</v>
      </c>
      <c r="D3672" s="2" t="s">
        <v>455</v>
      </c>
      <c r="E3672" s="2"/>
      <c r="F3672" s="2"/>
      <c r="G3672" s="2"/>
      <c r="H3672" s="2"/>
    </row>
    <row r="3673" spans="2:8">
      <c r="B3673" s="2" t="s">
        <v>4122</v>
      </c>
      <c r="C3673" s="2">
        <v>47</v>
      </c>
      <c r="D3673" s="2" t="s">
        <v>455</v>
      </c>
      <c r="E3673" s="2"/>
      <c r="F3673" s="2"/>
      <c r="G3673" s="2"/>
      <c r="H3673" s="2"/>
    </row>
    <row r="3674" spans="2:8">
      <c r="B3674" s="2" t="s">
        <v>4123</v>
      </c>
      <c r="C3674" s="2">
        <v>49</v>
      </c>
      <c r="D3674" s="2" t="s">
        <v>455</v>
      </c>
      <c r="E3674" s="2"/>
      <c r="F3674" s="2"/>
      <c r="G3674" s="2"/>
      <c r="H3674" s="2"/>
    </row>
    <row r="3675" spans="2:8">
      <c r="B3675" s="2" t="s">
        <v>4124</v>
      </c>
      <c r="C3675" s="2">
        <v>45</v>
      </c>
      <c r="D3675" s="2" t="s">
        <v>455</v>
      </c>
      <c r="E3675" s="2"/>
      <c r="F3675" s="2"/>
      <c r="G3675" s="2"/>
      <c r="H3675" s="2"/>
    </row>
    <row r="3676" spans="2:8">
      <c r="B3676" s="2" t="s">
        <v>4125</v>
      </c>
      <c r="C3676" s="2">
        <v>48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50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51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50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54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51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53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48</v>
      </c>
      <c r="D3683" s="2" t="s">
        <v>455</v>
      </c>
      <c r="E3683" s="2"/>
      <c r="F3683" s="2"/>
      <c r="G3683" s="2"/>
      <c r="H3683" s="2"/>
    </row>
    <row r="3684" spans="2:8">
      <c r="B3684" s="2" t="s">
        <v>4133</v>
      </c>
      <c r="C3684" s="2">
        <v>52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31</v>
      </c>
      <c r="D3685" s="2" t="s">
        <v>455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455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455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455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455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455</v>
      </c>
      <c r="E3690" s="2"/>
      <c r="F3690" s="2"/>
      <c r="G3690" s="2"/>
      <c r="H3690" s="2"/>
    </row>
    <row r="3691" spans="2:8">
      <c r="B3691" s="2" t="s">
        <v>4140</v>
      </c>
      <c r="C3691" s="2">
        <v>39</v>
      </c>
      <c r="D3691" s="2" t="s">
        <v>455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455</v>
      </c>
      <c r="E3692" s="2"/>
      <c r="F3692" s="2"/>
      <c r="G3692" s="2"/>
      <c r="H3692" s="2"/>
    </row>
    <row r="3693" spans="2:8">
      <c r="B3693" s="2" t="s">
        <v>4142</v>
      </c>
      <c r="C3693" s="2">
        <v>34</v>
      </c>
      <c r="D3693" s="2" t="s">
        <v>455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36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36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47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44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49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26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22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18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24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48</v>
      </c>
      <c r="D3716" s="2" t="s">
        <v>455</v>
      </c>
      <c r="E3716" s="2"/>
      <c r="F3716" s="2"/>
      <c r="G3716" s="2"/>
      <c r="H3716" s="2"/>
    </row>
    <row r="3717" spans="2:8">
      <c r="B3717" s="2" t="s">
        <v>4166</v>
      </c>
      <c r="C3717" s="2">
        <v>47</v>
      </c>
      <c r="D3717" s="2" t="s">
        <v>455</v>
      </c>
      <c r="E3717" s="2"/>
      <c r="F3717" s="2"/>
      <c r="G3717" s="2"/>
      <c r="H3717" s="2"/>
    </row>
    <row r="3718" spans="2:8">
      <c r="B3718" s="2" t="s">
        <v>4167</v>
      </c>
      <c r="C3718" s="2">
        <v>45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39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43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42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45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49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46</v>
      </c>
      <c r="D3726" s="2" t="s">
        <v>455</v>
      </c>
      <c r="E3726" s="2"/>
      <c r="F3726" s="2"/>
      <c r="G3726" s="2"/>
      <c r="H3726" s="2"/>
    </row>
    <row r="3727" spans="2:8">
      <c r="B3727" s="2" t="s">
        <v>4176</v>
      </c>
      <c r="C3727" s="2">
        <v>47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48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47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455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455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455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455</v>
      </c>
      <c r="E3733" s="2"/>
      <c r="F3733" s="2"/>
      <c r="G3733" s="2"/>
      <c r="H3733" s="2"/>
    </row>
    <row r="3734" spans="2:8">
      <c r="B3734" s="2" t="s">
        <v>4183</v>
      </c>
      <c r="C3734" s="2">
        <v>32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53</v>
      </c>
      <c r="D3738" s="2" t="s">
        <v>455</v>
      </c>
      <c r="E3738" s="2"/>
      <c r="F3738" s="2"/>
      <c r="G3738" s="2"/>
      <c r="H3738" s="2"/>
    </row>
    <row r="3739" spans="2:8">
      <c r="B3739" s="2" t="s">
        <v>4188</v>
      </c>
      <c r="C3739" s="2">
        <v>45</v>
      </c>
      <c r="D3739" s="2" t="s">
        <v>455</v>
      </c>
      <c r="E3739" s="2"/>
      <c r="F3739" s="2"/>
      <c r="G3739" s="2"/>
      <c r="H3739" s="2"/>
    </row>
    <row r="3740" spans="2:8">
      <c r="B3740" s="2" t="s">
        <v>4189</v>
      </c>
      <c r="C3740" s="2">
        <v>55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48</v>
      </c>
      <c r="D3741" s="2" t="s">
        <v>455</v>
      </c>
      <c r="E3741" s="2"/>
      <c r="F3741" s="2"/>
      <c r="G3741" s="2"/>
      <c r="H3741" s="2"/>
    </row>
    <row r="3742" spans="2:8">
      <c r="B3742" s="2" t="s">
        <v>4191</v>
      </c>
      <c r="C3742" s="2">
        <v>50</v>
      </c>
      <c r="D3742" s="2" t="s">
        <v>455</v>
      </c>
      <c r="E3742" s="2"/>
      <c r="F3742" s="2"/>
      <c r="G3742" s="2"/>
      <c r="H3742" s="2"/>
    </row>
    <row r="3743" spans="2:8">
      <c r="B3743" s="2" t="s">
        <v>4192</v>
      </c>
      <c r="C3743" s="2">
        <v>48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46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50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49</v>
      </c>
      <c r="D3746" s="2" t="s">
        <v>455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45</v>
      </c>
      <c r="D3751" s="2" t="s">
        <v>455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45</v>
      </c>
      <c r="D3756" s="2" t="s">
        <v>455</v>
      </c>
      <c r="E3756" s="2"/>
      <c r="F3756" s="2"/>
      <c r="G3756" s="2"/>
      <c r="H3756" s="2"/>
    </row>
    <row r="3757" spans="2:8">
      <c r="B3757" s="2" t="s">
        <v>4206</v>
      </c>
      <c r="C3757" s="2">
        <v>51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51</v>
      </c>
      <c r="D3758" s="2" t="s">
        <v>455</v>
      </c>
      <c r="E3758" s="2"/>
      <c r="F3758" s="2"/>
      <c r="G3758" s="2"/>
      <c r="H3758" s="2"/>
    </row>
    <row r="3759" spans="2:8">
      <c r="B3759" s="2" t="s">
        <v>4208</v>
      </c>
      <c r="C3759" s="2">
        <v>49</v>
      </c>
      <c r="D3759" s="2" t="s">
        <v>455</v>
      </c>
      <c r="E3759" s="2"/>
      <c r="F3759" s="2"/>
      <c r="G3759" s="2"/>
      <c r="H3759" s="2"/>
    </row>
    <row r="3760" spans="2:8">
      <c r="B3760" s="2" t="s">
        <v>4209</v>
      </c>
      <c r="C3760" s="2">
        <v>53</v>
      </c>
      <c r="D3760" s="2" t="s">
        <v>455</v>
      </c>
      <c r="E3760" s="2"/>
      <c r="F3760" s="2"/>
      <c r="G3760" s="2"/>
      <c r="H3760" s="2"/>
    </row>
    <row r="3761" spans="2:8">
      <c r="B3761" s="2" t="s">
        <v>4210</v>
      </c>
      <c r="C3761" s="2">
        <v>48</v>
      </c>
      <c r="D3761" s="2" t="s">
        <v>455</v>
      </c>
      <c r="E3761" s="2"/>
      <c r="F3761" s="2"/>
      <c r="G3761" s="2"/>
      <c r="H3761" s="2"/>
    </row>
    <row r="3762" spans="2:8">
      <c r="B3762" s="2" t="s">
        <v>4211</v>
      </c>
      <c r="C3762" s="2">
        <v>48</v>
      </c>
      <c r="D3762" s="2" t="s">
        <v>455</v>
      </c>
      <c r="E3762" s="2"/>
      <c r="F3762" s="2"/>
      <c r="G3762" s="2"/>
      <c r="H3762" s="2"/>
    </row>
    <row r="3763" spans="2:8">
      <c r="B3763" s="2" t="s">
        <v>4212</v>
      </c>
      <c r="C3763" s="2">
        <v>50</v>
      </c>
      <c r="D3763" s="2" t="s">
        <v>455</v>
      </c>
      <c r="E3763" s="2"/>
      <c r="F3763" s="2"/>
      <c r="G3763" s="2"/>
      <c r="H3763" s="2"/>
    </row>
    <row r="3764" spans="2:8">
      <c r="B3764" s="2" t="s">
        <v>4213</v>
      </c>
      <c r="C3764" s="2">
        <v>53</v>
      </c>
      <c r="D3764" s="2" t="s">
        <v>455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53</v>
      </c>
      <c r="D3770" s="2" t="s">
        <v>455</v>
      </c>
      <c r="E3770" s="2"/>
      <c r="F3770" s="2"/>
      <c r="G3770" s="2"/>
      <c r="H3770" s="2"/>
    </row>
    <row r="3771" spans="2:8">
      <c r="B3771" s="2" t="s">
        <v>4220</v>
      </c>
      <c r="C3771" s="2">
        <v>53</v>
      </c>
      <c r="D3771" s="2" t="s">
        <v>455</v>
      </c>
      <c r="E3771" s="2"/>
      <c r="F3771" s="2"/>
      <c r="G3771" s="2"/>
      <c r="H3771" s="2"/>
    </row>
    <row r="3772" spans="2:8">
      <c r="B3772" s="2" t="s">
        <v>4221</v>
      </c>
      <c r="C3772" s="2">
        <v>55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46</v>
      </c>
      <c r="D3773" s="2" t="s">
        <v>455</v>
      </c>
      <c r="E3773" s="2"/>
      <c r="F3773" s="2"/>
      <c r="G3773" s="2"/>
      <c r="H3773" s="2"/>
    </row>
    <row r="3774" spans="2:8">
      <c r="B3774" s="2" t="s">
        <v>4223</v>
      </c>
      <c r="C3774" s="2">
        <v>50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51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47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47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41</v>
      </c>
      <c r="D3778" s="2" t="s">
        <v>455</v>
      </c>
      <c r="E3778" s="2"/>
      <c r="F3778" s="2"/>
      <c r="G3778" s="2"/>
      <c r="H3778" s="2"/>
    </row>
    <row r="3779" spans="2:8">
      <c r="B3779" s="2" t="s">
        <v>4228</v>
      </c>
      <c r="C3779" s="2">
        <v>44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43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45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39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37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56</v>
      </c>
      <c r="D3786" s="2" t="s">
        <v>455</v>
      </c>
      <c r="E3786" s="2"/>
      <c r="F3786" s="2"/>
      <c r="G3786" s="2"/>
      <c r="H3786" s="2"/>
    </row>
    <row r="3787" spans="2:8">
      <c r="B3787" s="2" t="s">
        <v>4236</v>
      </c>
      <c r="C3787" s="2">
        <v>54</v>
      </c>
      <c r="D3787" s="2" t="s">
        <v>455</v>
      </c>
      <c r="E3787" s="2"/>
      <c r="F3787" s="2"/>
      <c r="G3787" s="2"/>
      <c r="H3787" s="2"/>
    </row>
    <row r="3788" spans="2:8">
      <c r="B3788" s="2" t="s">
        <v>4237</v>
      </c>
      <c r="C3788" s="2">
        <v>50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48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455</v>
      </c>
      <c r="E3790" s="2"/>
      <c r="F3790" s="2"/>
      <c r="G3790" s="2"/>
      <c r="H3790" s="2"/>
    </row>
    <row r="3791" spans="2:8">
      <c r="B3791" s="2" t="s">
        <v>4240</v>
      </c>
      <c r="C3791" s="2">
        <v>34</v>
      </c>
      <c r="D3791" s="2" t="s">
        <v>455</v>
      </c>
      <c r="E3791" s="2"/>
      <c r="F3791" s="2"/>
      <c r="G3791" s="2"/>
      <c r="H3791" s="2"/>
    </row>
    <row r="3792" spans="2:8">
      <c r="B3792" s="2" t="s">
        <v>4241</v>
      </c>
      <c r="C3792" s="2">
        <v>34</v>
      </c>
      <c r="D3792" s="2" t="s">
        <v>455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455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455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455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455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455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455</v>
      </c>
      <c r="E3798" s="2"/>
      <c r="F3798" s="2"/>
      <c r="G3798" s="2"/>
      <c r="H3798" s="2"/>
    </row>
    <row r="3799" spans="2:8">
      <c r="B3799" s="2" t="s">
        <v>4248</v>
      </c>
      <c r="C3799" s="2">
        <v>41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52</v>
      </c>
      <c r="D3802" s="2" t="s">
        <v>455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21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13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6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6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7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11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18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21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20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36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52</v>
      </c>
      <c r="D3822" s="2" t="s">
        <v>455</v>
      </c>
      <c r="E3822" s="2"/>
      <c r="F3822" s="2"/>
      <c r="G3822" s="2"/>
      <c r="H3822" s="2"/>
    </row>
    <row r="3823" spans="2:8">
      <c r="B3823" s="2" t="s">
        <v>4272</v>
      </c>
      <c r="C3823" s="2">
        <v>46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455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455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455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455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455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455</v>
      </c>
      <c r="E3829" s="2"/>
      <c r="F3829" s="2"/>
      <c r="G3829" s="2"/>
      <c r="H3829" s="2"/>
    </row>
    <row r="3830" spans="2:8">
      <c r="B3830" s="2" t="s">
        <v>4279</v>
      </c>
      <c r="C3830" s="2">
        <v>23</v>
      </c>
      <c r="D3830" s="2" t="s">
        <v>455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455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455</v>
      </c>
      <c r="E3832" s="2"/>
      <c r="F3832" s="2"/>
      <c r="G3832" s="2"/>
      <c r="H3832" s="2"/>
    </row>
    <row r="3833" spans="2:8">
      <c r="B3833" s="2" t="s">
        <v>4282</v>
      </c>
      <c r="C3833" s="2">
        <v>22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19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16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16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16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13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15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455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455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455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455</v>
      </c>
      <c r="E3849" s="2"/>
      <c r="F3849" s="2"/>
      <c r="G3849" s="2"/>
      <c r="H3849" s="2"/>
    </row>
    <row r="3850" spans="2:8">
      <c r="B3850" s="2" t="s">
        <v>4299</v>
      </c>
      <c r="C3850" s="2">
        <v>14</v>
      </c>
      <c r="D3850" s="2" t="s">
        <v>455</v>
      </c>
      <c r="E3850" s="2"/>
      <c r="F3850" s="2"/>
      <c r="G3850" s="2"/>
      <c r="H3850" s="2"/>
    </row>
    <row r="3851" spans="2:8">
      <c r="B3851" s="2" t="s">
        <v>4300</v>
      </c>
      <c r="C3851" s="2">
        <v>21</v>
      </c>
      <c r="D3851" s="2" t="s">
        <v>455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455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455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47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35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34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49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51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55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48</v>
      </c>
      <c r="D3870" s="2" t="s">
        <v>455</v>
      </c>
      <c r="E3870" s="2"/>
      <c r="F3870" s="2"/>
      <c r="G3870" s="2"/>
      <c r="H3870" s="2"/>
    </row>
    <row r="3871" spans="2:8">
      <c r="B3871" s="2" t="s">
        <v>4320</v>
      </c>
      <c r="C3871" s="2">
        <v>48</v>
      </c>
      <c r="D3871" s="2" t="s">
        <v>455</v>
      </c>
      <c r="E3871" s="2"/>
      <c r="F3871" s="2"/>
      <c r="G3871" s="2"/>
      <c r="H3871" s="2"/>
    </row>
    <row r="3872" spans="2:8">
      <c r="B3872" s="2" t="s">
        <v>4321</v>
      </c>
      <c r="C3872" s="2">
        <v>37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30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30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18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37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455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455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455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455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455</v>
      </c>
      <c r="E3886" s="2"/>
      <c r="F3886" s="2"/>
      <c r="G3886" s="2"/>
      <c r="H3886" s="2"/>
    </row>
    <row r="3887" spans="2:8">
      <c r="B3887" s="2" t="s">
        <v>4336</v>
      </c>
      <c r="C3887" s="2">
        <v>16</v>
      </c>
      <c r="D3887" s="2" t="s">
        <v>455</v>
      </c>
      <c r="E3887" s="2"/>
      <c r="F3887" s="2"/>
      <c r="G3887" s="2"/>
      <c r="H3887" s="2"/>
    </row>
    <row r="3888" spans="2:8">
      <c r="B3888" s="2" t="s">
        <v>4337</v>
      </c>
      <c r="C3888" s="2">
        <v>15</v>
      </c>
      <c r="D3888" s="2" t="s">
        <v>455</v>
      </c>
      <c r="E3888" s="2"/>
      <c r="F3888" s="2"/>
      <c r="G3888" s="2"/>
      <c r="H3888" s="2"/>
    </row>
    <row r="3889" spans="2:8">
      <c r="B3889" s="2" t="s">
        <v>4338</v>
      </c>
      <c r="C3889" s="2">
        <v>11</v>
      </c>
      <c r="D3889" s="2" t="s">
        <v>455</v>
      </c>
      <c r="E3889" s="2"/>
      <c r="F3889" s="2"/>
      <c r="G3889" s="2"/>
      <c r="H3889" s="2"/>
    </row>
    <row r="3890" spans="2:8">
      <c r="B3890" s="2" t="s">
        <v>4339</v>
      </c>
      <c r="C3890" s="2">
        <v>8</v>
      </c>
      <c r="D3890" s="2" t="s">
        <v>455</v>
      </c>
      <c r="E3890" s="2"/>
      <c r="F3890" s="2"/>
      <c r="G3890" s="2"/>
      <c r="H3890" s="2"/>
    </row>
    <row r="3891" spans="2:8">
      <c r="B3891" s="2" t="s">
        <v>4340</v>
      </c>
      <c r="C3891" s="2">
        <v>11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11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14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32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6</v>
      </c>
      <c r="D3904" s="2" t="s">
        <v>455</v>
      </c>
      <c r="E3904" s="2"/>
      <c r="F3904" s="2"/>
      <c r="G3904" s="2"/>
      <c r="H3904" s="2"/>
    </row>
    <row r="3905" spans="2:8">
      <c r="B3905" s="2" t="s">
        <v>4354</v>
      </c>
      <c r="C3905" s="2">
        <v>12</v>
      </c>
      <c r="D3905" s="2" t="s">
        <v>455</v>
      </c>
      <c r="E3905" s="2"/>
      <c r="F3905" s="2"/>
      <c r="G3905" s="2"/>
      <c r="H3905" s="2"/>
    </row>
    <row r="3906" spans="2:8">
      <c r="B3906" s="2" t="s">
        <v>4355</v>
      </c>
      <c r="C3906" s="2">
        <v>47</v>
      </c>
      <c r="D3906" s="2" t="s">
        <v>455</v>
      </c>
      <c r="E3906" s="2"/>
      <c r="F3906" s="2"/>
      <c r="G3906" s="2"/>
      <c r="H3906" s="2"/>
    </row>
    <row r="3907" spans="2:8">
      <c r="B3907" s="2" t="s">
        <v>4356</v>
      </c>
      <c r="C3907" s="2">
        <v>12</v>
      </c>
      <c r="D3907" s="2" t="s">
        <v>455</v>
      </c>
      <c r="E3907" s="2"/>
      <c r="F3907" s="2"/>
      <c r="G3907" s="2"/>
      <c r="H3907" s="2"/>
    </row>
    <row r="3908" spans="2:8">
      <c r="B3908" s="2" t="s">
        <v>4357</v>
      </c>
      <c r="C3908" s="2">
        <v>17</v>
      </c>
      <c r="D3908" s="2" t="s">
        <v>455</v>
      </c>
      <c r="E3908" s="2"/>
      <c r="F3908" s="2"/>
      <c r="G3908" s="2"/>
      <c r="H3908" s="2"/>
    </row>
    <row r="3909" spans="2:8">
      <c r="B3909" s="2" t="s">
        <v>4358</v>
      </c>
      <c r="C3909" s="2">
        <v>20</v>
      </c>
      <c r="D3909" s="2" t="s">
        <v>455</v>
      </c>
      <c r="E3909" s="2"/>
      <c r="F3909" s="2"/>
      <c r="G3909" s="2"/>
      <c r="H3909" s="2"/>
    </row>
    <row r="3910" spans="2:8">
      <c r="B3910" s="2" t="s">
        <v>4359</v>
      </c>
      <c r="C3910" s="2">
        <v>56</v>
      </c>
      <c r="D3910" s="2" t="s">
        <v>455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455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455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455</v>
      </c>
      <c r="E3913" s="2"/>
      <c r="F3913" s="2"/>
      <c r="G3913" s="2"/>
      <c r="H3913" s="2"/>
    </row>
    <row r="3914" spans="2:8">
      <c r="B3914" s="2" t="s">
        <v>4363</v>
      </c>
      <c r="C3914" s="2">
        <v>24</v>
      </c>
      <c r="D3914" s="2" t="s">
        <v>455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455</v>
      </c>
      <c r="E3915" s="2"/>
      <c r="F3915" s="2"/>
      <c r="G3915" s="2"/>
      <c r="H3915" s="2"/>
    </row>
    <row r="3916" spans="2:8">
      <c r="B3916" s="2" t="s">
        <v>4365</v>
      </c>
      <c r="C3916" s="2">
        <v>21</v>
      </c>
      <c r="D3916" s="2" t="s">
        <v>455</v>
      </c>
      <c r="E3916" s="2"/>
      <c r="F3916" s="2"/>
      <c r="G3916" s="2"/>
      <c r="H3916" s="2"/>
    </row>
    <row r="3917" spans="2:8">
      <c r="B3917" s="2" t="s">
        <v>4366</v>
      </c>
      <c r="C3917" s="2">
        <v>15</v>
      </c>
      <c r="D3917" s="2" t="s">
        <v>455</v>
      </c>
      <c r="E3917" s="2"/>
      <c r="F3917" s="2"/>
      <c r="G3917" s="2"/>
      <c r="H3917" s="2"/>
    </row>
    <row r="3918" spans="2:8">
      <c r="B3918" s="2" t="s">
        <v>4367</v>
      </c>
      <c r="C3918" s="2">
        <v>48</v>
      </c>
      <c r="D3918" s="2" t="s">
        <v>455</v>
      </c>
      <c r="E3918" s="2"/>
      <c r="F3918" s="2"/>
      <c r="G3918" s="2"/>
      <c r="H3918" s="2"/>
    </row>
    <row r="3919" spans="2:8">
      <c r="B3919" s="2" t="s">
        <v>4368</v>
      </c>
      <c r="C3919" s="2">
        <v>37</v>
      </c>
      <c r="D3919" s="2" t="s">
        <v>455</v>
      </c>
      <c r="E3919" s="2"/>
      <c r="F3919" s="2"/>
      <c r="G3919" s="2"/>
      <c r="H3919" s="2"/>
    </row>
    <row r="3920" spans="2:8">
      <c r="B3920" s="2" t="s">
        <v>4369</v>
      </c>
      <c r="C3920" s="2">
        <v>37</v>
      </c>
      <c r="D3920" s="2" t="s">
        <v>455</v>
      </c>
      <c r="E3920" s="2"/>
      <c r="F3920" s="2"/>
      <c r="G3920" s="2"/>
      <c r="H3920" s="2"/>
    </row>
    <row r="3921" spans="2:8">
      <c r="B3921" s="2" t="s">
        <v>4370</v>
      </c>
      <c r="C3921" s="2">
        <v>37</v>
      </c>
      <c r="D3921" s="2" t="s">
        <v>455</v>
      </c>
      <c r="E3921" s="2"/>
      <c r="F3921" s="2"/>
      <c r="G3921" s="2"/>
      <c r="H3921" s="2"/>
    </row>
    <row r="3922" spans="2:8">
      <c r="B3922" s="2" t="s">
        <v>4371</v>
      </c>
      <c r="C3922" s="2">
        <v>36</v>
      </c>
      <c r="D3922" s="2" t="s">
        <v>455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455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455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455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455</v>
      </c>
      <c r="E3926" s="2"/>
      <c r="F3926" s="2"/>
      <c r="G3926" s="2"/>
      <c r="H3926" s="2"/>
    </row>
    <row r="3927" spans="2:8">
      <c r="B3927" s="2" t="s">
        <v>4376</v>
      </c>
      <c r="C3927" s="2">
        <v>45</v>
      </c>
      <c r="D3927" s="2" t="s">
        <v>455</v>
      </c>
      <c r="E3927" s="2"/>
      <c r="F3927" s="2"/>
      <c r="G3927" s="2"/>
      <c r="H3927" s="2"/>
    </row>
    <row r="3928" spans="2:8">
      <c r="B3928" s="2" t="s">
        <v>4377</v>
      </c>
      <c r="C3928" s="2">
        <v>41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40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46</v>
      </c>
      <c r="D3930" s="2" t="s">
        <v>455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25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20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50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455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455</v>
      </c>
      <c r="E3939" s="2"/>
      <c r="F3939" s="2"/>
      <c r="G3939" s="2"/>
      <c r="H3939" s="2"/>
    </row>
    <row r="3940" spans="2:8">
      <c r="B3940" s="2" t="s">
        <v>4389</v>
      </c>
      <c r="C3940" s="2">
        <v>22</v>
      </c>
      <c r="D3940" s="2" t="s">
        <v>455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455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455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455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455</v>
      </c>
      <c r="E3944" s="2"/>
      <c r="F3944" s="2"/>
      <c r="G3944" s="2"/>
      <c r="H3944" s="2"/>
    </row>
    <row r="3945" spans="2:8">
      <c r="B3945" s="2" t="s">
        <v>4394</v>
      </c>
      <c r="C3945" s="2">
        <v>19</v>
      </c>
      <c r="D3945" s="2" t="s">
        <v>455</v>
      </c>
      <c r="E3945" s="2"/>
      <c r="F3945" s="2"/>
      <c r="G3945" s="2"/>
      <c r="H3945" s="2"/>
    </row>
    <row r="3946" spans="2:8">
      <c r="B3946" s="2" t="s">
        <v>4395</v>
      </c>
      <c r="C3946" s="2">
        <v>36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39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11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455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455</v>
      </c>
      <c r="E3952" s="2"/>
      <c r="F3952" s="2"/>
      <c r="G3952" s="2"/>
      <c r="H3952" s="2"/>
    </row>
    <row r="3953" spans="2:8">
      <c r="B3953" s="2" t="s">
        <v>4402</v>
      </c>
      <c r="C3953" s="2">
        <v>35</v>
      </c>
      <c r="D3953" s="2" t="s">
        <v>455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455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455</v>
      </c>
      <c r="E3955" s="2"/>
      <c r="F3955" s="2"/>
      <c r="G3955" s="2"/>
      <c r="H3955" s="2"/>
    </row>
    <row r="3956" spans="2:8">
      <c r="B3956" s="2" t="s">
        <v>4405</v>
      </c>
      <c r="C3956" s="2">
        <v>56</v>
      </c>
      <c r="D3956" s="2" t="s">
        <v>455</v>
      </c>
      <c r="E3956" s="2"/>
      <c r="F3956" s="2"/>
      <c r="G3956" s="2"/>
      <c r="H3956" s="2"/>
    </row>
    <row r="3957" spans="2:8">
      <c r="B3957" s="2" t="s">
        <v>4406</v>
      </c>
      <c r="C3957" s="2">
        <v>44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455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455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455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455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455</v>
      </c>
      <c r="E3962" s="2"/>
      <c r="F3962" s="2"/>
      <c r="G3962" s="2"/>
      <c r="H3962" s="2"/>
    </row>
    <row r="3963" spans="2:8">
      <c r="B3963" s="2" t="s">
        <v>4412</v>
      </c>
      <c r="C3963" s="2">
        <v>23</v>
      </c>
      <c r="D3963" s="2" t="s">
        <v>455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455</v>
      </c>
      <c r="E3964" s="2"/>
      <c r="F3964" s="2"/>
      <c r="G3964" s="2"/>
      <c r="H3964" s="2"/>
    </row>
    <row r="3965" spans="2:8">
      <c r="B3965" s="2" t="s">
        <v>4414</v>
      </c>
      <c r="C3965" s="2">
        <v>11</v>
      </c>
      <c r="D3965" s="2" t="s">
        <v>455</v>
      </c>
      <c r="E3965" s="2"/>
      <c r="F3965" s="2"/>
      <c r="G3965" s="2"/>
      <c r="H3965" s="2"/>
    </row>
    <row r="3966" spans="2:8">
      <c r="B3966" s="2" t="s">
        <v>4415</v>
      </c>
      <c r="C3966" s="2">
        <v>8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11</v>
      </c>
      <c r="D3967" s="2" t="s">
        <v>455</v>
      </c>
      <c r="E3967" s="2"/>
      <c r="F3967" s="2"/>
      <c r="G3967" s="2"/>
      <c r="H3967" s="2"/>
    </row>
    <row r="3968" spans="2:8">
      <c r="B3968" s="2" t="s">
        <v>4417</v>
      </c>
      <c r="C3968" s="2">
        <v>16</v>
      </c>
      <c r="D3968" s="2" t="s">
        <v>455</v>
      </c>
      <c r="E3968" s="2"/>
      <c r="F3968" s="2"/>
      <c r="G3968" s="2"/>
      <c r="H3968" s="2"/>
    </row>
    <row r="3969" spans="2:8">
      <c r="B3969" s="2" t="s">
        <v>4418</v>
      </c>
      <c r="C3969" s="2">
        <v>20</v>
      </c>
      <c r="D3969" s="2" t="s">
        <v>455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455</v>
      </c>
      <c r="E3970" s="2"/>
      <c r="F3970" s="2"/>
      <c r="G3970" s="2"/>
      <c r="H3970" s="2"/>
    </row>
    <row r="3971" spans="2:8">
      <c r="B3971" s="2" t="s">
        <v>4420</v>
      </c>
      <c r="C3971" s="2">
        <v>13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15</v>
      </c>
      <c r="D3972" s="2" t="s">
        <v>455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455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455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455</v>
      </c>
      <c r="E3975" s="2"/>
      <c r="F3975" s="2"/>
      <c r="G3975" s="2"/>
      <c r="H3975" s="2"/>
    </row>
    <row r="3976" spans="2:8">
      <c r="B3976" s="2" t="s">
        <v>4425</v>
      </c>
      <c r="C3976" s="2">
        <v>47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43</v>
      </c>
      <c r="D3977" s="2" t="s">
        <v>455</v>
      </c>
      <c r="E3977" s="2"/>
      <c r="F3977" s="2"/>
      <c r="G3977" s="2"/>
      <c r="H3977" s="2"/>
    </row>
    <row r="3978" spans="2:8">
      <c r="B3978" s="2" t="s">
        <v>4427</v>
      </c>
      <c r="C3978" s="2">
        <v>42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50</v>
      </c>
      <c r="D3979" s="2" t="s">
        <v>455</v>
      </c>
      <c r="E3979" s="2"/>
      <c r="F3979" s="2"/>
      <c r="G3979" s="2"/>
      <c r="H3979" s="2"/>
    </row>
    <row r="3980" spans="2:8">
      <c r="B3980" s="2" t="s">
        <v>4429</v>
      </c>
      <c r="C3980" s="2">
        <v>53</v>
      </c>
      <c r="D3980" s="2" t="s">
        <v>455</v>
      </c>
      <c r="E3980" s="2"/>
      <c r="F3980" s="2"/>
      <c r="G3980" s="2"/>
      <c r="H3980" s="2"/>
    </row>
    <row r="3981" spans="2:8">
      <c r="B3981" s="2" t="s">
        <v>4430</v>
      </c>
      <c r="C3981" s="2">
        <v>52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50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56</v>
      </c>
      <c r="D3983" s="2" t="s">
        <v>455</v>
      </c>
      <c r="E3983" s="2"/>
      <c r="F3983" s="2"/>
      <c r="G3983" s="2"/>
      <c r="H3983" s="2"/>
    </row>
    <row r="3984" spans="2:8">
      <c r="B3984" s="2" t="s">
        <v>4433</v>
      </c>
      <c r="C3984" s="2">
        <v>13</v>
      </c>
      <c r="D3984" s="2" t="s">
        <v>455</v>
      </c>
      <c r="E3984" s="2"/>
      <c r="F3984" s="2"/>
      <c r="G3984" s="2"/>
      <c r="H3984" s="2"/>
    </row>
    <row r="3985" spans="2:8">
      <c r="B3985" s="2" t="s">
        <v>4434</v>
      </c>
      <c r="C3985" s="2">
        <v>8</v>
      </c>
      <c r="D3985" s="2" t="s">
        <v>455</v>
      </c>
      <c r="E3985" s="2"/>
      <c r="F3985" s="2"/>
      <c r="G3985" s="2"/>
      <c r="H3985" s="2"/>
    </row>
    <row r="3986" spans="2:8">
      <c r="B3986" s="2" t="s">
        <v>4435</v>
      </c>
      <c r="C3986" s="2">
        <v>17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21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35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45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51</v>
      </c>
      <c r="D3991" s="2" t="s">
        <v>455</v>
      </c>
      <c r="E3991" s="2"/>
      <c r="F3991" s="2"/>
      <c r="G3991" s="2"/>
      <c r="H3991" s="2"/>
    </row>
    <row r="3992" spans="2:8">
      <c r="B3992" s="2" t="s">
        <v>4441</v>
      </c>
      <c r="C3992" s="2">
        <v>47</v>
      </c>
      <c r="D3992" s="2" t="s">
        <v>455</v>
      </c>
      <c r="E3992" s="2"/>
      <c r="F3992" s="2"/>
      <c r="G3992" s="2"/>
      <c r="H3992" s="2"/>
    </row>
    <row r="3993" spans="2:8">
      <c r="B3993" s="2" t="s">
        <v>4442</v>
      </c>
      <c r="C3993" s="2">
        <v>51</v>
      </c>
      <c r="D3993" s="2" t="s">
        <v>455</v>
      </c>
      <c r="E3993" s="2"/>
      <c r="F3993" s="2"/>
      <c r="G3993" s="2"/>
      <c r="H3993" s="2"/>
    </row>
    <row r="3994" spans="2:8">
      <c r="B3994" s="2" t="s">
        <v>4443</v>
      </c>
      <c r="C3994" s="2">
        <v>51</v>
      </c>
      <c r="D3994" s="2" t="s">
        <v>455</v>
      </c>
      <c r="E3994" s="2"/>
      <c r="F3994" s="2"/>
      <c r="G3994" s="2"/>
      <c r="H3994" s="2"/>
    </row>
    <row r="3995" spans="2:8">
      <c r="B3995" s="2" t="s">
        <v>4444</v>
      </c>
      <c r="C3995" s="2">
        <v>49</v>
      </c>
      <c r="D3995" s="2" t="s">
        <v>455</v>
      </c>
      <c r="E3995" s="2"/>
      <c r="F3995" s="2"/>
      <c r="G3995" s="2"/>
      <c r="H3995" s="2"/>
    </row>
    <row r="3996" spans="2:8">
      <c r="B3996" s="2" t="s">
        <v>4445</v>
      </c>
      <c r="C3996" s="2">
        <v>46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59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42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26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53</v>
      </c>
      <c r="D4005" s="2" t="s">
        <v>455</v>
      </c>
      <c r="E4005" s="2"/>
      <c r="F4005" s="2"/>
      <c r="G4005" s="2"/>
      <c r="H4005" s="2"/>
    </row>
    <row r="4006" spans="2:8">
      <c r="B4006" s="2" t="s">
        <v>4455</v>
      </c>
      <c r="C4006" s="2">
        <v>53</v>
      </c>
      <c r="D4006" s="2" t="s">
        <v>455</v>
      </c>
      <c r="E4006" s="2"/>
      <c r="F4006" s="2"/>
      <c r="G4006" s="2"/>
      <c r="H4006" s="2"/>
    </row>
    <row r="4007" spans="2:8">
      <c r="B4007" s="2" t="s">
        <v>4456</v>
      </c>
      <c r="C4007" s="2">
        <v>52</v>
      </c>
      <c r="D4007" s="2" t="s">
        <v>455</v>
      </c>
      <c r="E4007" s="2"/>
      <c r="F4007" s="2"/>
      <c r="G4007" s="2"/>
      <c r="H4007" s="2"/>
    </row>
    <row r="4008" spans="2:8">
      <c r="B4008" s="2" t="s">
        <v>4457</v>
      </c>
      <c r="C4008" s="2">
        <v>54</v>
      </c>
      <c r="D4008" s="2" t="s">
        <v>455</v>
      </c>
      <c r="E4008" s="2"/>
      <c r="F4008" s="2"/>
      <c r="G4008" s="2"/>
      <c r="H4008" s="2"/>
    </row>
    <row r="4009" spans="2:8">
      <c r="B4009" s="2" t="s">
        <v>4458</v>
      </c>
      <c r="C4009" s="2">
        <v>48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47</v>
      </c>
      <c r="D4010" s="2" t="s">
        <v>455</v>
      </c>
      <c r="E4010" s="2"/>
      <c r="F4010" s="2"/>
      <c r="G4010" s="2"/>
      <c r="H4010" s="2"/>
    </row>
    <row r="4011" spans="2:8">
      <c r="B4011" s="2" t="s">
        <v>4460</v>
      </c>
      <c r="C4011" s="2">
        <v>45</v>
      </c>
      <c r="D4011" s="2" t="s">
        <v>455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455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455</v>
      </c>
      <c r="E4013" s="2"/>
      <c r="F4013" s="2"/>
      <c r="G4013" s="2"/>
      <c r="H4013" s="2"/>
    </row>
    <row r="4014" spans="2:8">
      <c r="B4014" s="2" t="s">
        <v>4463</v>
      </c>
      <c r="C4014" s="2">
        <v>22</v>
      </c>
      <c r="D4014" s="2" t="s">
        <v>455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455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455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455</v>
      </c>
      <c r="E4017" s="2"/>
      <c r="F4017" s="2"/>
      <c r="G4017" s="2"/>
      <c r="H4017" s="2"/>
    </row>
    <row r="4018" spans="2:8">
      <c r="B4018" s="2" t="s">
        <v>4467</v>
      </c>
      <c r="C4018" s="2">
        <v>18</v>
      </c>
      <c r="D4018" s="2" t="s">
        <v>455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455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455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455</v>
      </c>
      <c r="E4021" s="2"/>
      <c r="F4021" s="2"/>
      <c r="G4021" s="2"/>
      <c r="H4021" s="2"/>
    </row>
    <row r="4022" spans="2:8">
      <c r="B4022" s="2" t="s">
        <v>4471</v>
      </c>
      <c r="C4022" s="2">
        <v>13</v>
      </c>
      <c r="D4022" s="2" t="s">
        <v>455</v>
      </c>
      <c r="E4022" s="2"/>
      <c r="F4022" s="2"/>
      <c r="G4022" s="2"/>
      <c r="H4022" s="2"/>
    </row>
    <row r="4023" spans="2:8">
      <c r="B4023" s="2" t="s">
        <v>4472</v>
      </c>
      <c r="C4023" s="2">
        <v>43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51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38</v>
      </c>
      <c r="D4025" s="2" t="s">
        <v>455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455</v>
      </c>
      <c r="E4026" s="2"/>
      <c r="F4026" s="2"/>
      <c r="G4026" s="2"/>
      <c r="H4026" s="2"/>
    </row>
    <row r="4027" spans="2:8">
      <c r="B4027" s="2" t="s">
        <v>4476</v>
      </c>
      <c r="C4027" s="2">
        <v>37</v>
      </c>
      <c r="D4027" s="2" t="s">
        <v>455</v>
      </c>
      <c r="E4027" s="2"/>
      <c r="F4027" s="2"/>
      <c r="G4027" s="2"/>
      <c r="H4027" s="2"/>
    </row>
    <row r="4028" spans="2:8">
      <c r="B4028" s="2" t="s">
        <v>4477</v>
      </c>
      <c r="C4028" s="2">
        <v>47</v>
      </c>
      <c r="D4028" s="2" t="s">
        <v>455</v>
      </c>
      <c r="E4028" s="2"/>
      <c r="F4028" s="2"/>
      <c r="G4028" s="2"/>
      <c r="H4028" s="2"/>
    </row>
    <row r="4029" spans="2:8">
      <c r="B4029" s="2" t="s">
        <v>4478</v>
      </c>
      <c r="C4029" s="2">
        <v>43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44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53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50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62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45</v>
      </c>
      <c r="D4034" s="2" t="s">
        <v>455</v>
      </c>
      <c r="E4034" s="2"/>
      <c r="F4034" s="2"/>
      <c r="G4034" s="2"/>
      <c r="H4034" s="2"/>
    </row>
    <row r="4035" spans="2:8">
      <c r="B4035" s="2" t="s">
        <v>4484</v>
      </c>
      <c r="C4035" s="2">
        <v>36</v>
      </c>
      <c r="D4035" s="2" t="s">
        <v>455</v>
      </c>
      <c r="E4035" s="2"/>
      <c r="F4035" s="2"/>
      <c r="G4035" s="2"/>
      <c r="H4035" s="2"/>
    </row>
    <row r="4036" spans="2:8">
      <c r="B4036" s="2" t="s">
        <v>4485</v>
      </c>
      <c r="C4036" s="2">
        <v>36</v>
      </c>
      <c r="D4036" s="2" t="s">
        <v>455</v>
      </c>
      <c r="E4036" s="2"/>
      <c r="F4036" s="2"/>
      <c r="G4036" s="2"/>
      <c r="H4036" s="2"/>
    </row>
    <row r="4037" spans="2:8">
      <c r="B4037" s="2" t="s">
        <v>4486</v>
      </c>
      <c r="C4037" s="2">
        <v>37</v>
      </c>
      <c r="D4037" s="2" t="s">
        <v>455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455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455</v>
      </c>
      <c r="E4039" s="2"/>
      <c r="F4039" s="2"/>
      <c r="G4039" s="2"/>
      <c r="H4039" s="2"/>
    </row>
    <row r="4040" spans="2:8">
      <c r="B4040" s="2" t="s">
        <v>4489</v>
      </c>
      <c r="C4040" s="2">
        <v>19</v>
      </c>
      <c r="D4040" s="2" t="s">
        <v>455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455</v>
      </c>
      <c r="E4041" s="2"/>
      <c r="F4041" s="2"/>
      <c r="G4041" s="2"/>
      <c r="H4041" s="2"/>
    </row>
    <row r="4042" spans="2:8">
      <c r="B4042" s="2" t="s">
        <v>4491</v>
      </c>
      <c r="C4042" s="2">
        <v>50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51</v>
      </c>
      <c r="D4043" s="2" t="s">
        <v>455</v>
      </c>
      <c r="E4043" s="2"/>
      <c r="F4043" s="2"/>
      <c r="G4043" s="2"/>
      <c r="H4043" s="2"/>
    </row>
    <row r="4044" spans="2:8">
      <c r="B4044" s="2" t="s">
        <v>4493</v>
      </c>
      <c r="C4044" s="2">
        <v>45</v>
      </c>
      <c r="D4044" s="2" t="s">
        <v>455</v>
      </c>
      <c r="E4044" s="2"/>
      <c r="F4044" s="2"/>
      <c r="G4044" s="2"/>
      <c r="H4044" s="2"/>
    </row>
    <row r="4045" spans="2:8">
      <c r="B4045" s="2" t="s">
        <v>4494</v>
      </c>
      <c r="C4045" s="2">
        <v>43</v>
      </c>
      <c r="D4045" s="2" t="s">
        <v>455</v>
      </c>
      <c r="E4045" s="2"/>
      <c r="F4045" s="2"/>
      <c r="G4045" s="2"/>
      <c r="H4045" s="2"/>
    </row>
    <row r="4046" spans="2:8">
      <c r="B4046" s="2" t="s">
        <v>4495</v>
      </c>
      <c r="C4046" s="2">
        <v>37</v>
      </c>
      <c r="D4046" s="2" t="s">
        <v>455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455</v>
      </c>
      <c r="E4047" s="2"/>
      <c r="F4047" s="2"/>
      <c r="G4047" s="2"/>
      <c r="H4047" s="2"/>
    </row>
    <row r="4048" spans="2:8">
      <c r="B4048" s="2" t="s">
        <v>4497</v>
      </c>
      <c r="C4048" s="2">
        <v>11</v>
      </c>
      <c r="D4048" s="2" t="s">
        <v>455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455</v>
      </c>
      <c r="E4049" s="2"/>
      <c r="F4049" s="2"/>
      <c r="G4049" s="2"/>
      <c r="H4049" s="2"/>
    </row>
    <row r="4050" spans="2:8">
      <c r="B4050" s="2" t="s">
        <v>4499</v>
      </c>
      <c r="C4050" s="2">
        <v>27</v>
      </c>
      <c r="D4050" s="2" t="s">
        <v>455</v>
      </c>
      <c r="E4050" s="2"/>
      <c r="F4050" s="2"/>
      <c r="G4050" s="2"/>
      <c r="H4050" s="2"/>
    </row>
    <row r="4051" spans="2:8">
      <c r="B4051" s="2" t="s">
        <v>4500</v>
      </c>
      <c r="C4051" s="2">
        <v>16</v>
      </c>
      <c r="D4051" s="2" t="s">
        <v>455</v>
      </c>
      <c r="E4051" s="2"/>
      <c r="F4051" s="2"/>
      <c r="G4051" s="2"/>
      <c r="H4051" s="2"/>
    </row>
    <row r="4052" spans="2:8">
      <c r="B4052" s="2" t="s">
        <v>4501</v>
      </c>
      <c r="C4052" s="2">
        <v>10</v>
      </c>
      <c r="D4052" s="2" t="s">
        <v>455</v>
      </c>
      <c r="E4052" s="2"/>
      <c r="F4052" s="2"/>
      <c r="G4052" s="2"/>
      <c r="H4052" s="2"/>
    </row>
    <row r="4053" spans="2:8">
      <c r="B4053" s="2" t="s">
        <v>4502</v>
      </c>
      <c r="C4053" s="2">
        <v>14</v>
      </c>
      <c r="D4053" s="2" t="s">
        <v>455</v>
      </c>
      <c r="E4053" s="2"/>
      <c r="F4053" s="2"/>
      <c r="G4053" s="2"/>
      <c r="H4053" s="2"/>
    </row>
    <row r="4054" spans="2:8">
      <c r="B4054" s="2" t="s">
        <v>4503</v>
      </c>
      <c r="C4054" s="2">
        <v>16</v>
      </c>
      <c r="D4054" s="2" t="s">
        <v>455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34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36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35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48</v>
      </c>
      <c r="D4063" s="2" t="s">
        <v>455</v>
      </c>
      <c r="E4063" s="2"/>
      <c r="F4063" s="2"/>
      <c r="G4063" s="2"/>
      <c r="H4063" s="2"/>
    </row>
    <row r="4064" spans="2:8">
      <c r="B4064" s="2" t="s">
        <v>4513</v>
      </c>
      <c r="C4064" s="2">
        <v>56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52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50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46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50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46</v>
      </c>
      <c r="D4069" s="2" t="s">
        <v>455</v>
      </c>
      <c r="E4069" s="2"/>
      <c r="F4069" s="2"/>
      <c r="G4069" s="2"/>
      <c r="H4069" s="2"/>
    </row>
    <row r="4070" spans="2:8">
      <c r="B4070" s="2" t="s">
        <v>4519</v>
      </c>
      <c r="C4070" s="2">
        <v>52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48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43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42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40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49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50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46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44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43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50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52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54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49</v>
      </c>
      <c r="D4083" s="2" t="s">
        <v>455</v>
      </c>
      <c r="E4083" s="2"/>
      <c r="F4083" s="2"/>
      <c r="G4083" s="2"/>
      <c r="H4083" s="2"/>
    </row>
    <row r="4084" spans="2:8">
      <c r="B4084" s="2" t="s">
        <v>4533</v>
      </c>
      <c r="C4084" s="2">
        <v>50</v>
      </c>
      <c r="D4084" s="2" t="s">
        <v>455</v>
      </c>
      <c r="E4084" s="2"/>
      <c r="F4084" s="2"/>
      <c r="G4084" s="2"/>
      <c r="H4084" s="2"/>
    </row>
    <row r="4085" spans="2:8">
      <c r="B4085" s="2" t="s">
        <v>4534</v>
      </c>
      <c r="C4085" s="2">
        <v>52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50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48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48</v>
      </c>
      <c r="D4088" s="2" t="s">
        <v>455</v>
      </c>
      <c r="E4088" s="2"/>
      <c r="F4088" s="2"/>
      <c r="G4088" s="2"/>
      <c r="H4088" s="2"/>
    </row>
    <row r="4089" spans="2:8">
      <c r="B4089" s="2" t="s">
        <v>4538</v>
      </c>
      <c r="C4089" s="2">
        <v>48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50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48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50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47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51</v>
      </c>
      <c r="D4094" s="2" t="s">
        <v>455</v>
      </c>
      <c r="E4094" s="2"/>
      <c r="F4094" s="2"/>
      <c r="G4094" s="2"/>
      <c r="H4094" s="2"/>
    </row>
    <row r="4095" spans="2:8">
      <c r="B4095" s="2" t="s">
        <v>4544</v>
      </c>
      <c r="C4095" s="2">
        <v>50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455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46</v>
      </c>
      <c r="D4099" s="2" t="s">
        <v>455</v>
      </c>
      <c r="E4099" s="2"/>
      <c r="F4099" s="2"/>
      <c r="G4099" s="2"/>
      <c r="H4099" s="2"/>
    </row>
    <row r="4100" spans="2:8">
      <c r="B4100" s="2" t="s">
        <v>4549</v>
      </c>
      <c r="C4100" s="2">
        <v>46</v>
      </c>
      <c r="D4100" s="2" t="s">
        <v>455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17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14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8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48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51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48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49</v>
      </c>
      <c r="D4113" s="2" t="s">
        <v>455</v>
      </c>
      <c r="E4113" s="2"/>
      <c r="F4113" s="2"/>
      <c r="G4113" s="2"/>
      <c r="H4113" s="2"/>
    </row>
    <row r="4114" spans="2:8">
      <c r="B4114" s="2" t="s">
        <v>4563</v>
      </c>
      <c r="C4114" s="2">
        <v>53</v>
      </c>
      <c r="D4114" s="2" t="s">
        <v>455</v>
      </c>
      <c r="E4114" s="2"/>
      <c r="F4114" s="2"/>
      <c r="G4114" s="2"/>
      <c r="H4114" s="2"/>
    </row>
    <row r="4115" spans="2:8">
      <c r="B4115" s="2" t="s">
        <v>4564</v>
      </c>
      <c r="C4115" s="2">
        <v>58</v>
      </c>
      <c r="D4115" s="2" t="s">
        <v>455</v>
      </c>
      <c r="E4115" s="2"/>
      <c r="F4115" s="2"/>
      <c r="G4115" s="2"/>
      <c r="H4115" s="2"/>
    </row>
    <row r="4116" spans="2:8">
      <c r="B4116" s="2" t="s">
        <v>4565</v>
      </c>
      <c r="C4116" s="2">
        <v>44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47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48</v>
      </c>
      <c r="D4118" s="2" t="s">
        <v>455</v>
      </c>
      <c r="E4118" s="2"/>
      <c r="F4118" s="2"/>
      <c r="G4118" s="2"/>
      <c r="H4118" s="2"/>
    </row>
    <row r="4119" spans="2:8">
      <c r="B4119" s="2" t="s">
        <v>4568</v>
      </c>
      <c r="C4119" s="2">
        <v>53</v>
      </c>
      <c r="D4119" s="2" t="s">
        <v>455</v>
      </c>
      <c r="E4119" s="2"/>
      <c r="F4119" s="2"/>
      <c r="G4119" s="2"/>
      <c r="H4119" s="2"/>
    </row>
    <row r="4120" spans="2:8">
      <c r="B4120" s="2" t="s">
        <v>4569</v>
      </c>
      <c r="C4120" s="2">
        <v>47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47</v>
      </c>
      <c r="D4121" s="2" t="s">
        <v>455</v>
      </c>
      <c r="E4121" s="2"/>
      <c r="F4121" s="2"/>
      <c r="G4121" s="2"/>
      <c r="H4121" s="2"/>
    </row>
    <row r="4122" spans="2:8">
      <c r="B4122" s="2" t="s">
        <v>4571</v>
      </c>
      <c r="C4122" s="2">
        <v>49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51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52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45</v>
      </c>
      <c r="D4125" s="2" t="s">
        <v>455</v>
      </c>
      <c r="E4125" s="2"/>
      <c r="F4125" s="2"/>
      <c r="G4125" s="2"/>
      <c r="H4125" s="2"/>
    </row>
    <row r="4126" spans="2:8">
      <c r="B4126" s="2" t="s">
        <v>4575</v>
      </c>
      <c r="C4126" s="2">
        <v>46</v>
      </c>
      <c r="D4126" s="2" t="s">
        <v>455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455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455</v>
      </c>
      <c r="E4128" s="2"/>
      <c r="F4128" s="2"/>
      <c r="G4128" s="2"/>
      <c r="H4128" s="2"/>
    </row>
    <row r="4129" spans="2:8">
      <c r="B4129" s="2" t="s">
        <v>4578</v>
      </c>
      <c r="C4129" s="2">
        <v>48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44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41</v>
      </c>
      <c r="D4131" s="2" t="s">
        <v>455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455</v>
      </c>
      <c r="E4132" s="2"/>
      <c r="F4132" s="2"/>
      <c r="G4132" s="2"/>
      <c r="H4132" s="2"/>
    </row>
    <row r="4133" spans="2:8">
      <c r="B4133" s="2" t="s">
        <v>4582</v>
      </c>
      <c r="C4133" s="2">
        <v>42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44</v>
      </c>
      <c r="D4134" s="2" t="s">
        <v>455</v>
      </c>
      <c r="E4134" s="2"/>
      <c r="F4134" s="2"/>
      <c r="G4134" s="2"/>
      <c r="H4134" s="2"/>
    </row>
    <row r="4135" spans="2:8">
      <c r="B4135" s="2" t="s">
        <v>4584</v>
      </c>
      <c r="C4135" s="2">
        <v>56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50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50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51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45</v>
      </c>
      <c r="D4139" s="2" t="s">
        <v>455</v>
      </c>
      <c r="E4139" s="2"/>
      <c r="F4139" s="2"/>
      <c r="G4139" s="2"/>
      <c r="H4139" s="2"/>
    </row>
    <row r="4140" spans="2:8">
      <c r="B4140" s="2" t="s">
        <v>4589</v>
      </c>
      <c r="C4140" s="2">
        <v>56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40</v>
      </c>
      <c r="D4141" s="2" t="s">
        <v>455</v>
      </c>
      <c r="E4141" s="2"/>
      <c r="F4141" s="2"/>
      <c r="G4141" s="2"/>
      <c r="H4141" s="2"/>
    </row>
    <row r="4142" spans="2:8">
      <c r="B4142" s="2" t="s">
        <v>4591</v>
      </c>
      <c r="C4142" s="2">
        <v>46</v>
      </c>
      <c r="D4142" s="2" t="s">
        <v>455</v>
      </c>
      <c r="E4142" s="2"/>
      <c r="F4142" s="2"/>
      <c r="G4142" s="2"/>
      <c r="H4142" s="2"/>
    </row>
    <row r="4143" spans="2:8">
      <c r="B4143" s="2" t="s">
        <v>4592</v>
      </c>
      <c r="C4143" s="2">
        <v>49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51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49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46</v>
      </c>
      <c r="D4146" s="2" t="s">
        <v>455</v>
      </c>
      <c r="E4146" s="2"/>
      <c r="F4146" s="2"/>
      <c r="G4146" s="2"/>
      <c r="H4146" s="2"/>
    </row>
    <row r="4147" spans="2:8">
      <c r="B4147" s="2" t="s">
        <v>4596</v>
      </c>
      <c r="C4147" s="2">
        <v>46</v>
      </c>
      <c r="D4147" s="2" t="s">
        <v>455</v>
      </c>
      <c r="E4147" s="2"/>
      <c r="F4147" s="2"/>
      <c r="G4147" s="2"/>
      <c r="H4147" s="2"/>
    </row>
    <row r="4148" spans="2:8">
      <c r="B4148" s="2" t="s">
        <v>4597</v>
      </c>
      <c r="C4148" s="2">
        <v>47</v>
      </c>
      <c r="D4148" s="2" t="s">
        <v>455</v>
      </c>
      <c r="E4148" s="2"/>
      <c r="F4148" s="2"/>
      <c r="G4148" s="2"/>
      <c r="H4148" s="2"/>
    </row>
    <row r="4149" spans="2:8">
      <c r="B4149" s="2" t="s">
        <v>4598</v>
      </c>
      <c r="C4149" s="2">
        <v>36</v>
      </c>
      <c r="D4149" s="2" t="s">
        <v>455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455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455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455</v>
      </c>
      <c r="E4152" s="2"/>
      <c r="F4152" s="2"/>
      <c r="G4152" s="2"/>
      <c r="H4152" s="2"/>
    </row>
    <row r="4153" spans="2:8">
      <c r="B4153" s="2" t="s">
        <v>4602</v>
      </c>
      <c r="C4153" s="2">
        <v>14</v>
      </c>
      <c r="D4153" s="2" t="s">
        <v>455</v>
      </c>
      <c r="E4153" s="2"/>
      <c r="F4153" s="2"/>
      <c r="G4153" s="2"/>
      <c r="H4153" s="2"/>
    </row>
    <row r="4154" spans="2:8">
      <c r="B4154" s="2" t="s">
        <v>4603</v>
      </c>
      <c r="C4154" s="2">
        <v>16</v>
      </c>
      <c r="D4154" s="2" t="s">
        <v>455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455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455</v>
      </c>
      <c r="E4156" s="2"/>
      <c r="F4156" s="2"/>
      <c r="G4156" s="2"/>
      <c r="H4156" s="2"/>
    </row>
    <row r="4157" spans="2:8">
      <c r="B4157" s="2" t="s">
        <v>4606</v>
      </c>
      <c r="C4157" s="2">
        <v>45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47</v>
      </c>
      <c r="D4158" s="2" t="s">
        <v>455</v>
      </c>
      <c r="E4158" s="2"/>
      <c r="F4158" s="2"/>
      <c r="G4158" s="2"/>
      <c r="H4158" s="2"/>
    </row>
    <row r="4159" spans="2:8">
      <c r="B4159" s="2" t="s">
        <v>4608</v>
      </c>
      <c r="C4159" s="2">
        <v>46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48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46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42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43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43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34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36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45</v>
      </c>
      <c r="D4171" s="2" t="s">
        <v>455</v>
      </c>
      <c r="E4171" s="2"/>
      <c r="F4171" s="2"/>
      <c r="G4171" s="2"/>
      <c r="H4171" s="2"/>
    </row>
    <row r="4172" spans="2:8">
      <c r="B4172" s="2" t="s">
        <v>4621</v>
      </c>
      <c r="C4172" s="2">
        <v>44</v>
      </c>
      <c r="D4172" s="2" t="s">
        <v>455</v>
      </c>
      <c r="E4172" s="2"/>
      <c r="F4172" s="2"/>
      <c r="G4172" s="2"/>
      <c r="H4172" s="2"/>
    </row>
    <row r="4173" spans="2:8">
      <c r="B4173" s="2" t="s">
        <v>4622</v>
      </c>
      <c r="C4173" s="2">
        <v>53</v>
      </c>
      <c r="D4173" s="2" t="s">
        <v>455</v>
      </c>
      <c r="E4173" s="2"/>
      <c r="F4173" s="2"/>
      <c r="G4173" s="2"/>
      <c r="H4173" s="2"/>
    </row>
    <row r="4174" spans="2:8">
      <c r="B4174" s="2" t="s">
        <v>4623</v>
      </c>
      <c r="C4174" s="2">
        <v>49</v>
      </c>
      <c r="D4174" s="2" t="s">
        <v>455</v>
      </c>
      <c r="E4174" s="2"/>
      <c r="F4174" s="2"/>
      <c r="G4174" s="2"/>
      <c r="H4174" s="2"/>
    </row>
    <row r="4175" spans="2:8">
      <c r="B4175" s="2" t="s">
        <v>4624</v>
      </c>
      <c r="C4175" s="2">
        <v>49</v>
      </c>
      <c r="D4175" s="2" t="s">
        <v>455</v>
      </c>
      <c r="E4175" s="2"/>
      <c r="F4175" s="2"/>
      <c r="G4175" s="2"/>
      <c r="H4175" s="2"/>
    </row>
    <row r="4176" spans="2:8">
      <c r="B4176" s="2" t="s">
        <v>4625</v>
      </c>
      <c r="C4176" s="2">
        <v>51</v>
      </c>
      <c r="D4176" s="2" t="s">
        <v>455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455</v>
      </c>
      <c r="E4182" s="2"/>
      <c r="F4182" s="2"/>
      <c r="G4182" s="2"/>
      <c r="H4182" s="2"/>
    </row>
    <row r="4183" spans="2:8">
      <c r="B4183" s="2" t="s">
        <v>4632</v>
      </c>
      <c r="C4183" s="2">
        <v>48</v>
      </c>
      <c r="D4183" s="2" t="s">
        <v>455</v>
      </c>
      <c r="E4183" s="2"/>
      <c r="F4183" s="2"/>
      <c r="G4183" s="2"/>
      <c r="H4183" s="2"/>
    </row>
    <row r="4184" spans="2:8">
      <c r="B4184" s="2" t="s">
        <v>4633</v>
      </c>
      <c r="C4184" s="2">
        <v>52</v>
      </c>
      <c r="D4184" s="2" t="s">
        <v>455</v>
      </c>
      <c r="E4184" s="2"/>
      <c r="F4184" s="2"/>
      <c r="G4184" s="2"/>
      <c r="H4184" s="2"/>
    </row>
    <row r="4185" spans="2:8">
      <c r="B4185" s="2" t="s">
        <v>4634</v>
      </c>
      <c r="C4185" s="2">
        <v>50</v>
      </c>
      <c r="D4185" s="2" t="s">
        <v>455</v>
      </c>
      <c r="E4185" s="2"/>
      <c r="F4185" s="2"/>
      <c r="G4185" s="2"/>
      <c r="H4185" s="2"/>
    </row>
    <row r="4186" spans="2:8">
      <c r="B4186" s="2" t="s">
        <v>4635</v>
      </c>
      <c r="C4186" s="2">
        <v>57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51</v>
      </c>
      <c r="D4187" s="2" t="s">
        <v>455</v>
      </c>
      <c r="E4187" s="2"/>
      <c r="F4187" s="2"/>
      <c r="G4187" s="2"/>
      <c r="H4187" s="2"/>
    </row>
    <row r="4188" spans="2:8">
      <c r="B4188" s="2" t="s">
        <v>4637</v>
      </c>
      <c r="C4188" s="2">
        <v>51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48</v>
      </c>
      <c r="D4189" s="2" t="s">
        <v>455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455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455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455</v>
      </c>
      <c r="E4192" s="2"/>
      <c r="F4192" s="2"/>
      <c r="G4192" s="2"/>
      <c r="H4192" s="2"/>
    </row>
    <row r="4193" spans="2:8">
      <c r="B4193" s="2" t="s">
        <v>4642</v>
      </c>
      <c r="C4193" s="2">
        <v>23</v>
      </c>
      <c r="D4193" s="2" t="s">
        <v>455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455</v>
      </c>
      <c r="E4194" s="2"/>
      <c r="F4194" s="2"/>
      <c r="G4194" s="2"/>
      <c r="H4194" s="2"/>
    </row>
    <row r="4195" spans="2:8">
      <c r="B4195" s="2" t="s">
        <v>4644</v>
      </c>
      <c r="C4195" s="2">
        <v>23</v>
      </c>
      <c r="D4195" s="2" t="s">
        <v>455</v>
      </c>
      <c r="E4195" s="2"/>
      <c r="F4195" s="2"/>
      <c r="G4195" s="2"/>
      <c r="H4195" s="2"/>
    </row>
    <row r="4196" spans="2:8">
      <c r="B4196" s="2" t="s">
        <v>4645</v>
      </c>
      <c r="C4196" s="2">
        <v>20</v>
      </c>
      <c r="D4196" s="2" t="s">
        <v>455</v>
      </c>
      <c r="E4196" s="2"/>
      <c r="F4196" s="2"/>
      <c r="G4196" s="2"/>
      <c r="H4196" s="2"/>
    </row>
    <row r="4197" spans="2:8">
      <c r="B4197" s="2" t="s">
        <v>4646</v>
      </c>
      <c r="C4197" s="2">
        <v>49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51</v>
      </c>
      <c r="D4198" s="2" t="s">
        <v>455</v>
      </c>
      <c r="E4198" s="2"/>
      <c r="F4198" s="2"/>
      <c r="G4198" s="2"/>
      <c r="H4198" s="2"/>
    </row>
    <row r="4199" spans="2:8">
      <c r="B4199" s="2" t="s">
        <v>4648</v>
      </c>
      <c r="C4199" s="2">
        <v>39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50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48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46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45</v>
      </c>
      <c r="D4203" s="2" t="s">
        <v>455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455</v>
      </c>
      <c r="E4204" s="2"/>
      <c r="F4204" s="2"/>
      <c r="G4204" s="2"/>
      <c r="H4204" s="2"/>
    </row>
    <row r="4205" spans="2:8">
      <c r="B4205" s="2" t="s">
        <v>4654</v>
      </c>
      <c r="C4205" s="2">
        <v>47</v>
      </c>
      <c r="D4205" s="2" t="s">
        <v>455</v>
      </c>
      <c r="E4205" s="2"/>
      <c r="F4205" s="2"/>
      <c r="G4205" s="2"/>
      <c r="H4205" s="2"/>
    </row>
    <row r="4206" spans="2:8">
      <c r="B4206" s="2" t="s">
        <v>4655</v>
      </c>
      <c r="C4206" s="2">
        <v>50</v>
      </c>
      <c r="D4206" s="2" t="s">
        <v>455</v>
      </c>
      <c r="E4206" s="2"/>
      <c r="F4206" s="2"/>
      <c r="G4206" s="2"/>
      <c r="H4206" s="2"/>
    </row>
    <row r="4207" spans="2:8">
      <c r="B4207" s="2" t="s">
        <v>4656</v>
      </c>
      <c r="C4207" s="2">
        <v>55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55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52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48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50</v>
      </c>
      <c r="D4211" s="2" t="s">
        <v>455</v>
      </c>
      <c r="E4211" s="2"/>
      <c r="F4211" s="2"/>
      <c r="G4211" s="2"/>
      <c r="H4211" s="2"/>
    </row>
    <row r="4212" spans="2:8">
      <c r="B4212" s="2" t="s">
        <v>4661</v>
      </c>
      <c r="C4212" s="2">
        <v>46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46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455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455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455</v>
      </c>
      <c r="E4216" s="2"/>
      <c r="F4216" s="2"/>
      <c r="G4216" s="2"/>
      <c r="H4216" s="2"/>
    </row>
    <row r="4217" spans="2:8">
      <c r="B4217" s="2" t="s">
        <v>4666</v>
      </c>
      <c r="C4217" s="2">
        <v>17</v>
      </c>
      <c r="D4217" s="2" t="s">
        <v>455</v>
      </c>
      <c r="E4217" s="2"/>
      <c r="F4217" s="2"/>
      <c r="G4217" s="2"/>
      <c r="H4217" s="2"/>
    </row>
    <row r="4218" spans="2:8">
      <c r="B4218" s="2" t="s">
        <v>4667</v>
      </c>
      <c r="C4218" s="2">
        <v>41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38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40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38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48</v>
      </c>
      <c r="D4226" s="2" t="s">
        <v>455</v>
      </c>
      <c r="E4226" s="2"/>
      <c r="F4226" s="2"/>
      <c r="G4226" s="2"/>
      <c r="H4226" s="2"/>
    </row>
    <row r="4227" spans="2:8">
      <c r="B4227" s="2" t="s">
        <v>4676</v>
      </c>
      <c r="C4227" s="2">
        <v>50</v>
      </c>
      <c r="D4227" s="2" t="s">
        <v>455</v>
      </c>
      <c r="E4227" s="2"/>
      <c r="F4227" s="2"/>
      <c r="G4227" s="2"/>
      <c r="H4227" s="2"/>
    </row>
    <row r="4228" spans="2:8">
      <c r="B4228" s="2" t="s">
        <v>4677</v>
      </c>
      <c r="C4228" s="2">
        <v>53</v>
      </c>
      <c r="D4228" s="2" t="s">
        <v>455</v>
      </c>
      <c r="E4228" s="2"/>
      <c r="F4228" s="2"/>
      <c r="G4228" s="2"/>
      <c r="H4228" s="2"/>
    </row>
    <row r="4229" spans="2:8">
      <c r="B4229" s="2" t="s">
        <v>4678</v>
      </c>
      <c r="C4229" s="2">
        <v>50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36</v>
      </c>
      <c r="D4230" s="2" t="s">
        <v>455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455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455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455</v>
      </c>
      <c r="E4233" s="2"/>
      <c r="F4233" s="2"/>
      <c r="G4233" s="2"/>
      <c r="H4233" s="2"/>
    </row>
    <row r="4234" spans="2:8">
      <c r="B4234" s="2" t="s">
        <v>4683</v>
      </c>
      <c r="C4234" s="2">
        <v>17</v>
      </c>
      <c r="D4234" s="2" t="s">
        <v>455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45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46</v>
      </c>
      <c r="D4238" s="2" t="s">
        <v>455</v>
      </c>
      <c r="E4238" s="2"/>
      <c r="F4238" s="2"/>
      <c r="G4238" s="2"/>
      <c r="H4238" s="2"/>
    </row>
    <row r="4239" spans="2:8">
      <c r="B4239" s="2" t="s">
        <v>4688</v>
      </c>
      <c r="C4239" s="2">
        <v>50</v>
      </c>
      <c r="D4239" s="2" t="s">
        <v>455</v>
      </c>
      <c r="E4239" s="2"/>
      <c r="F4239" s="2"/>
      <c r="G4239" s="2"/>
      <c r="H4239" s="2"/>
    </row>
    <row r="4240" spans="2:8">
      <c r="B4240" s="2" t="s">
        <v>4689</v>
      </c>
      <c r="C4240" s="2">
        <v>47</v>
      </c>
      <c r="D4240" s="2" t="s">
        <v>455</v>
      </c>
      <c r="E4240" s="2"/>
      <c r="F4240" s="2"/>
      <c r="G4240" s="2"/>
      <c r="H4240" s="2"/>
    </row>
    <row r="4241" spans="2:8">
      <c r="B4241" s="2" t="s">
        <v>4690</v>
      </c>
      <c r="C4241" s="2">
        <v>48</v>
      </c>
      <c r="D4241" s="2" t="s">
        <v>455</v>
      </c>
      <c r="E4241" s="2"/>
      <c r="F4241" s="2"/>
      <c r="G4241" s="2"/>
      <c r="H4241" s="2"/>
    </row>
    <row r="4242" spans="2:8">
      <c r="B4242" s="2" t="s">
        <v>4691</v>
      </c>
      <c r="C4242" s="2">
        <v>55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51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49</v>
      </c>
      <c r="D4244" s="2" t="s">
        <v>455</v>
      </c>
      <c r="E4244" s="2"/>
      <c r="F4244" s="2"/>
      <c r="G4244" s="2"/>
      <c r="H4244" s="2"/>
    </row>
    <row r="4245" spans="2:8">
      <c r="B4245" s="2" t="s">
        <v>4694</v>
      </c>
      <c r="C4245" s="2">
        <v>52</v>
      </c>
      <c r="D4245" s="2" t="s">
        <v>455</v>
      </c>
      <c r="E4245" s="2"/>
      <c r="F4245" s="2"/>
      <c r="G4245" s="2"/>
      <c r="H4245" s="2"/>
    </row>
    <row r="4246" spans="2:8">
      <c r="B4246" s="2" t="s">
        <v>4695</v>
      </c>
      <c r="C4246" s="2">
        <v>52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46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48</v>
      </c>
      <c r="D4248" s="2" t="s">
        <v>455</v>
      </c>
      <c r="E4248" s="2"/>
      <c r="F4248" s="2"/>
      <c r="G4248" s="2"/>
      <c r="H4248" s="2"/>
    </row>
    <row r="4249" spans="2:8">
      <c r="B4249" s="2" t="s">
        <v>4698</v>
      </c>
      <c r="C4249" s="2">
        <v>48</v>
      </c>
      <c r="D4249" s="2" t="s">
        <v>455</v>
      </c>
      <c r="E4249" s="2"/>
      <c r="F4249" s="2"/>
      <c r="G4249" s="2"/>
      <c r="H4249" s="2"/>
    </row>
    <row r="4250" spans="2:8">
      <c r="B4250" s="2" t="s">
        <v>4699</v>
      </c>
      <c r="C4250" s="2">
        <v>53</v>
      </c>
      <c r="D4250" s="2" t="s">
        <v>455</v>
      </c>
      <c r="E4250" s="2"/>
      <c r="F4250" s="2"/>
      <c r="G4250" s="2"/>
      <c r="H4250" s="2"/>
    </row>
    <row r="4251" spans="2:8">
      <c r="B4251" s="2" t="s">
        <v>4700</v>
      </c>
      <c r="C4251" s="2">
        <v>56</v>
      </c>
      <c r="D4251" s="2" t="s">
        <v>455</v>
      </c>
      <c r="E4251" s="2"/>
      <c r="F4251" s="2"/>
      <c r="G4251" s="2"/>
      <c r="H4251" s="2"/>
    </row>
    <row r="4252" spans="2:8">
      <c r="B4252" s="2" t="s">
        <v>4701</v>
      </c>
      <c r="C4252" s="2">
        <v>38</v>
      </c>
      <c r="D4252" s="2" t="s">
        <v>455</v>
      </c>
      <c r="E4252" s="2"/>
      <c r="F4252" s="2"/>
      <c r="G4252" s="2"/>
      <c r="H4252" s="2"/>
    </row>
    <row r="4253" spans="2:8">
      <c r="B4253" s="2" t="s">
        <v>4702</v>
      </c>
      <c r="C4253" s="2">
        <v>33</v>
      </c>
      <c r="D4253" s="2" t="s">
        <v>455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455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455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455</v>
      </c>
      <c r="E4256" s="2"/>
      <c r="F4256" s="2"/>
      <c r="G4256" s="2"/>
      <c r="H4256" s="2"/>
    </row>
    <row r="4257" spans="2:8">
      <c r="B4257" s="2" t="s">
        <v>4706</v>
      </c>
      <c r="C4257" s="2">
        <v>48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49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50</v>
      </c>
      <c r="D4259" s="2" t="s">
        <v>455</v>
      </c>
      <c r="E4259" s="2"/>
      <c r="F4259" s="2"/>
      <c r="G4259" s="2"/>
      <c r="H4259" s="2"/>
    </row>
    <row r="4260" spans="2:8">
      <c r="B4260" s="2" t="s">
        <v>4709</v>
      </c>
      <c r="C4260" s="2">
        <v>48</v>
      </c>
      <c r="D4260" s="2" t="s">
        <v>455</v>
      </c>
      <c r="E4260" s="2"/>
      <c r="F4260" s="2"/>
      <c r="G4260" s="2"/>
      <c r="H4260" s="2"/>
    </row>
    <row r="4261" spans="2:8">
      <c r="B4261" s="2" t="s">
        <v>4710</v>
      </c>
      <c r="C4261" s="2">
        <v>45</v>
      </c>
      <c r="D4261" s="2" t="s">
        <v>455</v>
      </c>
      <c r="E4261" s="2"/>
      <c r="F4261" s="2"/>
      <c r="G4261" s="2"/>
      <c r="H4261" s="2"/>
    </row>
    <row r="4262" spans="2:8">
      <c r="B4262" s="2" t="s">
        <v>4711</v>
      </c>
      <c r="C4262" s="2">
        <v>54</v>
      </c>
      <c r="D4262" s="2" t="s">
        <v>455</v>
      </c>
      <c r="E4262" s="2"/>
      <c r="F4262" s="2"/>
      <c r="G4262" s="2"/>
      <c r="H4262" s="2"/>
    </row>
    <row r="4263" spans="2:8">
      <c r="B4263" s="2" t="s">
        <v>4712</v>
      </c>
      <c r="C4263" s="2">
        <v>51</v>
      </c>
      <c r="D4263" s="2" t="s">
        <v>455</v>
      </c>
      <c r="E4263" s="2"/>
      <c r="F4263" s="2"/>
      <c r="G4263" s="2"/>
      <c r="H4263" s="2"/>
    </row>
    <row r="4264" spans="2:8">
      <c r="B4264" s="2" t="s">
        <v>4713</v>
      </c>
      <c r="C4264" s="2">
        <v>49</v>
      </c>
      <c r="D4264" s="2" t="s">
        <v>455</v>
      </c>
      <c r="E4264" s="2"/>
      <c r="F4264" s="2"/>
      <c r="G4264" s="2"/>
      <c r="H4264" s="2"/>
    </row>
    <row r="4265" spans="2:8">
      <c r="B4265" s="2" t="s">
        <v>4714</v>
      </c>
      <c r="C4265" s="2">
        <v>50</v>
      </c>
      <c r="D4265" s="2" t="s">
        <v>455</v>
      </c>
      <c r="E4265" s="2"/>
      <c r="F4265" s="2"/>
      <c r="G4265" s="2"/>
      <c r="H4265" s="2"/>
    </row>
    <row r="4266" spans="2:8">
      <c r="B4266" s="2" t="s">
        <v>4715</v>
      </c>
      <c r="C4266" s="2">
        <v>58</v>
      </c>
      <c r="D4266" s="2" t="s">
        <v>455</v>
      </c>
      <c r="E4266" s="2"/>
      <c r="F4266" s="2"/>
      <c r="G4266" s="2"/>
      <c r="H4266" s="2"/>
    </row>
    <row r="4267" spans="2:8">
      <c r="B4267" s="2" t="s">
        <v>4716</v>
      </c>
      <c r="C4267" s="2">
        <v>47</v>
      </c>
      <c r="D4267" s="2" t="s">
        <v>455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455</v>
      </c>
      <c r="E4268" s="2"/>
      <c r="F4268" s="2"/>
      <c r="G4268" s="2"/>
      <c r="H4268" s="2"/>
    </row>
    <row r="4269" spans="2:8">
      <c r="B4269" s="2" t="s">
        <v>4718</v>
      </c>
      <c r="C4269" s="2">
        <v>37</v>
      </c>
      <c r="D4269" s="2" t="s">
        <v>455</v>
      </c>
      <c r="E4269" s="2"/>
      <c r="F4269" s="2"/>
      <c r="G4269" s="2"/>
      <c r="H4269" s="2"/>
    </row>
    <row r="4270" spans="2:8">
      <c r="B4270" s="2" t="s">
        <v>4719</v>
      </c>
      <c r="C4270" s="2">
        <v>35</v>
      </c>
      <c r="D4270" s="2" t="s">
        <v>455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455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455</v>
      </c>
      <c r="E4272" s="2"/>
      <c r="F4272" s="2"/>
      <c r="G4272" s="2"/>
      <c r="H4272" s="2"/>
    </row>
    <row r="4273" spans="2:8">
      <c r="B4273" s="2" t="s">
        <v>4722</v>
      </c>
      <c r="C4273" s="2">
        <v>14</v>
      </c>
      <c r="D4273" s="2" t="s">
        <v>455</v>
      </c>
      <c r="E4273" s="2"/>
      <c r="F4273" s="2"/>
      <c r="G4273" s="2"/>
      <c r="H4273" s="2"/>
    </row>
    <row r="4274" spans="2:8">
      <c r="B4274" s="2" t="s">
        <v>4723</v>
      </c>
      <c r="C4274" s="2">
        <v>17</v>
      </c>
      <c r="D4274" s="2" t="s">
        <v>455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455</v>
      </c>
      <c r="E4275" s="2"/>
      <c r="F4275" s="2"/>
      <c r="G4275" s="2"/>
      <c r="H4275" s="2"/>
    </row>
    <row r="4276" spans="2:8">
      <c r="B4276" s="2" t="s">
        <v>4725</v>
      </c>
      <c r="C4276" s="2">
        <v>49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44</v>
      </c>
      <c r="D4277" s="2" t="s">
        <v>455</v>
      </c>
      <c r="E4277" s="2"/>
      <c r="F4277" s="2"/>
      <c r="G4277" s="2"/>
      <c r="H4277" s="2"/>
    </row>
    <row r="4278" spans="2:8">
      <c r="B4278" s="2" t="s">
        <v>4727</v>
      </c>
      <c r="C4278" s="2">
        <v>45</v>
      </c>
      <c r="D4278" s="2" t="s">
        <v>455</v>
      </c>
      <c r="E4278" s="2"/>
      <c r="F4278" s="2"/>
      <c r="G4278" s="2"/>
      <c r="H4278" s="2"/>
    </row>
    <row r="4279" spans="2:8">
      <c r="B4279" s="2" t="s">
        <v>4728</v>
      </c>
      <c r="C4279" s="2">
        <v>43</v>
      </c>
      <c r="D4279" s="2" t="s">
        <v>455</v>
      </c>
      <c r="E4279" s="2"/>
      <c r="F4279" s="2"/>
      <c r="G4279" s="2"/>
      <c r="H4279" s="2"/>
    </row>
    <row r="4280" spans="2:8">
      <c r="B4280" s="2" t="s">
        <v>4729</v>
      </c>
      <c r="C4280" s="2">
        <v>45</v>
      </c>
      <c r="D4280" s="2" t="s">
        <v>455</v>
      </c>
      <c r="E4280" s="2"/>
      <c r="F4280" s="2"/>
      <c r="G4280" s="2"/>
      <c r="H4280" s="2"/>
    </row>
    <row r="4281" spans="2:8">
      <c r="B4281" s="2" t="s">
        <v>4730</v>
      </c>
      <c r="C4281" s="2">
        <v>43</v>
      </c>
      <c r="D4281" s="2" t="s">
        <v>455</v>
      </c>
      <c r="E4281" s="2"/>
      <c r="F4281" s="2"/>
      <c r="G4281" s="2"/>
      <c r="H4281" s="2"/>
    </row>
    <row r="4282" spans="2:8">
      <c r="B4282" s="2" t="s">
        <v>4731</v>
      </c>
      <c r="C4282" s="2">
        <v>44</v>
      </c>
      <c r="D4282" s="2" t="s">
        <v>455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39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38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40</v>
      </c>
      <c r="D4286" s="2" t="s">
        <v>455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455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455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455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455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455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455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455</v>
      </c>
      <c r="E4293" s="2"/>
      <c r="F4293" s="2"/>
      <c r="G4293" s="2"/>
      <c r="H4293" s="2"/>
    </row>
    <row r="4294" spans="2:8">
      <c r="B4294" s="2" t="s">
        <v>4743</v>
      </c>
      <c r="C4294" s="2">
        <v>49</v>
      </c>
      <c r="D4294" s="2" t="s">
        <v>455</v>
      </c>
      <c r="E4294" s="2"/>
      <c r="F4294" s="2"/>
      <c r="G4294" s="2"/>
      <c r="H4294" s="2"/>
    </row>
    <row r="4295" spans="2:8">
      <c r="B4295" s="2" t="s">
        <v>4744</v>
      </c>
      <c r="C4295" s="2">
        <v>45</v>
      </c>
      <c r="D4295" s="2" t="s">
        <v>455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455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455</v>
      </c>
      <c r="E4297" s="2"/>
      <c r="F4297" s="2"/>
      <c r="G4297" s="2"/>
      <c r="H4297" s="2"/>
    </row>
    <row r="4298" spans="2:8">
      <c r="B4298" s="2" t="s">
        <v>4747</v>
      </c>
      <c r="C4298" s="2">
        <v>46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44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49</v>
      </c>
      <c r="D4300" s="2" t="s">
        <v>455</v>
      </c>
      <c r="E4300" s="2"/>
      <c r="F4300" s="2"/>
      <c r="G4300" s="2"/>
      <c r="H4300" s="2"/>
    </row>
    <row r="4301" spans="2:8">
      <c r="B4301" s="2" t="s">
        <v>4750</v>
      </c>
      <c r="C4301" s="2">
        <v>46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47</v>
      </c>
      <c r="D4302" s="2" t="s">
        <v>455</v>
      </c>
      <c r="E4302" s="2"/>
      <c r="F4302" s="2"/>
      <c r="G4302" s="2"/>
      <c r="H4302" s="2"/>
    </row>
    <row r="4303" spans="2:8">
      <c r="B4303" s="2" t="s">
        <v>4752</v>
      </c>
      <c r="C4303" s="2">
        <v>44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45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11</v>
      </c>
      <c r="D4305" s="2" t="s">
        <v>455</v>
      </c>
      <c r="E4305" s="2"/>
      <c r="F4305" s="2"/>
      <c r="G4305" s="2"/>
      <c r="H4305" s="2"/>
    </row>
    <row r="4306" spans="2:8">
      <c r="B4306" s="2" t="s">
        <v>4755</v>
      </c>
      <c r="C4306" s="2">
        <v>12</v>
      </c>
      <c r="D4306" s="2" t="s">
        <v>455</v>
      </c>
      <c r="E4306" s="2"/>
      <c r="F4306" s="2"/>
      <c r="G4306" s="2"/>
      <c r="H4306" s="2"/>
    </row>
    <row r="4307" spans="2:8">
      <c r="B4307" s="2" t="s">
        <v>4756</v>
      </c>
      <c r="C4307" s="2">
        <v>14</v>
      </c>
      <c r="D4307" s="2" t="s">
        <v>455</v>
      </c>
      <c r="E4307" s="2"/>
      <c r="F4307" s="2"/>
      <c r="G4307" s="2"/>
      <c r="H4307" s="2"/>
    </row>
    <row r="4308" spans="2:8">
      <c r="B4308" s="2" t="s">
        <v>4757</v>
      </c>
      <c r="C4308" s="2">
        <v>18</v>
      </c>
      <c r="D4308" s="2" t="s">
        <v>455</v>
      </c>
      <c r="E4308" s="2"/>
      <c r="F4308" s="2"/>
      <c r="G4308" s="2"/>
      <c r="H4308" s="2"/>
    </row>
    <row r="4309" spans="2:8">
      <c r="B4309" s="2" t="s">
        <v>4758</v>
      </c>
      <c r="C4309" s="2">
        <v>43</v>
      </c>
      <c r="D4309" s="2" t="s">
        <v>455</v>
      </c>
      <c r="E4309" s="2"/>
      <c r="F4309" s="2"/>
      <c r="G4309" s="2"/>
      <c r="H4309" s="2"/>
    </row>
    <row r="4310" spans="2:8">
      <c r="B4310" s="2" t="s">
        <v>4759</v>
      </c>
      <c r="C4310" s="2">
        <v>47</v>
      </c>
      <c r="D4310" s="2" t="s">
        <v>455</v>
      </c>
      <c r="E4310" s="2"/>
      <c r="F4310" s="2"/>
      <c r="G4310" s="2"/>
      <c r="H4310" s="2"/>
    </row>
    <row r="4311" spans="2:8">
      <c r="B4311" s="2" t="s">
        <v>4760</v>
      </c>
      <c r="C4311" s="2">
        <v>48</v>
      </c>
      <c r="D4311" s="2" t="s">
        <v>455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22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16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47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35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36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37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38</v>
      </c>
      <c r="D4322" s="2" t="s">
        <v>455</v>
      </c>
      <c r="E4322" s="2"/>
      <c r="F4322" s="2"/>
      <c r="G4322" s="2"/>
      <c r="H4322" s="2"/>
    </row>
    <row r="4323" spans="2:8">
      <c r="B4323" s="2" t="s">
        <v>4772</v>
      </c>
      <c r="C4323" s="2">
        <v>47</v>
      </c>
      <c r="D4323" s="2" t="s">
        <v>455</v>
      </c>
      <c r="E4323" s="2"/>
      <c r="F4323" s="2"/>
      <c r="G4323" s="2"/>
      <c r="H4323" s="2"/>
    </row>
    <row r="4324" spans="2:8">
      <c r="B4324" s="2" t="s">
        <v>4773</v>
      </c>
      <c r="C4324" s="2">
        <v>51</v>
      </c>
      <c r="D4324" s="2" t="s">
        <v>455</v>
      </c>
      <c r="E4324" s="2"/>
      <c r="F4324" s="2"/>
      <c r="G4324" s="2"/>
      <c r="H4324" s="2"/>
    </row>
    <row r="4325" spans="2:8">
      <c r="B4325" s="2" t="s">
        <v>4774</v>
      </c>
      <c r="C4325" s="2">
        <v>51</v>
      </c>
      <c r="D4325" s="2" t="s">
        <v>455</v>
      </c>
      <c r="E4325" s="2"/>
      <c r="F4325" s="2"/>
      <c r="G4325" s="2"/>
      <c r="H4325" s="2"/>
    </row>
    <row r="4326" spans="2:8">
      <c r="B4326" s="2" t="s">
        <v>4775</v>
      </c>
      <c r="C4326" s="2">
        <v>51</v>
      </c>
      <c r="D4326" s="2" t="s">
        <v>455</v>
      </c>
      <c r="E4326" s="2"/>
      <c r="F4326" s="2"/>
      <c r="G4326" s="2"/>
      <c r="H4326" s="2"/>
    </row>
    <row r="4327" spans="2:8">
      <c r="B4327" s="2" t="s">
        <v>4776</v>
      </c>
      <c r="C4327" s="2">
        <v>40</v>
      </c>
      <c r="D4327" s="2" t="s">
        <v>455</v>
      </c>
      <c r="E4327" s="2"/>
      <c r="F4327" s="2"/>
      <c r="G4327" s="2"/>
      <c r="H4327" s="2"/>
    </row>
    <row r="4328" spans="2:8">
      <c r="B4328" s="2" t="s">
        <v>4777</v>
      </c>
      <c r="C4328" s="2">
        <v>41</v>
      </c>
      <c r="D4328" s="2" t="s">
        <v>455</v>
      </c>
      <c r="E4328" s="2"/>
      <c r="F4328" s="2"/>
      <c r="G4328" s="2"/>
      <c r="H4328" s="2"/>
    </row>
    <row r="4329" spans="2:8">
      <c r="B4329" s="2" t="s">
        <v>4778</v>
      </c>
      <c r="C4329" s="2">
        <v>41</v>
      </c>
      <c r="D4329" s="2" t="s">
        <v>455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455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455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455</v>
      </c>
      <c r="E4333" s="2"/>
      <c r="F4333" s="2"/>
      <c r="G4333" s="2"/>
      <c r="H4333" s="2"/>
    </row>
    <row r="4334" spans="2:8">
      <c r="B4334" s="2" t="s">
        <v>4783</v>
      </c>
      <c r="C4334" s="2">
        <v>54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54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58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46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49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48</v>
      </c>
      <c r="D4339" s="2" t="s">
        <v>455</v>
      </c>
      <c r="E4339" s="2"/>
      <c r="F4339" s="2"/>
      <c r="G4339" s="2"/>
      <c r="H4339" s="2"/>
    </row>
    <row r="4340" spans="2:8">
      <c r="B4340" s="2" t="s">
        <v>4789</v>
      </c>
      <c r="C4340" s="2">
        <v>49</v>
      </c>
      <c r="D4340" s="2" t="s">
        <v>455</v>
      </c>
      <c r="E4340" s="2"/>
      <c r="F4340" s="2"/>
      <c r="G4340" s="2"/>
      <c r="H4340" s="2"/>
    </row>
    <row r="4341" spans="2:8">
      <c r="B4341" s="2" t="s">
        <v>4790</v>
      </c>
      <c r="C4341" s="2">
        <v>41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40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39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46</v>
      </c>
      <c r="D4344" s="2" t="s">
        <v>455</v>
      </c>
      <c r="E4344" s="2"/>
      <c r="F4344" s="2"/>
      <c r="G4344" s="2"/>
      <c r="H4344" s="2"/>
    </row>
    <row r="4345" spans="2:8">
      <c r="B4345" s="2" t="s">
        <v>4794</v>
      </c>
      <c r="C4345" s="2">
        <v>45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45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46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51</v>
      </c>
      <c r="D4348" s="2" t="s">
        <v>455</v>
      </c>
      <c r="E4348" s="2"/>
      <c r="F4348" s="2"/>
      <c r="G4348" s="2"/>
      <c r="H4348" s="2"/>
    </row>
    <row r="4349" spans="2:8">
      <c r="B4349" s="2" t="s">
        <v>4798</v>
      </c>
      <c r="C4349" s="2">
        <v>55</v>
      </c>
      <c r="D4349" s="2" t="s">
        <v>455</v>
      </c>
      <c r="E4349" s="2"/>
      <c r="F4349" s="2"/>
      <c r="G4349" s="2"/>
      <c r="H4349" s="2"/>
    </row>
    <row r="4350" spans="2:8">
      <c r="B4350" s="2" t="s">
        <v>4799</v>
      </c>
      <c r="C4350" s="2">
        <v>55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47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51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42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50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47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46</v>
      </c>
      <c r="D4362" s="2" t="s">
        <v>455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40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32</v>
      </c>
      <c r="D4365" s="2" t="s">
        <v>455</v>
      </c>
      <c r="E4365" s="2"/>
      <c r="F4365" s="2"/>
      <c r="G4365" s="2"/>
      <c r="H4365" s="2"/>
    </row>
    <row r="4366" spans="2:8">
      <c r="B4366" s="2" t="s">
        <v>4815</v>
      </c>
      <c r="C4366" s="2">
        <v>41</v>
      </c>
      <c r="D4366" s="2" t="s">
        <v>455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34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49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42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50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38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35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38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39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46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49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51</v>
      </c>
      <c r="D4386" s="2" t="s">
        <v>455</v>
      </c>
      <c r="E4386" s="2"/>
      <c r="F4386" s="2"/>
      <c r="G4386" s="2"/>
      <c r="H4386" s="2"/>
    </row>
    <row r="4387" spans="2:8">
      <c r="B4387" s="2" t="s">
        <v>4836</v>
      </c>
      <c r="C4387" s="2">
        <v>38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59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47</v>
      </c>
      <c r="D4393" s="2" t="s">
        <v>455</v>
      </c>
      <c r="E4393" s="2"/>
      <c r="F4393" s="2"/>
      <c r="G4393" s="2"/>
      <c r="H4393" s="2"/>
    </row>
    <row r="4394" spans="2:8">
      <c r="B4394" s="2" t="s">
        <v>4843</v>
      </c>
      <c r="C4394" s="2">
        <v>52</v>
      </c>
      <c r="D4394" s="2" t="s">
        <v>455</v>
      </c>
      <c r="E4394" s="2"/>
      <c r="F4394" s="2"/>
      <c r="G4394" s="2"/>
      <c r="H4394" s="2"/>
    </row>
    <row r="4395" spans="2:8">
      <c r="B4395" s="2" t="s">
        <v>4844</v>
      </c>
      <c r="C4395" s="2">
        <v>55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49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455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455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455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455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455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455</v>
      </c>
      <c r="E4402" s="2"/>
      <c r="F4402" s="2"/>
      <c r="G4402" s="2"/>
      <c r="H4402" s="2"/>
    </row>
    <row r="4403" spans="2:8">
      <c r="B4403" s="2" t="s">
        <v>4852</v>
      </c>
      <c r="C4403" s="2">
        <v>18</v>
      </c>
      <c r="D4403" s="2" t="s">
        <v>455</v>
      </c>
      <c r="E4403" s="2"/>
      <c r="F4403" s="2"/>
      <c r="G4403" s="2"/>
      <c r="H4403" s="2"/>
    </row>
    <row r="4404" spans="2:8">
      <c r="B4404" s="2" t="s">
        <v>4853</v>
      </c>
      <c r="C4404" s="2">
        <v>44</v>
      </c>
      <c r="D4404" s="2" t="s">
        <v>455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455</v>
      </c>
      <c r="E4405" s="2"/>
      <c r="F4405" s="2"/>
      <c r="G4405" s="2"/>
      <c r="H4405" s="2"/>
    </row>
    <row r="4406" spans="2:8">
      <c r="B4406" s="2" t="s">
        <v>4855</v>
      </c>
      <c r="C4406" s="2">
        <v>46</v>
      </c>
      <c r="D4406" s="2" t="s">
        <v>455</v>
      </c>
      <c r="E4406" s="2"/>
      <c r="F4406" s="2"/>
      <c r="G4406" s="2"/>
      <c r="H4406" s="2"/>
    </row>
    <row r="4407" spans="2:8">
      <c r="B4407" s="2" t="s">
        <v>4856</v>
      </c>
      <c r="C4407" s="2">
        <v>27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38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36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44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60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55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37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44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48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46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42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455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455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455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455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455</v>
      </c>
      <c r="E4430" s="2"/>
      <c r="F4430" s="2"/>
      <c r="G4430" s="2"/>
      <c r="H4430" s="2"/>
    </row>
    <row r="4431" spans="2:8">
      <c r="B4431" s="2" t="s">
        <v>4880</v>
      </c>
      <c r="C4431" s="2">
        <v>22</v>
      </c>
      <c r="D4431" s="2" t="s">
        <v>455</v>
      </c>
      <c r="E4431" s="2"/>
      <c r="F4431" s="2"/>
      <c r="G4431" s="2"/>
      <c r="H4431" s="2"/>
    </row>
    <row r="4432" spans="2:8">
      <c r="B4432" s="2" t="s">
        <v>4881</v>
      </c>
      <c r="C4432" s="2">
        <v>19</v>
      </c>
      <c r="D4432" s="2" t="s">
        <v>455</v>
      </c>
      <c r="E4432" s="2"/>
      <c r="F4432" s="2"/>
      <c r="G4432" s="2"/>
      <c r="H4432" s="2"/>
    </row>
    <row r="4433" spans="2:8">
      <c r="B4433" s="2" t="s">
        <v>4882</v>
      </c>
      <c r="C4433" s="2">
        <v>29</v>
      </c>
      <c r="D4433" s="2" t="s">
        <v>455</v>
      </c>
      <c r="E4433" s="2"/>
      <c r="F4433" s="2"/>
      <c r="G4433" s="2"/>
      <c r="H4433" s="2"/>
    </row>
    <row r="4434" spans="2:8">
      <c r="B4434" s="2" t="s">
        <v>4883</v>
      </c>
      <c r="C4434" s="2">
        <v>47</v>
      </c>
      <c r="D4434" s="2" t="s">
        <v>455</v>
      </c>
      <c r="E4434" s="2"/>
      <c r="F4434" s="2"/>
      <c r="G4434" s="2"/>
      <c r="H4434" s="2"/>
    </row>
    <row r="4435" spans="2:8">
      <c r="B4435" s="2" t="s">
        <v>4884</v>
      </c>
      <c r="C4435" s="2">
        <v>47</v>
      </c>
      <c r="D4435" s="2" t="s">
        <v>455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34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45</v>
      </c>
      <c r="D4442" s="2" t="s">
        <v>455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455</v>
      </c>
      <c r="E4443" s="2"/>
      <c r="F4443" s="2"/>
      <c r="G4443" s="2"/>
      <c r="H4443" s="2"/>
    </row>
    <row r="4444" spans="2:8">
      <c r="B4444" s="2" t="s">
        <v>4893</v>
      </c>
      <c r="C4444" s="2">
        <v>17</v>
      </c>
      <c r="D4444" s="2" t="s">
        <v>455</v>
      </c>
      <c r="E4444" s="2"/>
      <c r="F4444" s="2"/>
      <c r="G4444" s="2"/>
      <c r="H4444" s="2"/>
    </row>
    <row r="4445" spans="2:8">
      <c r="B4445" s="2" t="s">
        <v>4894</v>
      </c>
      <c r="C4445" s="2">
        <v>8</v>
      </c>
      <c r="D4445" s="2" t="s">
        <v>455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25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14</v>
      </c>
      <c r="D4449" s="2" t="s">
        <v>455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455</v>
      </c>
      <c r="E4450" s="2"/>
      <c r="F4450" s="2"/>
      <c r="G4450" s="2"/>
      <c r="H4450" s="2"/>
    </row>
    <row r="4451" spans="2:8">
      <c r="B4451" s="2" t="s">
        <v>4900</v>
      </c>
      <c r="C4451" s="2">
        <v>15</v>
      </c>
      <c r="D4451" s="2" t="s">
        <v>455</v>
      </c>
      <c r="E4451" s="2"/>
      <c r="F4451" s="2"/>
      <c r="G4451" s="2"/>
      <c r="H4451" s="2"/>
    </row>
    <row r="4452" spans="2:8">
      <c r="B4452" s="2" t="s">
        <v>4901</v>
      </c>
      <c r="C4452" s="2">
        <v>14</v>
      </c>
      <c r="D4452" s="2" t="s">
        <v>455</v>
      </c>
      <c r="E4452" s="2"/>
      <c r="F4452" s="2"/>
      <c r="G4452" s="2"/>
      <c r="H4452" s="2"/>
    </row>
    <row r="4453" spans="2:8">
      <c r="B4453" s="2" t="s">
        <v>4902</v>
      </c>
      <c r="C4453" s="2">
        <v>43</v>
      </c>
      <c r="D4453" s="2" t="s">
        <v>455</v>
      </c>
      <c r="E4453" s="2"/>
      <c r="F4453" s="2"/>
      <c r="G4453" s="2"/>
      <c r="H4453" s="2"/>
    </row>
    <row r="4454" spans="2:8">
      <c r="B4454" s="2" t="s">
        <v>4903</v>
      </c>
      <c r="C4454" s="2">
        <v>46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47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44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43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46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51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55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40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43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455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455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455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455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455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44</v>
      </c>
      <c r="D4470" s="2" t="s">
        <v>455</v>
      </c>
      <c r="E4470" s="2"/>
      <c r="F4470" s="2"/>
      <c r="G4470" s="2"/>
      <c r="H4470" s="2"/>
    </row>
    <row r="4471" spans="2:8">
      <c r="B4471" s="2" t="s">
        <v>4920</v>
      </c>
      <c r="C4471" s="2">
        <v>42</v>
      </c>
      <c r="D4471" s="2" t="s">
        <v>455</v>
      </c>
      <c r="E4471" s="2"/>
      <c r="F4471" s="2"/>
      <c r="G4471" s="2"/>
      <c r="H4471" s="2"/>
    </row>
    <row r="4472" spans="2:8">
      <c r="B4472" s="2" t="s">
        <v>4921</v>
      </c>
      <c r="C4472" s="2">
        <v>37</v>
      </c>
      <c r="D4472" s="2" t="s">
        <v>455</v>
      </c>
      <c r="E4472" s="2"/>
      <c r="F4472" s="2"/>
      <c r="G4472" s="2"/>
      <c r="H4472" s="2"/>
    </row>
    <row r="4473" spans="2:8">
      <c r="B4473" s="2" t="s">
        <v>4922</v>
      </c>
      <c r="C4473" s="2">
        <v>29</v>
      </c>
      <c r="D4473" s="2" t="s">
        <v>455</v>
      </c>
      <c r="E4473" s="2"/>
      <c r="F4473" s="2"/>
      <c r="G4473" s="2"/>
      <c r="H4473" s="2"/>
    </row>
    <row r="4474" spans="2:8">
      <c r="B4474" s="2" t="s">
        <v>4923</v>
      </c>
      <c r="C4474" s="2">
        <v>35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38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40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46</v>
      </c>
      <c r="D4478" s="2" t="s">
        <v>455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34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14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44</v>
      </c>
      <c r="D4486" s="2" t="s">
        <v>455</v>
      </c>
      <c r="E4486" s="2"/>
      <c r="F4486" s="2"/>
      <c r="G4486" s="2"/>
      <c r="H4486" s="2"/>
    </row>
    <row r="4487" spans="2:8">
      <c r="B4487" s="2" t="s">
        <v>4936</v>
      </c>
      <c r="C4487" s="2">
        <v>41</v>
      </c>
      <c r="D4487" s="2" t="s">
        <v>455</v>
      </c>
      <c r="E4487" s="2"/>
      <c r="F4487" s="2"/>
      <c r="G4487" s="2"/>
      <c r="H4487" s="2"/>
    </row>
    <row r="4488" spans="2:8">
      <c r="B4488" s="2" t="s">
        <v>4937</v>
      </c>
      <c r="C4488" s="2">
        <v>35</v>
      </c>
      <c r="D4488" s="2" t="s">
        <v>455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455</v>
      </c>
      <c r="E4489" s="2"/>
      <c r="F4489" s="2"/>
      <c r="G4489" s="2"/>
      <c r="H4489" s="2"/>
    </row>
    <row r="4490" spans="2:8">
      <c r="B4490" s="2" t="s">
        <v>4939</v>
      </c>
      <c r="C4490" s="2">
        <v>16</v>
      </c>
      <c r="D4490" s="2" t="s">
        <v>455</v>
      </c>
      <c r="E4490" s="2"/>
      <c r="F4490" s="2"/>
      <c r="G4490" s="2"/>
      <c r="H4490" s="2"/>
    </row>
    <row r="4491" spans="2:8">
      <c r="B4491" s="2" t="s">
        <v>4940</v>
      </c>
      <c r="C4491" s="2">
        <v>14</v>
      </c>
      <c r="D4491" s="2" t="s">
        <v>455</v>
      </c>
      <c r="E4491" s="2"/>
      <c r="F4491" s="2"/>
      <c r="G4491" s="2"/>
      <c r="H4491" s="2"/>
    </row>
    <row r="4492" spans="2:8">
      <c r="B4492" s="2" t="s">
        <v>4941</v>
      </c>
      <c r="C4492" s="2">
        <v>17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17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17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20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35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37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41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59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53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62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44</v>
      </c>
      <c r="D4509" s="2" t="s">
        <v>455</v>
      </c>
      <c r="E4509" s="2"/>
      <c r="F4509" s="2"/>
      <c r="G4509" s="2"/>
      <c r="H4509" s="2"/>
    </row>
    <row r="4510" spans="2:8">
      <c r="B4510" s="2" t="s">
        <v>4959</v>
      </c>
      <c r="C4510" s="2">
        <v>44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47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44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51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59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50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50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48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46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46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455</v>
      </c>
      <c r="E4520" s="2"/>
      <c r="F4520" s="2"/>
      <c r="G4520" s="2"/>
      <c r="H4520" s="2"/>
    </row>
    <row r="4521" spans="2:8">
      <c r="B4521" s="2" t="s">
        <v>4970</v>
      </c>
      <c r="C4521" s="2">
        <v>48</v>
      </c>
      <c r="D4521" s="2" t="s">
        <v>455</v>
      </c>
      <c r="E4521" s="2"/>
      <c r="F4521" s="2"/>
      <c r="G4521" s="2"/>
      <c r="H4521" s="2"/>
    </row>
    <row r="4522" spans="2:8">
      <c r="B4522" s="2" t="s">
        <v>4971</v>
      </c>
      <c r="C4522" s="2">
        <v>50</v>
      </c>
      <c r="D4522" s="2" t="s">
        <v>455</v>
      </c>
      <c r="E4522" s="2"/>
      <c r="F4522" s="2"/>
      <c r="G4522" s="2"/>
      <c r="H4522" s="2"/>
    </row>
    <row r="4523" spans="2:8">
      <c r="B4523" s="2" t="s">
        <v>4972</v>
      </c>
      <c r="C4523" s="2">
        <v>49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40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41</v>
      </c>
      <c r="D4525" s="2" t="s">
        <v>455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455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455</v>
      </c>
      <c r="E4527" s="2"/>
      <c r="F4527" s="2"/>
      <c r="G4527" s="2"/>
      <c r="H4527" s="2"/>
    </row>
    <row r="4528" spans="2:8">
      <c r="B4528" s="2" t="s">
        <v>4977</v>
      </c>
      <c r="C4528" s="2">
        <v>50</v>
      </c>
      <c r="D4528" s="2" t="s">
        <v>455</v>
      </c>
      <c r="E4528" s="2"/>
      <c r="F4528" s="2"/>
      <c r="G4528" s="2"/>
      <c r="H4528" s="2"/>
    </row>
    <row r="4529" spans="2:8">
      <c r="B4529" s="2" t="s">
        <v>4978</v>
      </c>
      <c r="C4529" s="2">
        <v>23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40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42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46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45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44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48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46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45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48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61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43</v>
      </c>
      <c r="D4543" s="2" t="s">
        <v>455</v>
      </c>
      <c r="E4543" s="2"/>
      <c r="F4543" s="2"/>
      <c r="G4543" s="2"/>
      <c r="H4543" s="2"/>
    </row>
    <row r="4544" spans="2:8">
      <c r="B4544" s="2" t="s">
        <v>4993</v>
      </c>
      <c r="C4544" s="2">
        <v>46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63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455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455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455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455</v>
      </c>
      <c r="E4549" s="2"/>
      <c r="F4549" s="2"/>
      <c r="G4549" s="2"/>
      <c r="H4549" s="2"/>
    </row>
    <row r="4550" spans="2:8">
      <c r="B4550" s="2" t="s">
        <v>4999</v>
      </c>
      <c r="C4550" s="2">
        <v>23</v>
      </c>
      <c r="D4550" s="2" t="s">
        <v>455</v>
      </c>
      <c r="E4550" s="2"/>
      <c r="F4550" s="2"/>
      <c r="G4550" s="2"/>
      <c r="H4550" s="2"/>
    </row>
    <row r="4551" spans="2:8">
      <c r="B4551" s="2" t="s">
        <v>5000</v>
      </c>
      <c r="C4551" s="2">
        <v>22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55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54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52</v>
      </c>
      <c r="D4562" s="2" t="s">
        <v>455</v>
      </c>
      <c r="E4562" s="2"/>
      <c r="F4562" s="2"/>
      <c r="G4562" s="2"/>
      <c r="H4562" s="2"/>
    </row>
    <row r="4563" spans="2:8">
      <c r="B4563" s="2" t="s">
        <v>5012</v>
      </c>
      <c r="C4563" s="2">
        <v>41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39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42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41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41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50</v>
      </c>
      <c r="D4568" s="2" t="s">
        <v>455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24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47</v>
      </c>
      <c r="D4576" s="2" t="s">
        <v>455</v>
      </c>
      <c r="E4576" s="2"/>
      <c r="F4576" s="2"/>
      <c r="G4576" s="2"/>
      <c r="H4576" s="2"/>
    </row>
    <row r="4577" spans="2:8">
      <c r="B4577" s="2" t="s">
        <v>5026</v>
      </c>
      <c r="C4577" s="2">
        <v>47</v>
      </c>
      <c r="D4577" s="2" t="s">
        <v>455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455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455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455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455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455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455</v>
      </c>
      <c r="E4583" s="2"/>
      <c r="F4583" s="2"/>
      <c r="G4583" s="2"/>
      <c r="H4583" s="2"/>
    </row>
    <row r="4584" spans="2:8">
      <c r="B4584" s="2" t="s">
        <v>5033</v>
      </c>
      <c r="C4584" s="2">
        <v>23</v>
      </c>
      <c r="D4584" s="2" t="s">
        <v>455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455</v>
      </c>
      <c r="E4585" s="2"/>
      <c r="F4585" s="2"/>
      <c r="G4585" s="2"/>
      <c r="H4585" s="2"/>
    </row>
    <row r="4586" spans="2:8">
      <c r="B4586" s="2" t="s">
        <v>5035</v>
      </c>
      <c r="C4586" s="2">
        <v>17</v>
      </c>
      <c r="D4586" s="2" t="s">
        <v>455</v>
      </c>
      <c r="E4586" s="2"/>
      <c r="F4586" s="2"/>
      <c r="G4586" s="2"/>
      <c r="H4586" s="2"/>
    </row>
    <row r="4587" spans="2:8">
      <c r="B4587" s="2" t="s">
        <v>5036</v>
      </c>
      <c r="C4587" s="2">
        <v>16</v>
      </c>
      <c r="D4587" s="2" t="s">
        <v>455</v>
      </c>
      <c r="E4587" s="2"/>
      <c r="F4587" s="2"/>
      <c r="G4587" s="2"/>
      <c r="H4587" s="2"/>
    </row>
    <row r="4588" spans="2:8">
      <c r="B4588" s="2" t="s">
        <v>5037</v>
      </c>
      <c r="C4588" s="2">
        <v>15</v>
      </c>
      <c r="D4588" s="2" t="s">
        <v>455</v>
      </c>
      <c r="E4588" s="2"/>
      <c r="F4588" s="2"/>
      <c r="G4588" s="2"/>
      <c r="H4588" s="2"/>
    </row>
    <row r="4589" spans="2:8">
      <c r="B4589" s="2" t="s">
        <v>5038</v>
      </c>
      <c r="C4589" s="2">
        <v>14</v>
      </c>
      <c r="D4589" s="2" t="s">
        <v>455</v>
      </c>
      <c r="E4589" s="2"/>
      <c r="F4589" s="2"/>
      <c r="G4589" s="2"/>
      <c r="H4589" s="2"/>
    </row>
    <row r="4590" spans="2:8">
      <c r="B4590" s="2" t="s">
        <v>5039</v>
      </c>
      <c r="C4590" s="2">
        <v>9</v>
      </c>
      <c r="D4590" s="2" t="s">
        <v>455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15</v>
      </c>
      <c r="D4596" s="2" t="s">
        <v>455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455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455</v>
      </c>
      <c r="E4601" s="2"/>
      <c r="F4601" s="2"/>
      <c r="G4601" s="2"/>
      <c r="H4601" s="2"/>
    </row>
    <row r="4602" spans="2:8">
      <c r="B4602" s="2" t="s">
        <v>5051</v>
      </c>
      <c r="C4602" s="2">
        <v>32</v>
      </c>
      <c r="D4602" s="2" t="s">
        <v>455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455</v>
      </c>
      <c r="E4603" s="2"/>
      <c r="F4603" s="2"/>
      <c r="G4603" s="2"/>
      <c r="H4603" s="2"/>
    </row>
    <row r="4604" spans="2:8">
      <c r="B4604" s="2" t="s">
        <v>5053</v>
      </c>
      <c r="C4604" s="2">
        <v>47</v>
      </c>
      <c r="D4604" s="2" t="s">
        <v>455</v>
      </c>
      <c r="E4604" s="2"/>
      <c r="F4604" s="2"/>
      <c r="G4604" s="2"/>
      <c r="H4604" s="2"/>
    </row>
    <row r="4605" spans="2:8">
      <c r="B4605" s="2" t="s">
        <v>5054</v>
      </c>
      <c r="C4605" s="2">
        <v>51</v>
      </c>
      <c r="D4605" s="2" t="s">
        <v>455</v>
      </c>
      <c r="E4605" s="2"/>
      <c r="F4605" s="2"/>
      <c r="G4605" s="2"/>
      <c r="H4605" s="2"/>
    </row>
    <row r="4606" spans="2:8">
      <c r="B4606" s="2" t="s">
        <v>5055</v>
      </c>
      <c r="C4606" s="2">
        <v>41</v>
      </c>
      <c r="D4606" s="2" t="s">
        <v>455</v>
      </c>
      <c r="E4606" s="2"/>
      <c r="F4606" s="2"/>
      <c r="G4606" s="2"/>
      <c r="H4606" s="2"/>
    </row>
    <row r="4607" spans="2:8">
      <c r="B4607" s="2" t="s">
        <v>5056</v>
      </c>
      <c r="C4607" s="2">
        <v>43</v>
      </c>
      <c r="D4607" s="2" t="s">
        <v>455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455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455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455</v>
      </c>
      <c r="E4610" s="2"/>
      <c r="F4610" s="2"/>
      <c r="G4610" s="2"/>
      <c r="H4610" s="2"/>
    </row>
    <row r="4611" spans="2:8">
      <c r="B4611" s="2" t="s">
        <v>5060</v>
      </c>
      <c r="C4611" s="2">
        <v>37</v>
      </c>
      <c r="D4611" s="2" t="s">
        <v>455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455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455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455</v>
      </c>
      <c r="E4614" s="2"/>
      <c r="F4614" s="2"/>
      <c r="G4614" s="2"/>
      <c r="H4614" s="2"/>
    </row>
    <row r="4615" spans="2:8">
      <c r="B4615" s="2" t="s">
        <v>5064</v>
      </c>
      <c r="C4615" s="2">
        <v>32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44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42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51</v>
      </c>
      <c r="D4621" s="2" t="s">
        <v>455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37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44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21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47</v>
      </c>
      <c r="D4640" s="2" t="s">
        <v>455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455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455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455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455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455</v>
      </c>
      <c r="E4645" s="2"/>
      <c r="F4645" s="2"/>
      <c r="G4645" s="2"/>
      <c r="H4645" s="2"/>
    </row>
    <row r="4646" spans="2:8">
      <c r="B4646" s="2" t="s">
        <v>5095</v>
      </c>
      <c r="C4646" s="2">
        <v>20</v>
      </c>
      <c r="D4646" s="2" t="s">
        <v>455</v>
      </c>
      <c r="E4646" s="2"/>
      <c r="F4646" s="2"/>
      <c r="G4646" s="2"/>
      <c r="H4646" s="2"/>
    </row>
    <row r="4647" spans="2:8">
      <c r="B4647" s="2" t="s">
        <v>5096</v>
      </c>
      <c r="C4647" s="2">
        <v>19</v>
      </c>
      <c r="D4647" s="2" t="s">
        <v>455</v>
      </c>
      <c r="E4647" s="2"/>
      <c r="F4647" s="2"/>
      <c r="G4647" s="2"/>
      <c r="H4647" s="2"/>
    </row>
    <row r="4648" spans="2:8">
      <c r="B4648" s="2" t="s">
        <v>5097</v>
      </c>
      <c r="C4648" s="2">
        <v>13</v>
      </c>
      <c r="D4648" s="2" t="s">
        <v>455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455</v>
      </c>
      <c r="E4652" s="2"/>
      <c r="F4652" s="2"/>
      <c r="G4652" s="2"/>
      <c r="H4652" s="2"/>
    </row>
    <row r="4653" spans="2:8">
      <c r="B4653" s="2" t="s">
        <v>5102</v>
      </c>
      <c r="C4653" s="2">
        <v>44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42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47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48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455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455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455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455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455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455</v>
      </c>
      <c r="E4662" s="2"/>
      <c r="F4662" s="2"/>
      <c r="G4662" s="2"/>
      <c r="H4662" s="2"/>
    </row>
    <row r="4663" spans="2:8">
      <c r="B4663" s="2" t="s">
        <v>5112</v>
      </c>
      <c r="C4663" s="2">
        <v>54</v>
      </c>
      <c r="D4663" s="2" t="s">
        <v>455</v>
      </c>
      <c r="E4663" s="2"/>
      <c r="F4663" s="2"/>
      <c r="G4663" s="2"/>
      <c r="H4663" s="2"/>
    </row>
    <row r="4664" spans="2:8">
      <c r="B4664" s="2" t="s">
        <v>5113</v>
      </c>
      <c r="C4664" s="2">
        <v>57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39</v>
      </c>
      <c r="D4665" s="2" t="s">
        <v>455</v>
      </c>
      <c r="E4665" s="2"/>
      <c r="F4665" s="2"/>
      <c r="G4665" s="2"/>
      <c r="H4665" s="2"/>
    </row>
    <row r="4666" spans="2:8">
      <c r="B4666" s="2" t="s">
        <v>5115</v>
      </c>
      <c r="C4666" s="2">
        <v>44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46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46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44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43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49</v>
      </c>
      <c r="D4671" s="2" t="s">
        <v>455</v>
      </c>
      <c r="E4671" s="2"/>
      <c r="F4671" s="2"/>
      <c r="G4671" s="2"/>
      <c r="H4671" s="2"/>
    </row>
    <row r="4672" spans="2:8">
      <c r="B4672" s="2" t="s">
        <v>5121</v>
      </c>
      <c r="C4672" s="2">
        <v>48</v>
      </c>
      <c r="D4672" s="2" t="s">
        <v>455</v>
      </c>
      <c r="E4672" s="2"/>
      <c r="F4672" s="2"/>
      <c r="G4672" s="2"/>
      <c r="H4672" s="2"/>
    </row>
    <row r="4673" spans="2:8">
      <c r="B4673" s="2" t="s">
        <v>5122</v>
      </c>
      <c r="C4673" s="2">
        <v>42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48</v>
      </c>
      <c r="D4674" s="2" t="s">
        <v>455</v>
      </c>
      <c r="E4674" s="2"/>
      <c r="F4674" s="2"/>
      <c r="G4674" s="2"/>
      <c r="H4674" s="2"/>
    </row>
    <row r="4675" spans="2:8">
      <c r="B4675" s="2" t="s">
        <v>5124</v>
      </c>
      <c r="C4675" s="2">
        <v>49</v>
      </c>
      <c r="D4675" s="2" t="s">
        <v>455</v>
      </c>
      <c r="E4675" s="2"/>
      <c r="F4675" s="2"/>
      <c r="G4675" s="2"/>
      <c r="H4675" s="2"/>
    </row>
    <row r="4676" spans="2:8">
      <c r="B4676" s="2" t="s">
        <v>5125</v>
      </c>
      <c r="C4676" s="2">
        <v>53</v>
      </c>
      <c r="D4676" s="2" t="s">
        <v>455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43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46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47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49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47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50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43</v>
      </c>
      <c r="D4684" s="2" t="s">
        <v>455</v>
      </c>
      <c r="E4684" s="2"/>
      <c r="F4684" s="2"/>
      <c r="G4684" s="2"/>
      <c r="H4684" s="2"/>
    </row>
    <row r="4685" spans="2:8">
      <c r="B4685" s="2" t="s">
        <v>5134</v>
      </c>
      <c r="C4685" s="2">
        <v>42</v>
      </c>
      <c r="D4685" s="2" t="s">
        <v>455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455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59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9</v>
      </c>
      <c r="D4694" s="2" t="s">
        <v>455</v>
      </c>
      <c r="E4694" s="2"/>
      <c r="F4694" s="2"/>
      <c r="G4694" s="2"/>
      <c r="H4694" s="2"/>
    </row>
    <row r="4695" spans="2:8">
      <c r="B4695" s="2" t="s">
        <v>5144</v>
      </c>
      <c r="C4695" s="2">
        <v>14</v>
      </c>
      <c r="D4695" s="2" t="s">
        <v>455</v>
      </c>
      <c r="E4695" s="2"/>
      <c r="F4695" s="2"/>
      <c r="G4695" s="2"/>
      <c r="H4695" s="2"/>
    </row>
    <row r="4696" spans="2:8">
      <c r="B4696" s="2" t="s">
        <v>5145</v>
      </c>
      <c r="C4696" s="2">
        <v>16</v>
      </c>
      <c r="D4696" s="2" t="s">
        <v>455</v>
      </c>
      <c r="E4696" s="2"/>
      <c r="F4696" s="2"/>
      <c r="G4696" s="2"/>
      <c r="H4696" s="2"/>
    </row>
    <row r="4697" spans="2:8">
      <c r="B4697" s="2" t="s">
        <v>5146</v>
      </c>
      <c r="C4697" s="2">
        <v>19</v>
      </c>
      <c r="D4697" s="2" t="s">
        <v>455</v>
      </c>
      <c r="E4697" s="2"/>
      <c r="F4697" s="2"/>
      <c r="G4697" s="2"/>
      <c r="H4697" s="2"/>
    </row>
    <row r="4698" spans="2:8">
      <c r="B4698" s="2" t="s">
        <v>5147</v>
      </c>
      <c r="C4698" s="2">
        <v>22</v>
      </c>
      <c r="D4698" s="2" t="s">
        <v>455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455</v>
      </c>
      <c r="E4699" s="2"/>
      <c r="F4699" s="2"/>
      <c r="G4699" s="2"/>
      <c r="H4699" s="2"/>
    </row>
    <row r="4700" spans="2:8">
      <c r="B4700" s="2" t="s">
        <v>5149</v>
      </c>
      <c r="C4700" s="2">
        <v>19</v>
      </c>
      <c r="D4700" s="2" t="s">
        <v>455</v>
      </c>
      <c r="E4700" s="2"/>
      <c r="F4700" s="2"/>
      <c r="G4700" s="2"/>
      <c r="H4700" s="2"/>
    </row>
    <row r="4701" spans="2:8">
      <c r="B4701" s="2" t="s">
        <v>5150</v>
      </c>
      <c r="C4701" s="2">
        <v>12</v>
      </c>
      <c r="D4701" s="2" t="s">
        <v>455</v>
      </c>
      <c r="E4701" s="2"/>
      <c r="F4701" s="2"/>
      <c r="G4701" s="2"/>
      <c r="H4701" s="2"/>
    </row>
    <row r="4702" spans="2:8">
      <c r="B4702" s="2" t="s">
        <v>5151</v>
      </c>
      <c r="C4702" s="2">
        <v>18</v>
      </c>
      <c r="D4702" s="2" t="s">
        <v>455</v>
      </c>
      <c r="E4702" s="2"/>
      <c r="F4702" s="2"/>
      <c r="G4702" s="2"/>
      <c r="H4702" s="2"/>
    </row>
    <row r="4703" spans="2:8">
      <c r="B4703" s="2" t="s">
        <v>5152</v>
      </c>
      <c r="C4703" s="2">
        <v>49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52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47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49</v>
      </c>
      <c r="D4706" s="2" t="s">
        <v>455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43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42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40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43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43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54</v>
      </c>
      <c r="D4716" s="2" t="s">
        <v>455</v>
      </c>
      <c r="E4716" s="2"/>
      <c r="F4716" s="2"/>
      <c r="G4716" s="2"/>
      <c r="H4716" s="2"/>
    </row>
    <row r="4717" spans="2:8">
      <c r="B4717" s="2" t="s">
        <v>5166</v>
      </c>
      <c r="C4717" s="2">
        <v>42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34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33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43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41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39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37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48</v>
      </c>
      <c r="D4728" s="2" t="s">
        <v>455</v>
      </c>
      <c r="E4728" s="2"/>
      <c r="F4728" s="2"/>
      <c r="G4728" s="2"/>
      <c r="H4728" s="2"/>
    </row>
    <row r="4729" spans="2:8">
      <c r="B4729" s="2" t="s">
        <v>5178</v>
      </c>
      <c r="C4729" s="2">
        <v>53</v>
      </c>
      <c r="D4729" s="2" t="s">
        <v>455</v>
      </c>
      <c r="E4729" s="2"/>
      <c r="F4729" s="2"/>
      <c r="G4729" s="2"/>
      <c r="H4729" s="2"/>
    </row>
    <row r="4730" spans="2:8">
      <c r="B4730" s="2" t="s">
        <v>5179</v>
      </c>
      <c r="C4730" s="2">
        <v>45</v>
      </c>
      <c r="D4730" s="2" t="s">
        <v>455</v>
      </c>
      <c r="E4730" s="2"/>
      <c r="F4730" s="2"/>
      <c r="G4730" s="2"/>
      <c r="H4730" s="2"/>
    </row>
    <row r="4731" spans="2:8">
      <c r="B4731" s="2" t="s">
        <v>5180</v>
      </c>
      <c r="C4731" s="2">
        <v>43</v>
      </c>
      <c r="D4731" s="2" t="s">
        <v>455</v>
      </c>
      <c r="E4731" s="2"/>
      <c r="F4731" s="2"/>
      <c r="G4731" s="2"/>
      <c r="H4731" s="2"/>
    </row>
    <row r="4732" spans="2:8">
      <c r="B4732" s="2" t="s">
        <v>5181</v>
      </c>
      <c r="C4732" s="2">
        <v>40</v>
      </c>
      <c r="D4732" s="2" t="s">
        <v>455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455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455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25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46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51</v>
      </c>
      <c r="D4740" s="2" t="s">
        <v>455</v>
      </c>
      <c r="E4740" s="2"/>
      <c r="F4740" s="2"/>
      <c r="G4740" s="2"/>
      <c r="H4740" s="2"/>
    </row>
    <row r="4741" spans="2:8">
      <c r="B4741" s="2" t="s">
        <v>5190</v>
      </c>
      <c r="C4741" s="2">
        <v>46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36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46</v>
      </c>
      <c r="D4752" s="2" t="s">
        <v>455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38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35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40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39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45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52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49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42</v>
      </c>
      <c r="D4762" s="2" t="s">
        <v>455</v>
      </c>
      <c r="E4762" s="2"/>
      <c r="F4762" s="2"/>
      <c r="G4762" s="2"/>
      <c r="H4762" s="2"/>
    </row>
    <row r="4763" spans="2:8">
      <c r="B4763" s="2" t="s">
        <v>5212</v>
      </c>
      <c r="C4763" s="2">
        <v>46</v>
      </c>
      <c r="D4763" s="2" t="s">
        <v>455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47</v>
      </c>
      <c r="D4768" s="2" t="s">
        <v>455</v>
      </c>
      <c r="E4768" s="2"/>
      <c r="F4768" s="2"/>
      <c r="G4768" s="2"/>
      <c r="H4768" s="2"/>
    </row>
    <row r="4769" spans="2:8">
      <c r="B4769" s="2" t="s">
        <v>5218</v>
      </c>
      <c r="C4769" s="2">
        <v>51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48</v>
      </c>
      <c r="D4770" s="2" t="s">
        <v>455</v>
      </c>
      <c r="E4770" s="2"/>
      <c r="F4770" s="2"/>
      <c r="G4770" s="2"/>
      <c r="H4770" s="2"/>
    </row>
    <row r="4771" spans="2:8">
      <c r="B4771" s="2" t="s">
        <v>5220</v>
      </c>
      <c r="C4771" s="2">
        <v>35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42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40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18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36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38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43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58</v>
      </c>
      <c r="D4783" s="2" t="s">
        <v>455</v>
      </c>
      <c r="E4783" s="2"/>
      <c r="F4783" s="2"/>
      <c r="G4783" s="2"/>
      <c r="H4783" s="2"/>
    </row>
    <row r="4784" spans="2:8">
      <c r="B4784" s="2" t="s">
        <v>5233</v>
      </c>
      <c r="C4784" s="2">
        <v>50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50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48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47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50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65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44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41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43</v>
      </c>
      <c r="D4793" s="2" t="s">
        <v>455</v>
      </c>
      <c r="E4793" s="2"/>
      <c r="F4793" s="2"/>
      <c r="G4793" s="2"/>
      <c r="H4793" s="2"/>
    </row>
    <row r="4794" spans="2:8">
      <c r="B4794" s="2" t="s">
        <v>5243</v>
      </c>
      <c r="C4794" s="2">
        <v>45</v>
      </c>
      <c r="D4794" s="2" t="s">
        <v>455</v>
      </c>
      <c r="E4794" s="2"/>
      <c r="F4794" s="2"/>
      <c r="G4794" s="2"/>
      <c r="H4794" s="2"/>
    </row>
    <row r="4795" spans="2:8">
      <c r="B4795" s="2" t="s">
        <v>5244</v>
      </c>
      <c r="C4795" s="2">
        <v>41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43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47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49</v>
      </c>
      <c r="D4799" s="2" t="s">
        <v>455</v>
      </c>
      <c r="E4799" s="2"/>
      <c r="F4799" s="2"/>
      <c r="G4799" s="2"/>
      <c r="H4799" s="2"/>
    </row>
    <row r="4800" spans="2:8">
      <c r="B4800" s="2" t="s">
        <v>5249</v>
      </c>
      <c r="C4800" s="2">
        <v>39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40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51</v>
      </c>
      <c r="D4802" s="2" t="s">
        <v>455</v>
      </c>
      <c r="E4802" s="2"/>
      <c r="F4802" s="2"/>
      <c r="G4802" s="2"/>
      <c r="H4802" s="2"/>
    </row>
    <row r="4803" spans="2:8">
      <c r="B4803" s="2" t="s">
        <v>5252</v>
      </c>
      <c r="C4803" s="2">
        <v>52</v>
      </c>
      <c r="D4803" s="2" t="s">
        <v>455</v>
      </c>
      <c r="E4803" s="2"/>
      <c r="F4803" s="2"/>
      <c r="G4803" s="2"/>
      <c r="H4803" s="2"/>
    </row>
    <row r="4804" spans="2:8">
      <c r="B4804" s="2" t="s">
        <v>5253</v>
      </c>
      <c r="C4804" s="2">
        <v>42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41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42</v>
      </c>
      <c r="D4806" s="2" t="s">
        <v>455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455</v>
      </c>
      <c r="E4807" s="2"/>
      <c r="F4807" s="2"/>
      <c r="G4807" s="2"/>
      <c r="H4807" s="2"/>
    </row>
    <row r="4808" spans="2:8">
      <c r="B4808" s="2" t="s">
        <v>5257</v>
      </c>
      <c r="C4808" s="2">
        <v>35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455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455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455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455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455</v>
      </c>
      <c r="E4814" s="2"/>
      <c r="F4814" s="2"/>
      <c r="G4814" s="2"/>
      <c r="H4814" s="2"/>
    </row>
    <row r="4815" spans="2:8">
      <c r="B4815" s="2" t="s">
        <v>5264</v>
      </c>
      <c r="C4815" s="2">
        <v>49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47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45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50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44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42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46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44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39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45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61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50</v>
      </c>
      <c r="D4831" s="2" t="s">
        <v>455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455</v>
      </c>
      <c r="E4832" s="2"/>
      <c r="F4832" s="2"/>
      <c r="G4832" s="2"/>
      <c r="H4832" s="2"/>
    </row>
    <row r="4833" spans="2:8">
      <c r="B4833" s="2" t="s">
        <v>5282</v>
      </c>
      <c r="C4833" s="2">
        <v>33</v>
      </c>
      <c r="D4833" s="2" t="s">
        <v>455</v>
      </c>
      <c r="E4833" s="2"/>
      <c r="F4833" s="2"/>
      <c r="G4833" s="2"/>
      <c r="H4833" s="2"/>
    </row>
    <row r="4834" spans="2:8">
      <c r="B4834" s="2" t="s">
        <v>5283</v>
      </c>
      <c r="C4834" s="2">
        <v>57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53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53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49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52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55</v>
      </c>
      <c r="D4839" s="2" t="s">
        <v>455</v>
      </c>
      <c r="E4839" s="2"/>
      <c r="F4839" s="2"/>
      <c r="G4839" s="2"/>
      <c r="H4839" s="2"/>
    </row>
    <row r="4840" spans="2:8">
      <c r="B4840" s="2" t="s">
        <v>5289</v>
      </c>
      <c r="C4840" s="2">
        <v>39</v>
      </c>
      <c r="D4840" s="2" t="s">
        <v>455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455</v>
      </c>
      <c r="E4841" s="2"/>
      <c r="F4841" s="2"/>
      <c r="G4841" s="2"/>
      <c r="H4841" s="2"/>
    </row>
    <row r="4842" spans="2:8">
      <c r="B4842" s="2" t="s">
        <v>5291</v>
      </c>
      <c r="C4842" s="2">
        <v>40</v>
      </c>
      <c r="D4842" s="2" t="s">
        <v>455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455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455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455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455</v>
      </c>
      <c r="E4846" s="2"/>
      <c r="F4846" s="2"/>
      <c r="G4846" s="2"/>
      <c r="H4846" s="2"/>
    </row>
    <row r="4847" spans="2:8">
      <c r="B4847" s="2" t="s">
        <v>5296</v>
      </c>
      <c r="C4847" s="2">
        <v>46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47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43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33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40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44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55</v>
      </c>
      <c r="D4862" s="2" t="s">
        <v>455</v>
      </c>
      <c r="E4862" s="2"/>
      <c r="F4862" s="2"/>
      <c r="G4862" s="2"/>
      <c r="H4862" s="2"/>
    </row>
    <row r="4863" spans="2:8">
      <c r="B4863" s="2" t="s">
        <v>5312</v>
      </c>
      <c r="C4863" s="2">
        <v>50</v>
      </c>
      <c r="D4863" s="2" t="s">
        <v>455</v>
      </c>
      <c r="E4863" s="2"/>
      <c r="F4863" s="2"/>
      <c r="G4863" s="2"/>
      <c r="H4863" s="2"/>
    </row>
    <row r="4864" spans="2:8">
      <c r="B4864" s="2" t="s">
        <v>5313</v>
      </c>
      <c r="C4864" s="2">
        <v>43</v>
      </c>
      <c r="D4864" s="2" t="s">
        <v>455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455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455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455</v>
      </c>
      <c r="E4867" s="2"/>
      <c r="F4867" s="2"/>
      <c r="G4867" s="2"/>
      <c r="H4867" s="2"/>
    </row>
    <row r="4868" spans="2:8">
      <c r="B4868" s="2" t="s">
        <v>5317</v>
      </c>
      <c r="C4868" s="2">
        <v>21</v>
      </c>
      <c r="D4868" s="2" t="s">
        <v>455</v>
      </c>
      <c r="E4868" s="2"/>
      <c r="F4868" s="2"/>
      <c r="G4868" s="2"/>
      <c r="H4868" s="2"/>
    </row>
    <row r="4869" spans="2:8">
      <c r="B4869" s="2" t="s">
        <v>5318</v>
      </c>
      <c r="C4869" s="2">
        <v>21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49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43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44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30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44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42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45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33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34</v>
      </c>
      <c r="D4888" s="2" t="s">
        <v>455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455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455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455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455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455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455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455</v>
      </c>
      <c r="E4895" s="2"/>
      <c r="F4895" s="2"/>
      <c r="G4895" s="2"/>
      <c r="H4895" s="2"/>
    </row>
    <row r="4896" spans="2:8">
      <c r="B4896" s="2" t="s">
        <v>5345</v>
      </c>
      <c r="C4896" s="2">
        <v>53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49</v>
      </c>
      <c r="D4897" s="2" t="s">
        <v>455</v>
      </c>
      <c r="E4897" s="2"/>
      <c r="F4897" s="2"/>
      <c r="G4897" s="2"/>
      <c r="H4897" s="2"/>
    </row>
    <row r="4898" spans="2:8">
      <c r="B4898" s="2" t="s">
        <v>5347</v>
      </c>
      <c r="C4898" s="2">
        <v>47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54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50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49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45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47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47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43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44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43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42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51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56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53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48</v>
      </c>
      <c r="D4912" s="2" t="s">
        <v>455</v>
      </c>
      <c r="E4912" s="2"/>
      <c r="F4912" s="2"/>
      <c r="G4912" s="2"/>
      <c r="H4912" s="2"/>
    </row>
    <row r="4913" spans="2:8">
      <c r="B4913" s="2" t="s">
        <v>5362</v>
      </c>
      <c r="C4913" s="2">
        <v>56</v>
      </c>
      <c r="D4913" s="2" t="s">
        <v>455</v>
      </c>
      <c r="E4913" s="2"/>
      <c r="F4913" s="2"/>
      <c r="G4913" s="2"/>
      <c r="H4913" s="2"/>
    </row>
    <row r="4914" spans="2:8">
      <c r="B4914" s="2" t="s">
        <v>5363</v>
      </c>
      <c r="C4914" s="2">
        <v>48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49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46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46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43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46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49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42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48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47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46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49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48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45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40</v>
      </c>
      <c r="D4928" s="2" t="s">
        <v>455</v>
      </c>
      <c r="E4928" s="2"/>
      <c r="F4928" s="2"/>
      <c r="G4928" s="2"/>
      <c r="H4928" s="2"/>
    </row>
    <row r="4929" spans="2:8">
      <c r="B4929" s="2" t="s">
        <v>5378</v>
      </c>
      <c r="C4929" s="2">
        <v>40</v>
      </c>
      <c r="D4929" s="2" t="s">
        <v>455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455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455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33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42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41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35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15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41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44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43</v>
      </c>
      <c r="D4943" s="2" t="s">
        <v>455</v>
      </c>
      <c r="E4943" s="2"/>
      <c r="F4943" s="2"/>
      <c r="G4943" s="2"/>
      <c r="H4943" s="2"/>
    </row>
    <row r="4944" spans="2:8">
      <c r="B4944" s="2" t="s">
        <v>5393</v>
      </c>
      <c r="C4944" s="2">
        <v>40</v>
      </c>
      <c r="D4944" s="2" t="s">
        <v>455</v>
      </c>
      <c r="E4944" s="2"/>
      <c r="F4944" s="2"/>
      <c r="G4944" s="2"/>
      <c r="H4944" s="2"/>
    </row>
    <row r="4945" spans="2:8">
      <c r="B4945" s="2" t="s">
        <v>5394</v>
      </c>
      <c r="C4945" s="2">
        <v>47</v>
      </c>
      <c r="D4945" s="2" t="s">
        <v>455</v>
      </c>
      <c r="E4945" s="2"/>
      <c r="F4945" s="2"/>
      <c r="G4945" s="2"/>
      <c r="H4945" s="2"/>
    </row>
    <row r="4946" spans="2:8">
      <c r="B4946" s="2" t="s">
        <v>5395</v>
      </c>
      <c r="C4946" s="2">
        <v>43</v>
      </c>
      <c r="D4946" s="2" t="s">
        <v>455</v>
      </c>
      <c r="E4946" s="2"/>
      <c r="F4946" s="2"/>
      <c r="G4946" s="2"/>
      <c r="H4946" s="2"/>
    </row>
    <row r="4947" spans="2:8">
      <c r="B4947" s="2" t="s">
        <v>5396</v>
      </c>
      <c r="C4947" s="2">
        <v>39</v>
      </c>
      <c r="D4947" s="2" t="s">
        <v>455</v>
      </c>
      <c r="E4947" s="2"/>
      <c r="F4947" s="2"/>
      <c r="G4947" s="2"/>
      <c r="H4947" s="2"/>
    </row>
    <row r="4948" spans="2:8">
      <c r="B4948" s="2" t="s">
        <v>5397</v>
      </c>
      <c r="C4948" s="2">
        <v>42</v>
      </c>
      <c r="D4948" s="2" t="s">
        <v>455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46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50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26</v>
      </c>
      <c r="D4963" s="2" t="s">
        <v>455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455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455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455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24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18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47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48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54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57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40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43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19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21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20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20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18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14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44</v>
      </c>
      <c r="D4994" s="2" t="s">
        <v>455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455</v>
      </c>
      <c r="E4995" s="2"/>
      <c r="F4995" s="2"/>
      <c r="G4995" s="2"/>
      <c r="H4995" s="2"/>
    </row>
    <row r="4996" spans="2:8">
      <c r="B4996" s="2" t="s">
        <v>5445</v>
      </c>
      <c r="C4996" s="2">
        <v>38</v>
      </c>
      <c r="D4996" s="2" t="s">
        <v>455</v>
      </c>
      <c r="E4996" s="2"/>
      <c r="F4996" s="2"/>
      <c r="G4996" s="2"/>
      <c r="H4996" s="2"/>
    </row>
    <row r="4997" spans="2:8">
      <c r="B4997" s="2" t="s">
        <v>5446</v>
      </c>
      <c r="C4997" s="2">
        <v>33</v>
      </c>
      <c r="D4997" s="2" t="s">
        <v>455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455</v>
      </c>
      <c r="E5000" s="2"/>
      <c r="F5000" s="2"/>
      <c r="G5000" s="2"/>
      <c r="H5000" s="2"/>
    </row>
    <row r="5001" spans="2:8">
      <c r="B5001" s="2" t="s">
        <v>5450</v>
      </c>
      <c r="C5001" s="2">
        <v>13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36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33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44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43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43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47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44</v>
      </c>
      <c r="D5011" s="2" t="s">
        <v>455</v>
      </c>
      <c r="E5011" s="2"/>
      <c r="F5011" s="2"/>
      <c r="G5011" s="2"/>
      <c r="H5011" s="2"/>
    </row>
    <row r="5012" spans="2:8">
      <c r="B5012" s="2" t="s">
        <v>5461</v>
      </c>
      <c r="C5012" s="2">
        <v>46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54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53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46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51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45</v>
      </c>
      <c r="D5017" s="2" t="s">
        <v>455</v>
      </c>
      <c r="E5017" s="2"/>
      <c r="F5017" s="2"/>
      <c r="G5017" s="2"/>
      <c r="H5017" s="2"/>
    </row>
    <row r="5018" spans="2:8">
      <c r="B5018" s="2" t="s">
        <v>5467</v>
      </c>
      <c r="C5018" s="2">
        <v>47</v>
      </c>
      <c r="D5018" s="2" t="s">
        <v>455</v>
      </c>
      <c r="E5018" s="2"/>
      <c r="F5018" s="2"/>
      <c r="G5018" s="2"/>
      <c r="H5018" s="2"/>
    </row>
    <row r="5019" spans="2:8">
      <c r="B5019" s="2" t="s">
        <v>5468</v>
      </c>
      <c r="C5019" s="2">
        <v>46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46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44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46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44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49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44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42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455</v>
      </c>
      <c r="E5027" s="2"/>
      <c r="F5027" s="2"/>
      <c r="G5027" s="2"/>
      <c r="H5027" s="2"/>
    </row>
    <row r="5028" spans="2:8">
      <c r="B5028" s="2" t="s">
        <v>5477</v>
      </c>
      <c r="C5028" s="2">
        <v>47</v>
      </c>
      <c r="D5028" s="2" t="s">
        <v>455</v>
      </c>
      <c r="E5028" s="2"/>
      <c r="F5028" s="2"/>
      <c r="G5028" s="2"/>
      <c r="H5028" s="2"/>
    </row>
    <row r="5029" spans="2:8">
      <c r="B5029" s="2" t="s">
        <v>5478</v>
      </c>
      <c r="C5029" s="2">
        <v>59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455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455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455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455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455</v>
      </c>
      <c r="E5034" s="2"/>
      <c r="F5034" s="2"/>
      <c r="G5034" s="2"/>
      <c r="H5034" s="2"/>
    </row>
    <row r="5035" spans="2:8">
      <c r="B5035" s="2" t="s">
        <v>5484</v>
      </c>
      <c r="C5035" s="2">
        <v>22</v>
      </c>
      <c r="D5035" s="2" t="s">
        <v>455</v>
      </c>
      <c r="E5035" s="2"/>
      <c r="F5035" s="2"/>
      <c r="G5035" s="2"/>
      <c r="H5035" s="2"/>
    </row>
    <row r="5036" spans="2:8">
      <c r="B5036" s="2" t="s">
        <v>5485</v>
      </c>
      <c r="C5036" s="2">
        <v>14</v>
      </c>
      <c r="D5036" s="2" t="s">
        <v>455</v>
      </c>
      <c r="E5036" s="2"/>
      <c r="F5036" s="2"/>
      <c r="G5036" s="2"/>
      <c r="H5036" s="2"/>
    </row>
    <row r="5037" spans="2:8">
      <c r="B5037" s="2" t="s">
        <v>5486</v>
      </c>
      <c r="C5037" s="2">
        <v>17</v>
      </c>
      <c r="D5037" s="2" t="s">
        <v>455</v>
      </c>
      <c r="E5037" s="2"/>
      <c r="F5037" s="2"/>
      <c r="G5037" s="2"/>
      <c r="H5037" s="2"/>
    </row>
    <row r="5038" spans="2:8">
      <c r="B5038" s="2" t="s">
        <v>5487</v>
      </c>
      <c r="C5038" s="2">
        <v>47</v>
      </c>
      <c r="D5038" s="2" t="s">
        <v>455</v>
      </c>
      <c r="E5038" s="2"/>
      <c r="F5038" s="2"/>
      <c r="G5038" s="2"/>
      <c r="H5038" s="2"/>
    </row>
    <row r="5039" spans="2:8">
      <c r="B5039" s="2" t="s">
        <v>5488</v>
      </c>
      <c r="C5039" s="2">
        <v>46</v>
      </c>
      <c r="D5039" s="2" t="s">
        <v>455</v>
      </c>
      <c r="E5039" s="2"/>
      <c r="F5039" s="2"/>
      <c r="G5039" s="2"/>
      <c r="H5039" s="2"/>
    </row>
    <row r="5040" spans="2:8">
      <c r="B5040" s="2" t="s">
        <v>5489</v>
      </c>
      <c r="C5040" s="2">
        <v>41</v>
      </c>
      <c r="D5040" s="2" t="s">
        <v>455</v>
      </c>
      <c r="E5040" s="2"/>
      <c r="F5040" s="2"/>
      <c r="G5040" s="2"/>
      <c r="H5040" s="2"/>
    </row>
    <row r="5041" spans="2:8">
      <c r="B5041" s="2" t="s">
        <v>5490</v>
      </c>
      <c r="C5041" s="2">
        <v>32</v>
      </c>
      <c r="D5041" s="2" t="s">
        <v>455</v>
      </c>
      <c r="E5041" s="2"/>
      <c r="F5041" s="2"/>
      <c r="G5041" s="2"/>
      <c r="H5041" s="2"/>
    </row>
    <row r="5042" spans="2:8">
      <c r="B5042" s="2" t="s">
        <v>5491</v>
      </c>
      <c r="C5042" s="2">
        <v>24</v>
      </c>
      <c r="D5042" s="2" t="s">
        <v>455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455</v>
      </c>
      <c r="E5043" s="2"/>
      <c r="F5043" s="2"/>
      <c r="G5043" s="2"/>
      <c r="H5043" s="2"/>
    </row>
    <row r="5044" spans="2:8">
      <c r="B5044" s="2" t="s">
        <v>5493</v>
      </c>
      <c r="C5044" s="2">
        <v>47</v>
      </c>
      <c r="D5044" s="2" t="s">
        <v>455</v>
      </c>
      <c r="E5044" s="2"/>
      <c r="F5044" s="2"/>
      <c r="G5044" s="2"/>
      <c r="H5044" s="2"/>
    </row>
    <row r="5045" spans="2:8">
      <c r="B5045" s="2" t="s">
        <v>5494</v>
      </c>
      <c r="C5045" s="2">
        <v>45</v>
      </c>
      <c r="D5045" s="2" t="s">
        <v>455</v>
      </c>
      <c r="E5045" s="2"/>
      <c r="F5045" s="2"/>
      <c r="G5045" s="2"/>
      <c r="H5045" s="2"/>
    </row>
    <row r="5046" spans="2:8">
      <c r="B5046" s="2" t="s">
        <v>5495</v>
      </c>
      <c r="C5046" s="2">
        <v>47</v>
      </c>
      <c r="D5046" s="2" t="s">
        <v>455</v>
      </c>
      <c r="E5046" s="2"/>
      <c r="F5046" s="2"/>
      <c r="G5046" s="2"/>
      <c r="H5046" s="2"/>
    </row>
    <row r="5047" spans="2:8">
      <c r="B5047" s="2" t="s">
        <v>5496</v>
      </c>
      <c r="C5047" s="2">
        <v>44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44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43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44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43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39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45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45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44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48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48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46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43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49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48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52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55</v>
      </c>
      <c r="D5064" s="2" t="s">
        <v>455</v>
      </c>
      <c r="E5064" s="2"/>
      <c r="F5064" s="2"/>
      <c r="G5064" s="2"/>
      <c r="H5064" s="2"/>
    </row>
    <row r="5065" spans="2:8">
      <c r="B5065" s="2" t="s">
        <v>5514</v>
      </c>
      <c r="C5065" s="2">
        <v>56</v>
      </c>
      <c r="D5065" s="2" t="s">
        <v>455</v>
      </c>
      <c r="E5065" s="2"/>
      <c r="F5065" s="2"/>
      <c r="G5065" s="2"/>
      <c r="H5065" s="2"/>
    </row>
    <row r="5066" spans="2:8">
      <c r="B5066" s="2" t="s">
        <v>5515</v>
      </c>
      <c r="C5066" s="2">
        <v>51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50</v>
      </c>
      <c r="D5067" s="2" t="s">
        <v>455</v>
      </c>
      <c r="E5067" s="2"/>
      <c r="F5067" s="2"/>
      <c r="G5067" s="2"/>
      <c r="H5067" s="2"/>
    </row>
    <row r="5068" spans="2:8">
      <c r="B5068" s="2" t="s">
        <v>5517</v>
      </c>
      <c r="C5068" s="2">
        <v>49</v>
      </c>
      <c r="D5068" s="2" t="s">
        <v>455</v>
      </c>
      <c r="E5068" s="2"/>
      <c r="F5068" s="2"/>
      <c r="G5068" s="2"/>
      <c r="H5068" s="2"/>
    </row>
    <row r="5069" spans="2:8">
      <c r="B5069" s="2" t="s">
        <v>5518</v>
      </c>
      <c r="C5069" s="2">
        <v>54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49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45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43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23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20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455</v>
      </c>
      <c r="E5078" s="2"/>
      <c r="F5078" s="2"/>
      <c r="G5078" s="2"/>
      <c r="H5078" s="2"/>
    </row>
    <row r="5079" spans="2:8">
      <c r="B5079" s="2" t="s">
        <v>5528</v>
      </c>
      <c r="C5079" s="2">
        <v>42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39</v>
      </c>
      <c r="D5080" s="2" t="s">
        <v>455</v>
      </c>
      <c r="E5080" s="2"/>
      <c r="F5080" s="2"/>
      <c r="G5080" s="2"/>
      <c r="H5080" s="2"/>
    </row>
    <row r="5081" spans="2:8">
      <c r="B5081" s="2" t="s">
        <v>5530</v>
      </c>
      <c r="C5081" s="2">
        <v>40</v>
      </c>
      <c r="D5081" s="2" t="s">
        <v>455</v>
      </c>
      <c r="E5081" s="2"/>
      <c r="F5081" s="2"/>
      <c r="G5081" s="2"/>
      <c r="H5081" s="2"/>
    </row>
    <row r="5082" spans="2:8">
      <c r="B5082" s="2" t="s">
        <v>5531</v>
      </c>
      <c r="C5082" s="2">
        <v>49</v>
      </c>
      <c r="D5082" s="2" t="s">
        <v>455</v>
      </c>
      <c r="E5082" s="2"/>
      <c r="F5082" s="2"/>
      <c r="G5082" s="2"/>
      <c r="H5082" s="2"/>
    </row>
    <row r="5083" spans="2:8">
      <c r="B5083" s="2" t="s">
        <v>5532</v>
      </c>
      <c r="C5083" s="2">
        <v>53</v>
      </c>
      <c r="D5083" s="2" t="s">
        <v>455</v>
      </c>
      <c r="E5083" s="2"/>
      <c r="F5083" s="2"/>
      <c r="G5083" s="2"/>
      <c r="H5083" s="2"/>
    </row>
    <row r="5084" spans="2:8">
      <c r="B5084" s="2" t="s">
        <v>5533</v>
      </c>
      <c r="C5084" s="2">
        <v>47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46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48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51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50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49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44</v>
      </c>
      <c r="D5090" s="2" t="s">
        <v>455</v>
      </c>
      <c r="E5090" s="2"/>
      <c r="F5090" s="2"/>
      <c r="G5090" s="2"/>
      <c r="H5090" s="2"/>
    </row>
    <row r="5091" spans="2:8">
      <c r="B5091" s="2" t="s">
        <v>5540</v>
      </c>
      <c r="C5091" s="2">
        <v>40</v>
      </c>
      <c r="D5091" s="2" t="s">
        <v>455</v>
      </c>
      <c r="E5091" s="2"/>
      <c r="F5091" s="2"/>
      <c r="G5091" s="2"/>
      <c r="H5091" s="2"/>
    </row>
    <row r="5092" spans="2:8">
      <c r="B5092" s="2" t="s">
        <v>5541</v>
      </c>
      <c r="C5092" s="2">
        <v>37</v>
      </c>
      <c r="D5092" s="2" t="s">
        <v>455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455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455</v>
      </c>
      <c r="E5094" s="2"/>
      <c r="F5094" s="2"/>
      <c r="G5094" s="2"/>
      <c r="H5094" s="2"/>
    </row>
    <row r="5095" spans="2:8">
      <c r="B5095" s="2" t="s">
        <v>5544</v>
      </c>
      <c r="C5095" s="2">
        <v>10</v>
      </c>
      <c r="D5095" s="2" t="s">
        <v>455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20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22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23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25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45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55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52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46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43</v>
      </c>
      <c r="D5109" s="2" t="s">
        <v>455</v>
      </c>
      <c r="E5109" s="2"/>
      <c r="F5109" s="2"/>
      <c r="G5109" s="2"/>
      <c r="H5109" s="2"/>
    </row>
    <row r="5110" spans="2:8">
      <c r="B5110" s="2" t="s">
        <v>5559</v>
      </c>
      <c r="C5110" s="2">
        <v>47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52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50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47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46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51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50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58</v>
      </c>
      <c r="D5123" s="2" t="s">
        <v>455</v>
      </c>
      <c r="E5123" s="2"/>
      <c r="F5123" s="2"/>
      <c r="G5123" s="2"/>
      <c r="H5123" s="2"/>
    </row>
    <row r="5124" spans="2:8">
      <c r="B5124" s="2" t="s">
        <v>5573</v>
      </c>
      <c r="C5124" s="2">
        <v>56</v>
      </c>
      <c r="D5124" s="2" t="s">
        <v>455</v>
      </c>
      <c r="E5124" s="2"/>
      <c r="F5124" s="2"/>
      <c r="G5124" s="2"/>
      <c r="H5124" s="2"/>
    </row>
    <row r="5125" spans="2:8">
      <c r="B5125" s="2" t="s">
        <v>5574</v>
      </c>
      <c r="C5125" s="2">
        <v>35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10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455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455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455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455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455</v>
      </c>
      <c r="E5135" s="2"/>
      <c r="F5135" s="2"/>
      <c r="G5135" s="2"/>
      <c r="H5135" s="2"/>
    </row>
    <row r="5136" spans="2:8">
      <c r="B5136" s="2" t="s">
        <v>5585</v>
      </c>
      <c r="C5136" s="2">
        <v>58</v>
      </c>
      <c r="D5136" s="2" t="s">
        <v>455</v>
      </c>
      <c r="E5136" s="2"/>
      <c r="F5136" s="2"/>
      <c r="G5136" s="2"/>
      <c r="H5136" s="2"/>
    </row>
    <row r="5137" spans="2:8">
      <c r="B5137" s="2" t="s">
        <v>5586</v>
      </c>
      <c r="C5137" s="2">
        <v>62</v>
      </c>
      <c r="D5137" s="2" t="s">
        <v>455</v>
      </c>
      <c r="E5137" s="2"/>
      <c r="F5137" s="2"/>
      <c r="G5137" s="2"/>
      <c r="H5137" s="2"/>
    </row>
    <row r="5138" spans="2:8">
      <c r="B5138" s="2" t="s">
        <v>5587</v>
      </c>
      <c r="C5138" s="2">
        <v>61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455</v>
      </c>
      <c r="E5139" s="2"/>
      <c r="F5139" s="2"/>
      <c r="G5139" s="2"/>
      <c r="H5139" s="2"/>
    </row>
    <row r="5140" spans="2:8">
      <c r="B5140" s="2" t="s">
        <v>5589</v>
      </c>
      <c r="C5140" s="2">
        <v>48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56</v>
      </c>
      <c r="D5141" s="2" t="s">
        <v>455</v>
      </c>
      <c r="E5141" s="2"/>
      <c r="F5141" s="2"/>
      <c r="G5141" s="2"/>
      <c r="H5141" s="2"/>
    </row>
    <row r="5142" spans="2:8">
      <c r="B5142" s="2" t="s">
        <v>5591</v>
      </c>
      <c r="C5142" s="2">
        <v>47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45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45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42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42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50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49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51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53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70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53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50</v>
      </c>
      <c r="D5153" s="2" t="s">
        <v>455</v>
      </c>
      <c r="E5153" s="2"/>
      <c r="F5153" s="2"/>
      <c r="G5153" s="2"/>
      <c r="H5153" s="2"/>
    </row>
    <row r="5154" spans="2:8">
      <c r="B5154" s="2" t="s">
        <v>5603</v>
      </c>
      <c r="C5154" s="2">
        <v>47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52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50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49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51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45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50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52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50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48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44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30</v>
      </c>
      <c r="D5165" s="2" t="s">
        <v>455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455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455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455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455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455</v>
      </c>
      <c r="E5170" s="2"/>
      <c r="F5170" s="2"/>
      <c r="G5170" s="2"/>
      <c r="H5170" s="2"/>
    </row>
    <row r="5171" spans="2:8">
      <c r="B5171" s="2" t="s">
        <v>5620</v>
      </c>
      <c r="C5171" s="2">
        <v>19</v>
      </c>
      <c r="D5171" s="2" t="s">
        <v>455</v>
      </c>
      <c r="E5171" s="2"/>
      <c r="F5171" s="2"/>
      <c r="G5171" s="2"/>
      <c r="H5171" s="2"/>
    </row>
    <row r="5172" spans="2:8">
      <c r="B5172" s="2" t="s">
        <v>5621</v>
      </c>
      <c r="C5172" s="2">
        <v>15</v>
      </c>
      <c r="D5172" s="2" t="s">
        <v>455</v>
      </c>
      <c r="E5172" s="2"/>
      <c r="F5172" s="2"/>
      <c r="G5172" s="2"/>
      <c r="H5172" s="2"/>
    </row>
    <row r="5173" spans="2:8">
      <c r="B5173" s="2" t="s">
        <v>5622</v>
      </c>
      <c r="C5173" s="2">
        <v>10</v>
      </c>
      <c r="D5173" s="2" t="s">
        <v>455</v>
      </c>
      <c r="E5173" s="2"/>
      <c r="F5173" s="2"/>
      <c r="G5173" s="2"/>
      <c r="H5173" s="2"/>
    </row>
    <row r="5174" spans="2:8">
      <c r="B5174" s="2" t="s">
        <v>5623</v>
      </c>
      <c r="C5174" s="2">
        <v>47</v>
      </c>
      <c r="D5174" s="2" t="s">
        <v>455</v>
      </c>
      <c r="E5174" s="2"/>
      <c r="F5174" s="2"/>
      <c r="G5174" s="2"/>
      <c r="H5174" s="2"/>
    </row>
    <row r="5175" spans="2:8">
      <c r="B5175" s="2" t="s">
        <v>5624</v>
      </c>
      <c r="C5175" s="2">
        <v>46</v>
      </c>
      <c r="D5175" s="2" t="s">
        <v>455</v>
      </c>
      <c r="E5175" s="2"/>
      <c r="F5175" s="2"/>
      <c r="G5175" s="2"/>
      <c r="H5175" s="2"/>
    </row>
    <row r="5176" spans="2:8">
      <c r="B5176" s="2" t="s">
        <v>5625</v>
      </c>
      <c r="C5176" s="2">
        <v>49</v>
      </c>
      <c r="D5176" s="2" t="s">
        <v>455</v>
      </c>
      <c r="E5176" s="2"/>
      <c r="F5176" s="2"/>
      <c r="G5176" s="2"/>
      <c r="H5176" s="2"/>
    </row>
    <row r="5177" spans="2:8">
      <c r="B5177" s="2" t="s">
        <v>5626</v>
      </c>
      <c r="C5177" s="2">
        <v>26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32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23</v>
      </c>
      <c r="D5180" s="2" t="s">
        <v>455</v>
      </c>
      <c r="E5180" s="2"/>
      <c r="F5180" s="2"/>
      <c r="G5180" s="2"/>
      <c r="H5180" s="2"/>
    </row>
    <row r="5181" spans="2:8">
      <c r="B5181" s="2" t="s">
        <v>5630</v>
      </c>
      <c r="C5181" s="2">
        <v>49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45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455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455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455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455</v>
      </c>
      <c r="E5187" s="2"/>
      <c r="F5187" s="2"/>
      <c r="G5187" s="2"/>
      <c r="H5187" s="2"/>
    </row>
    <row r="5188" spans="2:8">
      <c r="B5188" s="2" t="s">
        <v>5637</v>
      </c>
      <c r="C5188" s="2">
        <v>54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46</v>
      </c>
      <c r="D5189" s="2" t="s">
        <v>455</v>
      </c>
      <c r="E5189" s="2"/>
      <c r="F5189" s="2"/>
      <c r="G5189" s="2"/>
      <c r="H5189" s="2"/>
    </row>
    <row r="5190" spans="2:8">
      <c r="B5190" s="2" t="s">
        <v>5639</v>
      </c>
      <c r="C5190" s="2">
        <v>55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42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40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45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40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39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50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43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38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17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50</v>
      </c>
      <c r="D5210" s="2" t="s">
        <v>455</v>
      </c>
      <c r="E5210" s="2"/>
      <c r="F5210" s="2"/>
      <c r="G5210" s="2"/>
      <c r="H5210" s="2"/>
    </row>
    <row r="5211" spans="2:8">
      <c r="B5211" s="2" t="s">
        <v>5660</v>
      </c>
      <c r="C5211" s="2">
        <v>41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33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43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43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53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47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45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45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37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34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48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42</v>
      </c>
      <c r="D5233" s="2" t="s">
        <v>455</v>
      </c>
      <c r="E5233" s="2"/>
      <c r="F5233" s="2"/>
      <c r="G5233" s="2"/>
      <c r="H5233" s="2"/>
    </row>
    <row r="5234" spans="2:8">
      <c r="B5234" s="2" t="s">
        <v>5683</v>
      </c>
      <c r="C5234" s="2">
        <v>43</v>
      </c>
      <c r="D5234" s="2" t="s">
        <v>455</v>
      </c>
      <c r="E5234" s="2"/>
      <c r="F5234" s="2"/>
      <c r="G5234" s="2"/>
      <c r="H5234" s="2"/>
    </row>
    <row r="5235" spans="2:8">
      <c r="B5235" s="2" t="s">
        <v>5684</v>
      </c>
      <c r="C5235" s="2">
        <v>47</v>
      </c>
      <c r="D5235" s="2" t="s">
        <v>455</v>
      </c>
      <c r="E5235" s="2"/>
      <c r="F5235" s="2"/>
      <c r="G5235" s="2"/>
      <c r="H5235" s="2"/>
    </row>
    <row r="5236" spans="2:8">
      <c r="B5236" s="2" t="s">
        <v>5685</v>
      </c>
      <c r="C5236" s="2">
        <v>49</v>
      </c>
      <c r="D5236" s="2" t="s">
        <v>455</v>
      </c>
      <c r="E5236" s="2"/>
      <c r="F5236" s="2"/>
      <c r="G5236" s="2"/>
      <c r="H5236" s="2"/>
    </row>
    <row r="5237" spans="2:8">
      <c r="B5237" s="2" t="s">
        <v>5686</v>
      </c>
      <c r="C5237" s="2">
        <v>48</v>
      </c>
      <c r="D5237" s="2" t="s">
        <v>455</v>
      </c>
      <c r="E5237" s="2"/>
      <c r="F5237" s="2"/>
      <c r="G5237" s="2"/>
      <c r="H5237" s="2"/>
    </row>
    <row r="5238" spans="2:8">
      <c r="B5238" s="2" t="s">
        <v>5687</v>
      </c>
      <c r="C5238" s="2">
        <v>45</v>
      </c>
      <c r="D5238" s="2" t="s">
        <v>455</v>
      </c>
      <c r="E5238" s="2"/>
      <c r="F5238" s="2"/>
      <c r="G5238" s="2"/>
      <c r="H5238" s="2"/>
    </row>
    <row r="5239" spans="2:8">
      <c r="B5239" s="2" t="s">
        <v>5688</v>
      </c>
      <c r="C5239" s="2">
        <v>48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48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50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50</v>
      </c>
      <c r="D5242" s="2" t="s">
        <v>455</v>
      </c>
      <c r="E5242" s="2"/>
      <c r="F5242" s="2"/>
      <c r="G5242" s="2"/>
      <c r="H5242" s="2"/>
    </row>
    <row r="5243" spans="2:8">
      <c r="B5243" s="2" t="s">
        <v>5692</v>
      </c>
      <c r="C5243" s="2">
        <v>48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42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42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40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33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40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40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38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40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42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52</v>
      </c>
      <c r="D5262" s="2" t="s">
        <v>455</v>
      </c>
      <c r="E5262" s="2"/>
      <c r="F5262" s="2"/>
      <c r="G5262" s="2"/>
      <c r="H5262" s="2"/>
    </row>
    <row r="5263" spans="2:8">
      <c r="B5263" s="2" t="s">
        <v>5712</v>
      </c>
      <c r="C5263" s="2">
        <v>49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54</v>
      </c>
      <c r="D5264" s="2" t="s">
        <v>455</v>
      </c>
      <c r="E5264" s="2"/>
      <c r="F5264" s="2"/>
      <c r="G5264" s="2"/>
      <c r="H5264" s="2"/>
    </row>
    <row r="5265" spans="2:8">
      <c r="B5265" s="2" t="s">
        <v>5714</v>
      </c>
      <c r="C5265" s="2">
        <v>49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49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45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47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34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45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45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44</v>
      </c>
      <c r="D5276" s="2" t="s">
        <v>455</v>
      </c>
      <c r="E5276" s="2"/>
      <c r="F5276" s="2"/>
      <c r="G5276" s="2"/>
      <c r="H5276" s="2"/>
    </row>
    <row r="5277" spans="2:8">
      <c r="B5277" s="2" t="s">
        <v>5726</v>
      </c>
      <c r="C5277" s="2">
        <v>45</v>
      </c>
      <c r="D5277" s="2" t="s">
        <v>455</v>
      </c>
      <c r="E5277" s="2"/>
      <c r="F5277" s="2"/>
      <c r="G5277" s="2"/>
      <c r="H5277" s="2"/>
    </row>
    <row r="5278" spans="2:8">
      <c r="B5278" s="2" t="s">
        <v>5727</v>
      </c>
      <c r="C5278" s="2">
        <v>43</v>
      </c>
      <c r="D5278" s="2" t="s">
        <v>455</v>
      </c>
      <c r="E5278" s="2"/>
      <c r="F5278" s="2"/>
      <c r="G5278" s="2"/>
      <c r="H5278" s="2"/>
    </row>
    <row r="5279" spans="2:8">
      <c r="B5279" s="2" t="s">
        <v>5728</v>
      </c>
      <c r="C5279" s="2">
        <v>46</v>
      </c>
      <c r="D5279" s="2" t="s">
        <v>455</v>
      </c>
      <c r="E5279" s="2"/>
      <c r="F5279" s="2"/>
      <c r="G5279" s="2"/>
      <c r="H5279" s="2"/>
    </row>
    <row r="5280" spans="2:8">
      <c r="B5280" s="2" t="s">
        <v>5729</v>
      </c>
      <c r="C5280" s="2">
        <v>46</v>
      </c>
      <c r="D5280" s="2" t="s">
        <v>455</v>
      </c>
      <c r="E5280" s="2"/>
      <c r="F5280" s="2"/>
      <c r="G5280" s="2"/>
      <c r="H5280" s="2"/>
    </row>
    <row r="5281" spans="2:8">
      <c r="B5281" s="2" t="s">
        <v>5730</v>
      </c>
      <c r="C5281" s="2">
        <v>51</v>
      </c>
      <c r="D5281" s="2" t="s">
        <v>455</v>
      </c>
      <c r="E5281" s="2"/>
      <c r="F5281" s="2"/>
      <c r="G5281" s="2"/>
      <c r="H5281" s="2"/>
    </row>
    <row r="5282" spans="2:8">
      <c r="B5282" s="2" t="s">
        <v>5731</v>
      </c>
      <c r="C5282" s="2">
        <v>47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46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49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47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49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50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46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43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47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36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63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31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48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47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45</v>
      </c>
      <c r="D5321" s="2" t="s">
        <v>455</v>
      </c>
      <c r="E5321" s="2"/>
      <c r="F5321" s="2"/>
      <c r="G5321" s="2"/>
      <c r="H5321" s="2"/>
    </row>
    <row r="5322" spans="2:8">
      <c r="B5322" s="2" t="s">
        <v>5771</v>
      </c>
      <c r="C5322" s="2">
        <v>43</v>
      </c>
      <c r="D5322" s="2" t="s">
        <v>455</v>
      </c>
      <c r="E5322" s="2"/>
      <c r="F5322" s="2"/>
      <c r="G5322" s="2"/>
      <c r="H5322" s="2"/>
    </row>
    <row r="5323" spans="2:8">
      <c r="B5323" s="2" t="s">
        <v>5772</v>
      </c>
      <c r="C5323" s="2">
        <v>40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42</v>
      </c>
      <c r="D5324" s="2" t="s">
        <v>455</v>
      </c>
      <c r="E5324" s="2"/>
      <c r="F5324" s="2"/>
      <c r="G5324" s="2"/>
      <c r="H5324" s="2"/>
    </row>
    <row r="5325" spans="2:8">
      <c r="B5325" s="2" t="s">
        <v>5774</v>
      </c>
      <c r="C5325" s="2">
        <v>49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45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48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48</v>
      </c>
      <c r="D5328" s="2" t="s">
        <v>455</v>
      </c>
      <c r="E5328" s="2"/>
      <c r="F5328" s="2"/>
      <c r="G5328" s="2"/>
      <c r="H5328" s="2"/>
    </row>
    <row r="5329" spans="2:8">
      <c r="B5329" s="2" t="s">
        <v>5778</v>
      </c>
      <c r="C5329" s="2">
        <v>48</v>
      </c>
      <c r="D5329" s="2" t="s">
        <v>455</v>
      </c>
      <c r="E5329" s="2"/>
      <c r="F5329" s="2"/>
      <c r="G5329" s="2"/>
      <c r="H5329" s="2"/>
    </row>
    <row r="5330" spans="2:8">
      <c r="B5330" s="2" t="s">
        <v>5779</v>
      </c>
      <c r="C5330" s="2">
        <v>49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48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44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40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54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52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52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50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50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47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48</v>
      </c>
      <c r="D5342" s="2" t="s">
        <v>455</v>
      </c>
      <c r="E5342" s="2"/>
      <c r="F5342" s="2"/>
      <c r="G5342" s="2"/>
      <c r="H5342" s="2"/>
    </row>
    <row r="5343" spans="2:8">
      <c r="B5343" s="2" t="s">
        <v>5792</v>
      </c>
      <c r="C5343" s="2">
        <v>44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41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39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44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46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46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51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51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49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47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51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49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50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44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47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52</v>
      </c>
      <c r="D5370" s="2" t="s">
        <v>455</v>
      </c>
      <c r="E5370" s="2"/>
      <c r="F5370" s="2"/>
      <c r="G5370" s="2"/>
      <c r="H5370" s="2"/>
    </row>
    <row r="5371" spans="2:8">
      <c r="B5371" s="2" t="s">
        <v>5820</v>
      </c>
      <c r="C5371" s="2">
        <v>43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35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53</v>
      </c>
      <c r="D5378" s="2" t="s">
        <v>455</v>
      </c>
      <c r="E5378" s="2"/>
      <c r="F5378" s="2"/>
      <c r="G5378" s="2"/>
      <c r="H5378" s="2"/>
    </row>
    <row r="5379" spans="2:8">
      <c r="B5379" s="2" t="s">
        <v>5828</v>
      </c>
      <c r="C5379" s="2">
        <v>52</v>
      </c>
      <c r="D5379" s="2" t="s">
        <v>455</v>
      </c>
      <c r="E5379" s="2"/>
      <c r="F5379" s="2"/>
      <c r="G5379" s="2"/>
      <c r="H5379" s="2"/>
    </row>
    <row r="5380" spans="2:8">
      <c r="B5380" s="2" t="s">
        <v>5829</v>
      </c>
      <c r="C5380" s="2">
        <v>50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50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22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47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54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47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45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43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40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20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20</v>
      </c>
      <c r="D5400" s="2" t="s">
        <v>455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455</v>
      </c>
      <c r="E5401" s="2"/>
      <c r="F5401" s="2"/>
      <c r="G5401" s="2"/>
      <c r="H5401" s="2"/>
    </row>
    <row r="5402" spans="2:8">
      <c r="B5402" s="2" t="s">
        <v>5851</v>
      </c>
      <c r="C5402" s="2">
        <v>23</v>
      </c>
      <c r="D5402" s="2" t="s">
        <v>455</v>
      </c>
      <c r="E5402" s="2"/>
      <c r="F5402" s="2"/>
      <c r="G5402" s="2"/>
      <c r="H5402" s="2"/>
    </row>
    <row r="5403" spans="2:8">
      <c r="B5403" s="2" t="s">
        <v>5852</v>
      </c>
      <c r="C5403" s="2">
        <v>24</v>
      </c>
      <c r="D5403" s="2" t="s">
        <v>455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455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455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455</v>
      </c>
      <c r="E5406" s="2"/>
      <c r="F5406" s="2"/>
      <c r="G5406" s="2"/>
      <c r="H5406" s="2"/>
    </row>
    <row r="5407" spans="2:8">
      <c r="B5407" s="2" t="s">
        <v>5856</v>
      </c>
      <c r="C5407" s="2">
        <v>53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51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45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47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46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46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46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52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44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455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455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455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455</v>
      </c>
      <c r="E5425" s="2"/>
      <c r="F5425" s="2"/>
      <c r="G5425" s="2"/>
      <c r="H5425" s="2"/>
    </row>
    <row r="5426" spans="2:8">
      <c r="B5426" s="2" t="s">
        <v>5875</v>
      </c>
      <c r="C5426" s="2">
        <v>24</v>
      </c>
      <c r="D5426" s="2" t="s">
        <v>455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455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455</v>
      </c>
      <c r="E5428" s="2"/>
      <c r="F5428" s="2"/>
      <c r="G5428" s="2"/>
      <c r="H5428" s="2"/>
    </row>
    <row r="5429" spans="2:8">
      <c r="B5429" s="2" t="s">
        <v>5878</v>
      </c>
      <c r="C5429" s="2">
        <v>13</v>
      </c>
      <c r="D5429" s="2" t="s">
        <v>455</v>
      </c>
      <c r="E5429" s="2"/>
      <c r="F5429" s="2"/>
      <c r="G5429" s="2"/>
      <c r="H5429" s="2"/>
    </row>
    <row r="5430" spans="2:8">
      <c r="B5430" s="2" t="s">
        <v>5879</v>
      </c>
      <c r="C5430" s="2">
        <v>48</v>
      </c>
      <c r="D5430" s="2" t="s">
        <v>455</v>
      </c>
      <c r="E5430" s="2"/>
      <c r="F5430" s="2"/>
      <c r="G5430" s="2"/>
      <c r="H5430" s="2"/>
    </row>
    <row r="5431" spans="2:8">
      <c r="B5431" s="2" t="s">
        <v>5880</v>
      </c>
      <c r="C5431" s="2">
        <v>34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41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39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19</v>
      </c>
      <c r="D5443" s="2" t="s">
        <v>455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455</v>
      </c>
      <c r="E5444" s="2"/>
      <c r="F5444" s="2"/>
      <c r="G5444" s="2"/>
      <c r="H5444" s="2"/>
    </row>
    <row r="5445" spans="2:8">
      <c r="B5445" s="2" t="s">
        <v>5894</v>
      </c>
      <c r="C5445" s="2">
        <v>25</v>
      </c>
      <c r="D5445" s="2" t="s">
        <v>455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455</v>
      </c>
      <c r="E5446" s="2"/>
      <c r="F5446" s="2"/>
      <c r="G5446" s="2"/>
      <c r="H5446" s="2"/>
    </row>
    <row r="5447" spans="2:8">
      <c r="B5447" s="2" t="s">
        <v>5896</v>
      </c>
      <c r="C5447" s="2">
        <v>22</v>
      </c>
      <c r="D5447" s="2" t="s">
        <v>455</v>
      </c>
      <c r="E5447" s="2"/>
      <c r="F5447" s="2"/>
      <c r="G5447" s="2"/>
      <c r="H5447" s="2"/>
    </row>
    <row r="5448" spans="2:8">
      <c r="B5448" s="2" t="s">
        <v>5897</v>
      </c>
      <c r="C5448" s="2">
        <v>14</v>
      </c>
      <c r="D5448" s="2" t="s">
        <v>455</v>
      </c>
      <c r="E5448" s="2"/>
      <c r="F5448" s="2"/>
      <c r="G5448" s="2"/>
      <c r="H5448" s="2"/>
    </row>
    <row r="5449" spans="2:8">
      <c r="B5449" s="2" t="s">
        <v>5898</v>
      </c>
      <c r="C5449" s="2">
        <v>15</v>
      </c>
      <c r="D5449" s="2" t="s">
        <v>455</v>
      </c>
      <c r="E5449" s="2"/>
      <c r="F5449" s="2"/>
      <c r="G5449" s="2"/>
      <c r="H5449" s="2"/>
    </row>
    <row r="5450" spans="2:8">
      <c r="B5450" s="2" t="s">
        <v>5899</v>
      </c>
      <c r="C5450" s="2">
        <v>43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44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20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27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18</v>
      </c>
      <c r="D5456" s="2" t="s">
        <v>455</v>
      </c>
      <c r="E5456" s="2"/>
      <c r="F5456" s="2"/>
      <c r="G5456" s="2"/>
      <c r="H5456" s="2"/>
    </row>
    <row r="5457" spans="2:8">
      <c r="B5457" s="2" t="s">
        <v>5906</v>
      </c>
      <c r="C5457" s="2">
        <v>21</v>
      </c>
      <c r="D5457" s="2" t="s">
        <v>455</v>
      </c>
      <c r="E5457" s="2"/>
      <c r="F5457" s="2"/>
      <c r="G5457" s="2"/>
      <c r="H5457" s="2"/>
    </row>
    <row r="5458" spans="2:8">
      <c r="B5458" s="2" t="s">
        <v>5907</v>
      </c>
      <c r="C5458" s="2">
        <v>25</v>
      </c>
      <c r="D5458" s="2" t="s">
        <v>455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455</v>
      </c>
      <c r="E5459" s="2"/>
      <c r="F5459" s="2"/>
      <c r="G5459" s="2"/>
      <c r="H5459" s="2"/>
    </row>
    <row r="5460" spans="2:8">
      <c r="B5460" s="2" t="s">
        <v>5909</v>
      </c>
      <c r="C5460" s="2">
        <v>41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19</v>
      </c>
      <c r="D5461" s="2" t="s">
        <v>455</v>
      </c>
      <c r="E5461" s="2"/>
      <c r="F5461" s="2"/>
      <c r="G5461" s="2"/>
      <c r="H5461" s="2"/>
    </row>
    <row r="5462" spans="2:8">
      <c r="B5462" s="2" t="s">
        <v>5911</v>
      </c>
      <c r="C5462" s="2">
        <v>45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55</v>
      </c>
      <c r="D5464" s="2" t="s">
        <v>455</v>
      </c>
      <c r="E5464" s="2"/>
      <c r="F5464" s="2"/>
      <c r="G5464" s="2"/>
      <c r="H5464" s="2"/>
    </row>
    <row r="5465" spans="2:8">
      <c r="B5465" s="2" t="s">
        <v>5914</v>
      </c>
      <c r="C5465" s="2">
        <v>49</v>
      </c>
      <c r="D5465" s="2" t="s">
        <v>455</v>
      </c>
      <c r="E5465" s="2"/>
      <c r="F5465" s="2"/>
      <c r="G5465" s="2"/>
      <c r="H5465" s="2"/>
    </row>
    <row r="5466" spans="2:8">
      <c r="B5466" s="2" t="s">
        <v>5915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48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43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46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49</v>
      </c>
      <c r="D5470" s="2" t="s">
        <v>455</v>
      </c>
      <c r="E5470" s="2"/>
      <c r="F5470" s="2"/>
      <c r="G5470" s="2"/>
      <c r="H5470" s="2"/>
    </row>
    <row r="5471" spans="2:8">
      <c r="B5471" s="2" t="s">
        <v>5920</v>
      </c>
      <c r="C5471" s="2">
        <v>54</v>
      </c>
      <c r="D5471" s="2" t="s">
        <v>455</v>
      </c>
      <c r="E5471" s="2"/>
      <c r="F5471" s="2"/>
      <c r="G5471" s="2"/>
      <c r="H5471" s="2"/>
    </row>
    <row r="5472" spans="2:8">
      <c r="B5472" s="2" t="s">
        <v>5921</v>
      </c>
      <c r="C5472" s="2">
        <v>47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41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47</v>
      </c>
      <c r="D5474" s="2" t="s">
        <v>455</v>
      </c>
      <c r="E5474" s="2"/>
      <c r="F5474" s="2"/>
      <c r="G5474" s="2"/>
      <c r="H5474" s="2"/>
    </row>
    <row r="5475" spans="2:8">
      <c r="B5475" s="2" t="s">
        <v>5924</v>
      </c>
      <c r="C5475" s="2">
        <v>47</v>
      </c>
      <c r="D5475" s="2" t="s">
        <v>455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455</v>
      </c>
      <c r="E5476" s="2"/>
      <c r="F5476" s="2"/>
      <c r="G5476" s="2"/>
      <c r="H5476" s="2"/>
    </row>
    <row r="5477" spans="2:8">
      <c r="B5477" s="2" t="s">
        <v>5926</v>
      </c>
      <c r="C5477" s="2">
        <v>48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455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455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455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455</v>
      </c>
      <c r="E5487" s="2"/>
      <c r="F5487" s="2"/>
      <c r="G5487" s="2"/>
      <c r="H5487" s="2"/>
    </row>
    <row r="5488" spans="2:8">
      <c r="B5488" s="2" t="s">
        <v>5937</v>
      </c>
      <c r="C5488" s="2">
        <v>20</v>
      </c>
      <c r="D5488" s="2" t="s">
        <v>455</v>
      </c>
      <c r="E5488" s="2"/>
      <c r="F5488" s="2"/>
      <c r="G5488" s="2"/>
      <c r="H5488" s="2"/>
    </row>
    <row r="5489" spans="2:8">
      <c r="B5489" s="2" t="s">
        <v>5938</v>
      </c>
      <c r="C5489" s="2">
        <v>48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46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66</v>
      </c>
      <c r="D5491" s="2" t="s">
        <v>455</v>
      </c>
      <c r="E5491" s="2"/>
      <c r="F5491" s="2"/>
      <c r="G5491" s="2"/>
      <c r="H5491" s="2"/>
    </row>
    <row r="5492" spans="2:8">
      <c r="B5492" s="2" t="s">
        <v>5941</v>
      </c>
      <c r="C5492" s="2">
        <v>44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44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42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59</v>
      </c>
      <c r="D5495" s="2" t="s">
        <v>455</v>
      </c>
      <c r="E5495" s="2"/>
      <c r="F5495" s="2"/>
      <c r="G5495" s="2"/>
      <c r="H5495" s="2"/>
    </row>
    <row r="5496" spans="2:8">
      <c r="B5496" s="2" t="s">
        <v>5945</v>
      </c>
      <c r="C5496" s="2">
        <v>44</v>
      </c>
      <c r="D5496" s="2" t="s">
        <v>455</v>
      </c>
      <c r="E5496" s="2"/>
      <c r="F5496" s="2"/>
      <c r="G5496" s="2"/>
      <c r="H5496" s="2"/>
    </row>
    <row r="5497" spans="2:8">
      <c r="B5497" s="2" t="s">
        <v>5946</v>
      </c>
      <c r="C5497" s="2">
        <v>45</v>
      </c>
      <c r="D5497" s="2" t="s">
        <v>455</v>
      </c>
      <c r="E5497" s="2"/>
      <c r="F5497" s="2"/>
      <c r="G5497" s="2"/>
      <c r="H5497" s="2"/>
    </row>
    <row r="5498" spans="2:8">
      <c r="B5498" s="2" t="s">
        <v>5947</v>
      </c>
      <c r="C5498" s="2">
        <v>49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42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42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42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41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50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48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44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46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46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46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16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16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15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46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41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40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33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42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45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44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44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46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455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455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455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455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455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455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455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455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455</v>
      </c>
      <c r="E5545" s="2"/>
      <c r="F5545" s="2"/>
      <c r="G5545" s="2"/>
      <c r="H5545" s="2"/>
    </row>
    <row r="5546" spans="2:8">
      <c r="B5546" s="2" t="s">
        <v>5995</v>
      </c>
      <c r="C5546" s="2">
        <v>55</v>
      </c>
      <c r="D5546" s="2" t="s">
        <v>455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41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38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46</v>
      </c>
      <c r="D5551" s="2" t="s">
        <v>455</v>
      </c>
      <c r="E5551" s="2"/>
      <c r="F5551" s="2"/>
      <c r="G5551" s="2"/>
      <c r="H5551" s="2"/>
    </row>
    <row r="5552" spans="2:8">
      <c r="B5552" s="2" t="s">
        <v>6001</v>
      </c>
      <c r="C5552" s="2">
        <v>47</v>
      </c>
      <c r="D5552" s="2" t="s">
        <v>455</v>
      </c>
      <c r="E5552" s="2"/>
      <c r="F5552" s="2"/>
      <c r="G5552" s="2"/>
      <c r="H5552" s="2"/>
    </row>
    <row r="5553" spans="2:8">
      <c r="B5553" s="2" t="s">
        <v>6002</v>
      </c>
      <c r="C5553" s="2">
        <v>41</v>
      </c>
      <c r="D5553" s="2" t="s">
        <v>455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455</v>
      </c>
      <c r="E5554" s="2"/>
      <c r="F5554" s="2"/>
      <c r="G5554" s="2"/>
      <c r="H5554" s="2"/>
    </row>
    <row r="5555" spans="2:8">
      <c r="B5555" s="2" t="s">
        <v>6004</v>
      </c>
      <c r="C5555" s="2">
        <v>45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45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44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46</v>
      </c>
      <c r="D5558" s="2" t="s">
        <v>455</v>
      </c>
      <c r="E5558" s="2"/>
      <c r="F5558" s="2"/>
      <c r="G5558" s="2"/>
      <c r="H5558" s="2"/>
    </row>
    <row r="5559" spans="2:8">
      <c r="B5559" s="2" t="s">
        <v>6008</v>
      </c>
      <c r="C5559" s="2">
        <v>50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35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50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47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46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48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44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38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37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39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43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42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40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44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18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19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18</v>
      </c>
      <c r="D5601" s="2" t="s">
        <v>455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455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455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455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455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455</v>
      </c>
      <c r="E5606" s="2"/>
      <c r="F5606" s="2"/>
      <c r="G5606" s="2"/>
      <c r="H5606" s="2"/>
    </row>
    <row r="5607" spans="2:8">
      <c r="B5607" s="2" t="s">
        <v>6056</v>
      </c>
      <c r="C5607" s="2">
        <v>41</v>
      </c>
      <c r="D5607" s="2" t="s">
        <v>455</v>
      </c>
      <c r="E5607" s="2"/>
      <c r="F5607" s="2"/>
      <c r="G5607" s="2"/>
      <c r="H5607" s="2"/>
    </row>
    <row r="5608" spans="2:8">
      <c r="B5608" s="2" t="s">
        <v>6057</v>
      </c>
      <c r="C5608" s="2">
        <v>42</v>
      </c>
      <c r="D5608" s="2" t="s">
        <v>455</v>
      </c>
      <c r="E5608" s="2"/>
      <c r="F5608" s="2"/>
      <c r="G5608" s="2"/>
      <c r="H5608" s="2"/>
    </row>
    <row r="5609" spans="2:8">
      <c r="B5609" s="2" t="s">
        <v>6058</v>
      </c>
      <c r="C5609" s="2">
        <v>41</v>
      </c>
      <c r="D5609" s="2" t="s">
        <v>455</v>
      </c>
      <c r="E5609" s="2"/>
      <c r="F5609" s="2"/>
      <c r="G5609" s="2"/>
      <c r="H5609" s="2"/>
    </row>
    <row r="5610" spans="2:8">
      <c r="B5610" s="2" t="s">
        <v>6059</v>
      </c>
      <c r="C5610" s="2">
        <v>37</v>
      </c>
      <c r="D5610" s="2" t="s">
        <v>455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24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15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43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45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48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47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48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46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45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44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43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47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45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43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35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40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46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37</v>
      </c>
      <c r="D5634" s="2" t="s">
        <v>455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455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455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455</v>
      </c>
      <c r="E5637" s="2"/>
      <c r="F5637" s="2"/>
      <c r="G5637" s="2"/>
      <c r="H5637" s="2"/>
    </row>
    <row r="5638" spans="2:8">
      <c r="B5638" s="2" t="s">
        <v>6087</v>
      </c>
      <c r="C5638" s="2">
        <v>21</v>
      </c>
      <c r="D5638" s="2" t="s">
        <v>455</v>
      </c>
      <c r="E5638" s="2"/>
      <c r="F5638" s="2"/>
      <c r="G5638" s="2"/>
      <c r="H5638" s="2"/>
    </row>
    <row r="5639" spans="2:8">
      <c r="B5639" s="2" t="s">
        <v>6088</v>
      </c>
      <c r="C5639" s="2">
        <v>49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38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49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455</v>
      </c>
      <c r="E5648" s="2"/>
      <c r="F5648" s="2"/>
      <c r="G5648" s="2"/>
      <c r="H5648" s="2"/>
    </row>
    <row r="5649" spans="2:8">
      <c r="B5649" s="2" t="s">
        <v>6098</v>
      </c>
      <c r="C5649" s="2">
        <v>44</v>
      </c>
      <c r="D5649" s="2" t="s">
        <v>455</v>
      </c>
      <c r="E5649" s="2"/>
      <c r="F5649" s="2"/>
      <c r="G5649" s="2"/>
      <c r="H5649" s="2"/>
    </row>
    <row r="5650" spans="2:8">
      <c r="B5650" s="2" t="s">
        <v>6099</v>
      </c>
      <c r="C5650" s="2">
        <v>16</v>
      </c>
      <c r="D5650" s="2" t="s">
        <v>455</v>
      </c>
      <c r="E5650" s="2"/>
      <c r="F5650" s="2"/>
      <c r="G5650" s="2"/>
      <c r="H5650" s="2"/>
    </row>
    <row r="5651" spans="2:8">
      <c r="B5651" s="2" t="s">
        <v>6100</v>
      </c>
      <c r="C5651" s="2">
        <v>55</v>
      </c>
      <c r="D5651" s="2" t="s">
        <v>455</v>
      </c>
      <c r="E5651" s="2"/>
      <c r="F5651" s="2"/>
      <c r="G5651" s="2"/>
      <c r="H5651" s="2"/>
    </row>
    <row r="5652" spans="2:8">
      <c r="B5652" s="2" t="s">
        <v>6101</v>
      </c>
      <c r="C5652" s="2">
        <v>48</v>
      </c>
      <c r="D5652" s="2" t="s">
        <v>455</v>
      </c>
      <c r="E5652" s="2"/>
      <c r="F5652" s="2"/>
      <c r="G5652" s="2"/>
      <c r="H5652" s="2"/>
    </row>
    <row r="5653" spans="2:8">
      <c r="B5653" s="2" t="s">
        <v>6102</v>
      </c>
      <c r="C5653" s="2">
        <v>49</v>
      </c>
      <c r="D5653" s="2" t="s">
        <v>455</v>
      </c>
      <c r="E5653" s="2"/>
      <c r="F5653" s="2"/>
      <c r="G5653" s="2"/>
      <c r="H5653" s="2"/>
    </row>
    <row r="5654" spans="2:8">
      <c r="B5654" s="2" t="s">
        <v>6103</v>
      </c>
      <c r="C5654" s="2">
        <v>45</v>
      </c>
      <c r="D5654" s="2" t="s">
        <v>455</v>
      </c>
      <c r="E5654" s="2"/>
      <c r="F5654" s="2"/>
      <c r="G5654" s="2"/>
      <c r="H5654" s="2"/>
    </row>
    <row r="5655" spans="2:8">
      <c r="B5655" s="2" t="s">
        <v>6104</v>
      </c>
      <c r="C5655" s="2">
        <v>53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50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49</v>
      </c>
      <c r="D5657" s="2" t="s">
        <v>455</v>
      </c>
      <c r="E5657" s="2"/>
      <c r="F5657" s="2"/>
      <c r="G5657" s="2"/>
      <c r="H5657" s="2"/>
    </row>
    <row r="5658" spans="2:8">
      <c r="B5658" s="2" t="s">
        <v>6107</v>
      </c>
      <c r="C5658" s="2">
        <v>53</v>
      </c>
      <c r="D5658" s="2" t="s">
        <v>455</v>
      </c>
      <c r="E5658" s="2"/>
      <c r="F5658" s="2"/>
      <c r="G5658" s="2"/>
      <c r="H5658" s="2"/>
    </row>
    <row r="5659" spans="2:8">
      <c r="B5659" s="2" t="s">
        <v>6108</v>
      </c>
      <c r="C5659" s="2">
        <v>49</v>
      </c>
      <c r="D5659" s="2" t="s">
        <v>455</v>
      </c>
      <c r="E5659" s="2"/>
      <c r="F5659" s="2"/>
      <c r="G5659" s="2"/>
      <c r="H5659" s="2"/>
    </row>
    <row r="5660" spans="2:8">
      <c r="B5660" s="2" t="s">
        <v>6109</v>
      </c>
      <c r="C5660" s="2">
        <v>42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44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45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43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43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36</v>
      </c>
      <c r="D5665" s="2" t="s">
        <v>455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455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455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455</v>
      </c>
      <c r="E5668" s="2"/>
      <c r="F5668" s="2"/>
      <c r="G5668" s="2"/>
      <c r="H5668" s="2"/>
    </row>
    <row r="5669" spans="2:8">
      <c r="B5669" s="2" t="s">
        <v>6118</v>
      </c>
      <c r="C5669" s="2">
        <v>21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57</v>
      </c>
      <c r="D5674" s="2" t="s">
        <v>455</v>
      </c>
      <c r="E5674" s="2"/>
      <c r="F5674" s="2"/>
      <c r="G5674" s="2"/>
      <c r="H5674" s="2"/>
    </row>
    <row r="5675" spans="2:8">
      <c r="B5675" s="2" t="s">
        <v>6124</v>
      </c>
      <c r="C5675" s="2">
        <v>47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40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34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31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40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42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455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455</v>
      </c>
      <c r="E5684" s="2"/>
      <c r="F5684" s="2"/>
      <c r="G5684" s="2"/>
      <c r="H5684" s="2"/>
    </row>
    <row r="5685" spans="2:8">
      <c r="B5685" s="2" t="s">
        <v>6134</v>
      </c>
      <c r="C5685" s="2">
        <v>24</v>
      </c>
      <c r="D5685" s="2" t="s">
        <v>455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455</v>
      </c>
      <c r="E5686" s="2"/>
      <c r="F5686" s="2"/>
      <c r="G5686" s="2"/>
      <c r="H5686" s="2"/>
    </row>
    <row r="5687" spans="2:8">
      <c r="B5687" s="2" t="s">
        <v>6136</v>
      </c>
      <c r="C5687" s="2">
        <v>22</v>
      </c>
      <c r="D5687" s="2" t="s">
        <v>455</v>
      </c>
      <c r="E5687" s="2"/>
      <c r="F5687" s="2"/>
      <c r="G5687" s="2"/>
      <c r="H5687" s="2"/>
    </row>
    <row r="5688" spans="2:8">
      <c r="B5688" s="2" t="s">
        <v>6137</v>
      </c>
      <c r="C5688" s="2">
        <v>21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16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7</v>
      </c>
      <c r="D5690" s="2" t="s">
        <v>455</v>
      </c>
      <c r="E5690" s="2"/>
      <c r="F5690" s="2"/>
      <c r="G5690" s="2"/>
      <c r="H5690" s="2"/>
    </row>
    <row r="5691" spans="2:8">
      <c r="B5691" s="2" t="s">
        <v>6140</v>
      </c>
      <c r="C5691" s="2">
        <v>14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13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13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455</v>
      </c>
      <c r="E5695" s="2"/>
      <c r="F5695" s="2"/>
      <c r="G5695" s="2"/>
      <c r="H5695" s="2"/>
    </row>
    <row r="5696" spans="2:8">
      <c r="B5696" s="2" t="s">
        <v>6145</v>
      </c>
      <c r="C5696" s="2">
        <v>23</v>
      </c>
      <c r="D5696" s="2" t="s">
        <v>455</v>
      </c>
      <c r="E5696" s="2"/>
      <c r="F5696" s="2"/>
      <c r="G5696" s="2"/>
      <c r="H5696" s="2"/>
    </row>
    <row r="5697" spans="2:8">
      <c r="B5697" s="2" t="s">
        <v>6146</v>
      </c>
      <c r="C5697" s="2">
        <v>44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51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50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455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455</v>
      </c>
      <c r="E5701" s="2"/>
      <c r="F5701" s="2"/>
      <c r="G5701" s="2"/>
      <c r="H5701" s="2"/>
    </row>
    <row r="5702" spans="2:8">
      <c r="B5702" s="2" t="s">
        <v>6151</v>
      </c>
      <c r="C5702" s="2">
        <v>35</v>
      </c>
      <c r="D5702" s="2" t="s">
        <v>455</v>
      </c>
      <c r="E5702" s="2"/>
      <c r="F5702" s="2"/>
      <c r="G5702" s="2"/>
      <c r="H5702" s="2"/>
    </row>
    <row r="5703" spans="2:8">
      <c r="B5703" s="2" t="s">
        <v>6152</v>
      </c>
      <c r="C5703" s="2">
        <v>49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46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37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455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455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455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455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455</v>
      </c>
      <c r="E5711" s="2"/>
      <c r="F5711" s="2"/>
      <c r="G5711" s="2"/>
      <c r="H5711" s="2"/>
    </row>
    <row r="5712" spans="2:8">
      <c r="B5712" s="2" t="s">
        <v>6161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18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28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49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455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455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455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455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455</v>
      </c>
      <c r="E5722" s="2"/>
      <c r="F5722" s="2"/>
      <c r="G5722" s="2"/>
      <c r="H5722" s="2"/>
    </row>
    <row r="5723" spans="2:8">
      <c r="B5723" s="2" t="s">
        <v>6172</v>
      </c>
      <c r="C5723" s="2">
        <v>38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39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40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42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42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44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49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59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36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35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455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455</v>
      </c>
      <c r="E5735" s="2"/>
      <c r="F5735" s="2"/>
      <c r="G5735" s="2"/>
      <c r="H5735" s="2"/>
    </row>
    <row r="5736" spans="2:8">
      <c r="B5736" s="2" t="s">
        <v>6185</v>
      </c>
      <c r="C5736" s="2">
        <v>47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25</v>
      </c>
      <c r="D5737" s="2" t="s">
        <v>455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455</v>
      </c>
      <c r="E5738" s="2"/>
      <c r="F5738" s="2"/>
      <c r="G5738" s="2"/>
      <c r="H5738" s="2"/>
    </row>
    <row r="5739" spans="2:8">
      <c r="B5739" s="2" t="s">
        <v>6188</v>
      </c>
      <c r="C5739" s="2">
        <v>47</v>
      </c>
      <c r="D5739" s="2" t="s">
        <v>455</v>
      </c>
      <c r="E5739" s="2"/>
      <c r="F5739" s="2"/>
      <c r="G5739" s="2"/>
      <c r="H5739" s="2"/>
    </row>
    <row r="5740" spans="2:8">
      <c r="B5740" s="2" t="s">
        <v>6189</v>
      </c>
      <c r="C5740" s="2">
        <v>54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60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52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55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64</v>
      </c>
      <c r="D5745" s="2" t="s">
        <v>455</v>
      </c>
      <c r="E5745" s="2"/>
      <c r="F5745" s="2"/>
      <c r="G5745" s="2"/>
      <c r="H5745" s="2"/>
    </row>
    <row r="5746" spans="2:8">
      <c r="B5746" s="2" t="s">
        <v>6195</v>
      </c>
      <c r="C5746" s="2">
        <v>49</v>
      </c>
      <c r="D5746" s="2" t="s">
        <v>455</v>
      </c>
      <c r="E5746" s="2"/>
      <c r="F5746" s="2"/>
      <c r="G5746" s="2"/>
      <c r="H5746" s="2"/>
    </row>
    <row r="5747" spans="2:8">
      <c r="B5747" s="2" t="s">
        <v>6196</v>
      </c>
      <c r="C5747" s="2">
        <v>59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58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42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28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43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39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57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45</v>
      </c>
      <c r="D5758" s="2" t="s">
        <v>455</v>
      </c>
      <c r="E5758" s="2"/>
      <c r="F5758" s="2"/>
      <c r="G5758" s="2"/>
      <c r="H5758" s="2"/>
    </row>
    <row r="5759" spans="2:8">
      <c r="B5759" s="2" t="s">
        <v>6208</v>
      </c>
      <c r="C5759" s="2">
        <v>45</v>
      </c>
      <c r="D5759" s="2" t="s">
        <v>455</v>
      </c>
      <c r="E5759" s="2"/>
      <c r="F5759" s="2"/>
      <c r="G5759" s="2"/>
      <c r="H5759" s="2"/>
    </row>
    <row r="5760" spans="2:8">
      <c r="B5760" s="2" t="s">
        <v>6209</v>
      </c>
      <c r="C5760" s="2">
        <v>50</v>
      </c>
      <c r="D5760" s="2" t="s">
        <v>455</v>
      </c>
      <c r="E5760" s="2"/>
      <c r="F5760" s="2"/>
      <c r="G5760" s="2"/>
      <c r="H5760" s="2"/>
    </row>
    <row r="5761" spans="2:8">
      <c r="B5761" s="2" t="s">
        <v>6210</v>
      </c>
      <c r="C5761" s="2">
        <v>13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56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34</v>
      </c>
      <c r="D5763" s="2" t="s">
        <v>455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455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455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455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455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455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455</v>
      </c>
      <c r="E5769" s="2"/>
      <c r="F5769" s="2"/>
      <c r="G5769" s="2"/>
      <c r="H5769" s="2"/>
    </row>
    <row r="5770" spans="2:8">
      <c r="B5770" s="2" t="s">
        <v>6219</v>
      </c>
      <c r="C5770" s="2">
        <v>41</v>
      </c>
      <c r="D5770" s="2" t="s">
        <v>455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36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36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37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36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455</v>
      </c>
      <c r="E5777" s="2"/>
      <c r="F5777" s="2"/>
      <c r="G5777" s="2"/>
      <c r="H5777" s="2"/>
    </row>
    <row r="5778" spans="2:8">
      <c r="B5778" s="2" t="s">
        <v>6227</v>
      </c>
      <c r="C5778" s="2">
        <v>25</v>
      </c>
      <c r="D5778" s="2" t="s">
        <v>455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455</v>
      </c>
      <c r="E5779" s="2"/>
      <c r="F5779" s="2"/>
      <c r="G5779" s="2"/>
      <c r="H5779" s="2"/>
    </row>
    <row r="5780" spans="2:8">
      <c r="B5780" s="2" t="s">
        <v>6229</v>
      </c>
      <c r="C5780" s="2">
        <v>24</v>
      </c>
      <c r="D5780" s="2" t="s">
        <v>455</v>
      </c>
      <c r="E5780" s="2"/>
      <c r="F5780" s="2"/>
      <c r="G5780" s="2"/>
      <c r="H5780" s="2"/>
    </row>
    <row r="5781" spans="2:8">
      <c r="B5781" s="2" t="s">
        <v>6230</v>
      </c>
      <c r="C5781" s="2">
        <v>23</v>
      </c>
      <c r="D5781" s="2" t="s">
        <v>455</v>
      </c>
      <c r="E5781" s="2"/>
      <c r="F5781" s="2"/>
      <c r="G5781" s="2"/>
      <c r="H5781" s="2"/>
    </row>
    <row r="5782" spans="2:8">
      <c r="B5782" s="2" t="s">
        <v>6231</v>
      </c>
      <c r="C5782" s="2">
        <v>22</v>
      </c>
      <c r="D5782" s="2" t="s">
        <v>455</v>
      </c>
      <c r="E5782" s="2"/>
      <c r="F5782" s="2"/>
      <c r="G5782" s="2"/>
      <c r="H5782" s="2"/>
    </row>
    <row r="5783" spans="2:8">
      <c r="B5783" s="2" t="s">
        <v>6232</v>
      </c>
      <c r="C5783" s="2">
        <v>19</v>
      </c>
      <c r="D5783" s="2" t="s">
        <v>455</v>
      </c>
      <c r="E5783" s="2"/>
      <c r="F5783" s="2"/>
      <c r="G5783" s="2"/>
      <c r="H5783" s="2"/>
    </row>
    <row r="5784" spans="2:8">
      <c r="B5784" s="2" t="s">
        <v>6233</v>
      </c>
      <c r="C5784" s="2">
        <v>13</v>
      </c>
      <c r="D5784" s="2" t="s">
        <v>455</v>
      </c>
      <c r="E5784" s="2"/>
      <c r="F5784" s="2"/>
      <c r="G5784" s="2"/>
      <c r="H5784" s="2"/>
    </row>
    <row r="5785" spans="2:8">
      <c r="B5785" s="2" t="s">
        <v>6234</v>
      </c>
      <c r="C5785" s="2">
        <v>10</v>
      </c>
      <c r="D5785" s="2" t="s">
        <v>455</v>
      </c>
      <c r="E5785" s="2"/>
      <c r="F5785" s="2"/>
      <c r="G5785" s="2"/>
      <c r="H5785" s="2"/>
    </row>
    <row r="5786" spans="2:8">
      <c r="B5786" s="2" t="s">
        <v>6235</v>
      </c>
      <c r="C5786" s="2">
        <v>23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53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56</v>
      </c>
      <c r="D5793" s="2" t="s">
        <v>455</v>
      </c>
      <c r="E5793" s="2"/>
      <c r="F5793" s="2"/>
      <c r="G5793" s="2"/>
      <c r="H5793" s="2"/>
    </row>
    <row r="5794" spans="2:8">
      <c r="B5794" s="2" t="s">
        <v>6243</v>
      </c>
      <c r="C5794" s="2">
        <v>45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46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45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45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43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55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46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43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36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34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50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46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46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52</v>
      </c>
      <c r="D5810" s="2" t="s">
        <v>455</v>
      </c>
      <c r="E5810" s="2"/>
      <c r="F5810" s="2"/>
      <c r="G5810" s="2"/>
      <c r="H5810" s="2"/>
    </row>
    <row r="5811" spans="2:8">
      <c r="B5811" s="2" t="s">
        <v>6260</v>
      </c>
      <c r="C5811" s="2">
        <v>46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43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53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455</v>
      </c>
      <c r="E5814" s="2"/>
      <c r="F5814" s="2"/>
      <c r="G5814" s="2"/>
      <c r="H5814" s="2"/>
    </row>
    <row r="5815" spans="2:8">
      <c r="B5815" s="2" t="s">
        <v>6264</v>
      </c>
      <c r="C5815" s="2">
        <v>55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56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55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55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54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56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55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55</v>
      </c>
      <c r="D5822" s="2" t="s">
        <v>455</v>
      </c>
      <c r="E5822" s="2"/>
      <c r="F5822" s="2"/>
      <c r="G5822" s="2"/>
      <c r="H5822" s="2"/>
    </row>
    <row r="5823" spans="2:8">
      <c r="B5823" s="2" t="s">
        <v>6272</v>
      </c>
      <c r="C5823" s="2">
        <v>46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38</v>
      </c>
      <c r="D5824" s="2" t="s">
        <v>455</v>
      </c>
      <c r="E5824" s="2"/>
      <c r="F5824" s="2"/>
      <c r="G5824" s="2"/>
      <c r="H5824" s="2"/>
    </row>
    <row r="5825" spans="2:8">
      <c r="B5825" s="2" t="s">
        <v>6274</v>
      </c>
      <c r="C5825" s="2">
        <v>38</v>
      </c>
      <c r="D5825" s="2" t="s">
        <v>455</v>
      </c>
      <c r="E5825" s="2"/>
      <c r="F5825" s="2"/>
      <c r="G5825" s="2"/>
      <c r="H5825" s="2"/>
    </row>
    <row r="5826" spans="2:8">
      <c r="B5826" s="2" t="s">
        <v>6275</v>
      </c>
      <c r="C5826" s="2">
        <v>37</v>
      </c>
      <c r="D5826" s="2" t="s">
        <v>455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455</v>
      </c>
      <c r="E5827" s="2"/>
      <c r="F5827" s="2"/>
      <c r="G5827" s="2"/>
      <c r="H5827" s="2"/>
    </row>
    <row r="5828" spans="2:8">
      <c r="B5828" s="2" t="s">
        <v>6277</v>
      </c>
      <c r="C5828" s="2">
        <v>41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41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455</v>
      </c>
      <c r="E5830" s="2"/>
      <c r="F5830" s="2"/>
      <c r="G5830" s="2"/>
      <c r="H5830" s="2"/>
    </row>
    <row r="5831" spans="2:8">
      <c r="B5831" s="2" t="s">
        <v>6280</v>
      </c>
      <c r="C5831" s="2">
        <v>31</v>
      </c>
      <c r="D5831" s="2" t="s">
        <v>455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455</v>
      </c>
      <c r="E5832" s="2"/>
      <c r="F5832" s="2"/>
      <c r="G5832" s="2"/>
      <c r="H5832" s="2"/>
    </row>
    <row r="5833" spans="2:8">
      <c r="B5833" s="2" t="s">
        <v>6282</v>
      </c>
      <c r="C5833" s="2">
        <v>28</v>
      </c>
      <c r="D5833" s="2" t="s">
        <v>455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455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455</v>
      </c>
      <c r="E5835" s="2"/>
      <c r="F5835" s="2"/>
      <c r="G5835" s="2"/>
      <c r="H5835" s="2"/>
    </row>
    <row r="5836" spans="2:8">
      <c r="B5836" s="2" t="s">
        <v>6285</v>
      </c>
      <c r="C5836" s="2">
        <v>14</v>
      </c>
      <c r="D5836" s="2" t="s">
        <v>455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455</v>
      </c>
      <c r="E5837" s="2"/>
      <c r="F5837" s="2"/>
      <c r="G5837" s="2"/>
      <c r="H5837" s="2"/>
    </row>
    <row r="5838" spans="2:8">
      <c r="B5838" s="2" t="s">
        <v>6287</v>
      </c>
      <c r="C5838" s="2">
        <v>48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45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61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39</v>
      </c>
      <c r="D5841" s="2" t="s">
        <v>455</v>
      </c>
      <c r="E5841" s="2"/>
      <c r="F5841" s="2"/>
      <c r="G5841" s="2"/>
      <c r="H5841" s="2"/>
    </row>
    <row r="5842" spans="2:8">
      <c r="B5842" s="2" t="s">
        <v>6291</v>
      </c>
      <c r="C5842" s="2">
        <v>39</v>
      </c>
      <c r="D5842" s="2" t="s">
        <v>455</v>
      </c>
      <c r="E5842" s="2"/>
      <c r="F5842" s="2"/>
      <c r="G5842" s="2"/>
      <c r="H5842" s="2"/>
    </row>
    <row r="5843" spans="2:8">
      <c r="B5843" s="2" t="s">
        <v>6292</v>
      </c>
      <c r="C5843" s="2">
        <v>39</v>
      </c>
      <c r="D5843" s="2" t="s">
        <v>455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455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455</v>
      </c>
      <c r="E5845" s="2"/>
      <c r="F5845" s="2"/>
      <c r="G5845" s="2"/>
      <c r="H5845" s="2"/>
    </row>
    <row r="5846" spans="2:8">
      <c r="B5846" s="2" t="s">
        <v>6295</v>
      </c>
      <c r="C5846" s="2">
        <v>39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52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57</v>
      </c>
      <c r="D5852" s="2" t="s">
        <v>455</v>
      </c>
      <c r="E5852" s="2"/>
      <c r="F5852" s="2"/>
      <c r="G5852" s="2"/>
      <c r="H5852" s="2"/>
    </row>
    <row r="5853" spans="2:8">
      <c r="B5853" s="2" t="s">
        <v>6302</v>
      </c>
      <c r="C5853" s="2">
        <v>52</v>
      </c>
      <c r="D5853" s="2" t="s">
        <v>455</v>
      </c>
      <c r="E5853" s="2"/>
      <c r="F5853" s="2"/>
      <c r="G5853" s="2"/>
      <c r="H5853" s="2"/>
    </row>
    <row r="5854" spans="2:8">
      <c r="B5854" s="2" t="s">
        <v>6303</v>
      </c>
      <c r="C5854" s="2">
        <v>53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52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52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47</v>
      </c>
      <c r="D5857" s="2" t="s">
        <v>455</v>
      </c>
      <c r="E5857" s="2"/>
      <c r="F5857" s="2"/>
      <c r="G5857" s="2"/>
      <c r="H5857" s="2"/>
    </row>
    <row r="5858" spans="2:8">
      <c r="B5858" s="2" t="s">
        <v>6307</v>
      </c>
      <c r="C5858" s="2">
        <v>47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43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42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45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455</v>
      </c>
      <c r="E5862" s="2"/>
      <c r="F5862" s="2"/>
      <c r="G5862" s="2"/>
      <c r="H5862" s="2"/>
    </row>
    <row r="5863" spans="2:8">
      <c r="B5863" s="2" t="s">
        <v>6312</v>
      </c>
      <c r="C5863" s="2">
        <v>40</v>
      </c>
      <c r="D5863" s="2" t="s">
        <v>455</v>
      </c>
      <c r="E5863" s="2"/>
      <c r="F5863" s="2"/>
      <c r="G5863" s="2"/>
      <c r="H5863" s="2"/>
    </row>
    <row r="5864" spans="2:8">
      <c r="B5864" s="2" t="s">
        <v>6313</v>
      </c>
      <c r="C5864" s="2">
        <v>19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44</v>
      </c>
      <c r="D5865" s="2" t="s">
        <v>455</v>
      </c>
      <c r="E5865" s="2"/>
      <c r="F5865" s="2"/>
      <c r="G5865" s="2"/>
      <c r="H5865" s="2"/>
    </row>
    <row r="5866" spans="2:8">
      <c r="B5866" s="2" t="s">
        <v>6315</v>
      </c>
      <c r="C5866" s="2">
        <v>24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48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48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47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45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43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455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455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455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455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455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455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455</v>
      </c>
      <c r="E5882" s="2"/>
      <c r="F5882" s="2"/>
      <c r="G5882" s="2"/>
      <c r="H5882" s="2"/>
    </row>
    <row r="5883" spans="2:8">
      <c r="B5883" s="2" t="s">
        <v>6332</v>
      </c>
      <c r="C5883" s="2">
        <v>10</v>
      </c>
      <c r="D5883" s="2" t="s">
        <v>455</v>
      </c>
      <c r="E5883" s="2"/>
      <c r="F5883" s="2"/>
      <c r="G5883" s="2"/>
      <c r="H5883" s="2"/>
    </row>
    <row r="5884" spans="2:8">
      <c r="B5884" s="2" t="s">
        <v>6333</v>
      </c>
      <c r="C5884" s="2">
        <v>37</v>
      </c>
      <c r="D5884" s="2" t="s">
        <v>455</v>
      </c>
      <c r="E5884" s="2"/>
      <c r="F5884" s="2"/>
      <c r="G5884" s="2"/>
      <c r="H5884" s="2"/>
    </row>
    <row r="5885" spans="2:8">
      <c r="B5885" s="2" t="s">
        <v>6334</v>
      </c>
      <c r="C5885" s="2">
        <v>35</v>
      </c>
      <c r="D5885" s="2" t="s">
        <v>455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455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455</v>
      </c>
      <c r="E5887" s="2"/>
      <c r="F5887" s="2"/>
      <c r="G5887" s="2"/>
      <c r="H5887" s="2"/>
    </row>
    <row r="5888" spans="2:8">
      <c r="B5888" s="2" t="s">
        <v>6337</v>
      </c>
      <c r="C5888" s="2">
        <v>20</v>
      </c>
      <c r="D5888" s="2" t="s">
        <v>455</v>
      </c>
      <c r="E5888" s="2"/>
      <c r="F5888" s="2"/>
      <c r="G5888" s="2"/>
      <c r="H5888" s="2"/>
    </row>
    <row r="5889" spans="2:8">
      <c r="B5889" s="2" t="s">
        <v>6338</v>
      </c>
      <c r="C5889" s="2">
        <v>14</v>
      </c>
      <c r="D5889" s="2" t="s">
        <v>455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455</v>
      </c>
      <c r="E5890" s="2"/>
      <c r="F5890" s="2"/>
      <c r="G5890" s="2"/>
      <c r="H5890" s="2"/>
    </row>
    <row r="5891" spans="2:8">
      <c r="B5891" s="2" t="s">
        <v>6340</v>
      </c>
      <c r="C5891" s="2">
        <v>49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45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48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48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44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52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50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56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51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49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455</v>
      </c>
      <c r="E5901" s="2"/>
      <c r="F5901" s="2"/>
      <c r="G5901" s="2"/>
      <c r="H5901" s="2"/>
    </row>
    <row r="5902" spans="2:8">
      <c r="B5902" s="2" t="s">
        <v>6351</v>
      </c>
      <c r="C5902" s="2">
        <v>42</v>
      </c>
      <c r="D5902" s="2" t="s">
        <v>455</v>
      </c>
      <c r="E5902" s="2"/>
      <c r="F5902" s="2"/>
      <c r="G5902" s="2"/>
      <c r="H5902" s="2"/>
    </row>
    <row r="5903" spans="2:8">
      <c r="B5903" s="2" t="s">
        <v>6352</v>
      </c>
      <c r="C5903" s="2">
        <v>51</v>
      </c>
      <c r="D5903" s="2" t="s">
        <v>455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37</v>
      </c>
      <c r="D5910" s="2" t="s">
        <v>455</v>
      </c>
      <c r="E5910" s="2"/>
      <c r="F5910" s="2"/>
      <c r="G5910" s="2"/>
      <c r="H5910" s="2"/>
    </row>
    <row r="5911" spans="2:8">
      <c r="B5911" s="2" t="s">
        <v>6360</v>
      </c>
      <c r="C5911" s="2">
        <v>56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57</v>
      </c>
      <c r="D5912" s="2" t="s">
        <v>455</v>
      </c>
      <c r="E5912" s="2"/>
      <c r="F5912" s="2"/>
      <c r="G5912" s="2"/>
      <c r="H5912" s="2"/>
    </row>
    <row r="5913" spans="2:8">
      <c r="B5913" s="2" t="s">
        <v>6362</v>
      </c>
      <c r="C5913" s="2">
        <v>44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58</v>
      </c>
      <c r="D5914" s="2" t="s">
        <v>455</v>
      </c>
      <c r="E5914" s="2"/>
      <c r="F5914" s="2"/>
      <c r="G5914" s="2"/>
      <c r="H5914" s="2"/>
    </row>
    <row r="5915" spans="2:8">
      <c r="B5915" s="2" t="s">
        <v>6364</v>
      </c>
      <c r="C5915" s="2">
        <v>48</v>
      </c>
      <c r="D5915" s="2" t="s">
        <v>455</v>
      </c>
      <c r="E5915" s="2"/>
      <c r="F5915" s="2"/>
      <c r="G5915" s="2"/>
      <c r="H5915" s="2"/>
    </row>
    <row r="5916" spans="2:8">
      <c r="B5916" s="2" t="s">
        <v>6365</v>
      </c>
      <c r="C5916" s="2">
        <v>47</v>
      </c>
      <c r="D5916" s="2" t="s">
        <v>455</v>
      </c>
      <c r="E5916" s="2"/>
      <c r="F5916" s="2"/>
      <c r="G5916" s="2"/>
      <c r="H5916" s="2"/>
    </row>
    <row r="5917" spans="2:8">
      <c r="B5917" s="2" t="s">
        <v>6366</v>
      </c>
      <c r="C5917" s="2">
        <v>48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44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55</v>
      </c>
      <c r="D5923" s="2" t="s">
        <v>455</v>
      </c>
      <c r="E5923" s="2"/>
      <c r="F5923" s="2"/>
      <c r="G5923" s="2"/>
      <c r="H5923" s="2"/>
    </row>
    <row r="5924" spans="2:8">
      <c r="B5924" s="2" t="s">
        <v>6373</v>
      </c>
      <c r="C5924" s="2">
        <v>43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53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51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55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50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50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50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50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45</v>
      </c>
      <c r="D5932" s="2" t="s">
        <v>455</v>
      </c>
      <c r="E5932" s="2"/>
      <c r="F5932" s="2"/>
      <c r="G5932" s="2"/>
      <c r="H5932" s="2"/>
    </row>
    <row r="5933" spans="2:8">
      <c r="B5933" s="2" t="s">
        <v>6382</v>
      </c>
      <c r="C5933" s="2">
        <v>46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52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54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52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56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53</v>
      </c>
      <c r="D5938" s="2" t="s">
        <v>455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62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455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455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455</v>
      </c>
      <c r="E5947" s="2"/>
      <c r="F5947" s="2"/>
      <c r="G5947" s="2"/>
      <c r="H5947" s="2"/>
    </row>
    <row r="5948" spans="2:8">
      <c r="B5948" s="2" t="s">
        <v>6397</v>
      </c>
      <c r="C5948" s="2">
        <v>24</v>
      </c>
      <c r="D5948" s="2" t="s">
        <v>455</v>
      </c>
      <c r="E5948" s="2"/>
      <c r="F5948" s="2"/>
      <c r="G5948" s="2"/>
      <c r="H5948" s="2"/>
    </row>
    <row r="5949" spans="2:8">
      <c r="B5949" s="2" t="s">
        <v>6398</v>
      </c>
      <c r="C5949" s="2">
        <v>22</v>
      </c>
      <c r="D5949" s="2" t="s">
        <v>455</v>
      </c>
      <c r="E5949" s="2"/>
      <c r="F5949" s="2"/>
      <c r="G5949" s="2"/>
      <c r="H5949" s="2"/>
    </row>
    <row r="5950" spans="2:8">
      <c r="B5950" s="2" t="s">
        <v>6399</v>
      </c>
      <c r="C5950" s="2">
        <v>19</v>
      </c>
      <c r="D5950" s="2" t="s">
        <v>455</v>
      </c>
      <c r="E5950" s="2"/>
      <c r="F5950" s="2"/>
      <c r="G5950" s="2"/>
      <c r="H5950" s="2"/>
    </row>
    <row r="5951" spans="2:8">
      <c r="B5951" s="2" t="s">
        <v>6400</v>
      </c>
      <c r="C5951" s="2">
        <v>18</v>
      </c>
      <c r="D5951" s="2" t="s">
        <v>455</v>
      </c>
      <c r="E5951" s="2"/>
      <c r="F5951" s="2"/>
      <c r="G5951" s="2"/>
      <c r="H5951" s="2"/>
    </row>
    <row r="5952" spans="2:8">
      <c r="B5952" s="2" t="s">
        <v>6401</v>
      </c>
      <c r="C5952" s="2">
        <v>16</v>
      </c>
      <c r="D5952" s="2" t="s">
        <v>455</v>
      </c>
      <c r="E5952" s="2"/>
      <c r="F5952" s="2"/>
      <c r="G5952" s="2"/>
      <c r="H5952" s="2"/>
    </row>
    <row r="5953" spans="2:8">
      <c r="B5953" s="2" t="s">
        <v>6402</v>
      </c>
      <c r="C5953" s="2">
        <v>9</v>
      </c>
      <c r="D5953" s="2" t="s">
        <v>455</v>
      </c>
      <c r="E5953" s="2"/>
      <c r="F5953" s="2"/>
      <c r="G5953" s="2"/>
      <c r="H5953" s="2"/>
    </row>
    <row r="5954" spans="2:8">
      <c r="B5954" s="2" t="s">
        <v>6403</v>
      </c>
      <c r="C5954" s="2">
        <v>17</v>
      </c>
      <c r="D5954" s="2" t="s">
        <v>455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455</v>
      </c>
      <c r="E5955" s="2"/>
      <c r="F5955" s="2"/>
      <c r="G5955" s="2"/>
      <c r="H5955" s="2"/>
    </row>
    <row r="5956" spans="2:8">
      <c r="B5956" s="2" t="s">
        <v>6405</v>
      </c>
      <c r="C5956" s="2">
        <v>58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51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50</v>
      </c>
      <c r="D5958" s="2" t="s">
        <v>455</v>
      </c>
      <c r="E5958" s="2"/>
      <c r="F5958" s="2"/>
      <c r="G5958" s="2"/>
      <c r="H5958" s="2"/>
    </row>
    <row r="5959" spans="2:8">
      <c r="B5959" s="2" t="s">
        <v>6408</v>
      </c>
      <c r="C5959" s="2">
        <v>60</v>
      </c>
      <c r="D5959" s="2" t="s">
        <v>455</v>
      </c>
      <c r="E5959" s="2"/>
      <c r="F5959" s="2"/>
      <c r="G5959" s="2"/>
      <c r="H5959" s="2"/>
    </row>
    <row r="5960" spans="2:8">
      <c r="B5960" s="2" t="s">
        <v>6409</v>
      </c>
      <c r="C5960" s="2">
        <v>51</v>
      </c>
      <c r="D5960" s="2" t="s">
        <v>455</v>
      </c>
      <c r="E5960" s="2"/>
      <c r="F5960" s="2"/>
      <c r="G5960" s="2"/>
      <c r="H5960" s="2"/>
    </row>
    <row r="5961" spans="2:8">
      <c r="B5961" s="2" t="s">
        <v>6410</v>
      </c>
      <c r="C5961" s="2">
        <v>41</v>
      </c>
      <c r="D5961" s="2" t="s">
        <v>455</v>
      </c>
      <c r="E5961" s="2"/>
      <c r="F5961" s="2"/>
      <c r="G5961" s="2"/>
      <c r="H5961" s="2"/>
    </row>
    <row r="5962" spans="2:8">
      <c r="B5962" s="2" t="s">
        <v>6411</v>
      </c>
      <c r="C5962" s="2">
        <v>43</v>
      </c>
      <c r="D5962" s="2" t="s">
        <v>455</v>
      </c>
      <c r="E5962" s="2"/>
      <c r="F5962" s="2"/>
      <c r="G5962" s="2"/>
      <c r="H5962" s="2"/>
    </row>
    <row r="5963" spans="2:8">
      <c r="B5963" s="2" t="s">
        <v>6412</v>
      </c>
      <c r="C5963" s="2">
        <v>44</v>
      </c>
      <c r="D5963" s="2" t="s">
        <v>455</v>
      </c>
      <c r="E5963" s="2"/>
      <c r="F5963" s="2"/>
      <c r="G5963" s="2"/>
      <c r="H5963" s="2"/>
    </row>
    <row r="5964" spans="2:8">
      <c r="B5964" s="2" t="s">
        <v>6413</v>
      </c>
      <c r="C5964" s="2">
        <v>48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51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51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48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49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49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39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56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48</v>
      </c>
      <c r="D5977" s="2" t="s">
        <v>455</v>
      </c>
      <c r="E5977" s="2"/>
      <c r="F5977" s="2"/>
      <c r="G5977" s="2"/>
      <c r="H5977" s="2"/>
    </row>
    <row r="5978" spans="2:8">
      <c r="B5978" s="2" t="s">
        <v>6427</v>
      </c>
      <c r="C5978" s="2">
        <v>50</v>
      </c>
      <c r="D5978" s="2" t="s">
        <v>455</v>
      </c>
      <c r="E5978" s="2"/>
      <c r="F5978" s="2"/>
      <c r="G5978" s="2"/>
      <c r="H5978" s="2"/>
    </row>
    <row r="5979" spans="2:8">
      <c r="B5979" s="2" t="s">
        <v>6428</v>
      </c>
      <c r="C5979" s="2">
        <v>51</v>
      </c>
      <c r="D5979" s="2" t="s">
        <v>455</v>
      </c>
      <c r="E5979" s="2"/>
      <c r="F5979" s="2"/>
      <c r="G5979" s="2"/>
      <c r="H5979" s="2"/>
    </row>
    <row r="5980" spans="2:8">
      <c r="B5980" s="2" t="s">
        <v>6429</v>
      </c>
      <c r="C5980" s="2">
        <v>67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57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46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45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49</v>
      </c>
      <c r="D5995" s="2" t="s">
        <v>455</v>
      </c>
      <c r="E5995" s="2"/>
      <c r="F5995" s="2"/>
      <c r="G5995" s="2"/>
      <c r="H5995" s="2"/>
    </row>
    <row r="5996" spans="2:8">
      <c r="B5996" s="2" t="s">
        <v>6445</v>
      </c>
      <c r="C5996" s="2">
        <v>45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50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47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56</v>
      </c>
      <c r="D5999" s="2" t="s">
        <v>455</v>
      </c>
      <c r="E5999" s="2"/>
      <c r="F5999" s="2"/>
      <c r="G5999" s="2"/>
      <c r="H5999" s="2"/>
    </row>
    <row r="6000" spans="2:8">
      <c r="B6000" s="2" t="s">
        <v>6449</v>
      </c>
      <c r="C6000" s="2">
        <v>39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58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59</v>
      </c>
      <c r="D6002" s="2" t="s">
        <v>455</v>
      </c>
      <c r="E6002" s="2"/>
      <c r="F6002" s="2"/>
      <c r="G6002" s="2"/>
      <c r="H6002" s="2"/>
    </row>
    <row r="6003" spans="2:8">
      <c r="B6003" s="2" t="s">
        <v>6452</v>
      </c>
      <c r="C6003" s="2">
        <v>56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55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24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50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45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52</v>
      </c>
      <c r="D6018" s="2" t="s">
        <v>455</v>
      </c>
      <c r="E6018" s="2"/>
      <c r="F6018" s="2"/>
      <c r="G6018" s="2"/>
      <c r="H6018" s="2"/>
    </row>
    <row r="6019" spans="2:8">
      <c r="B6019" s="2" t="s">
        <v>6468</v>
      </c>
      <c r="C6019" s="2">
        <v>50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59</v>
      </c>
      <c r="D6020" s="2" t="s">
        <v>455</v>
      </c>
      <c r="E6020" s="2"/>
      <c r="F6020" s="2"/>
      <c r="G6020" s="2"/>
      <c r="H6020" s="2"/>
    </row>
    <row r="6021" spans="2:8">
      <c r="B6021" s="2" t="s">
        <v>6470</v>
      </c>
      <c r="C6021" s="2">
        <v>58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62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45</v>
      </c>
      <c r="D6023" s="2" t="s">
        <v>455</v>
      </c>
      <c r="E6023" s="2"/>
      <c r="F6023" s="2"/>
      <c r="G6023" s="2"/>
      <c r="H6023" s="2"/>
    </row>
    <row r="6024" spans="2:8">
      <c r="B6024" s="2" t="s">
        <v>6473</v>
      </c>
      <c r="C6024" s="2">
        <v>60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57</v>
      </c>
      <c r="D6025" s="2" t="s">
        <v>455</v>
      </c>
      <c r="E6025" s="2"/>
      <c r="F6025" s="2"/>
      <c r="G6025" s="2"/>
      <c r="H6025" s="2"/>
    </row>
    <row r="6026" spans="2:8">
      <c r="B6026" s="2" t="s">
        <v>6475</v>
      </c>
      <c r="C6026" s="2">
        <v>49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46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44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45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54</v>
      </c>
      <c r="D6031" s="2" t="s">
        <v>455</v>
      </c>
      <c r="E6031" s="2"/>
      <c r="F6031" s="2"/>
      <c r="G6031" s="2"/>
      <c r="H6031" s="2"/>
    </row>
    <row r="6032" spans="2:8">
      <c r="B6032" s="2" t="s">
        <v>6481</v>
      </c>
      <c r="C6032" s="2">
        <v>50</v>
      </c>
      <c r="D6032" s="2" t="s">
        <v>455</v>
      </c>
      <c r="E6032" s="2"/>
      <c r="F6032" s="2"/>
      <c r="G6032" s="2"/>
      <c r="H6032" s="2"/>
    </row>
    <row r="6033" spans="2:8">
      <c r="B6033" s="2" t="s">
        <v>6482</v>
      </c>
      <c r="C6033" s="2">
        <v>48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47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45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50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40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41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48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47</v>
      </c>
      <c r="D6042" s="2" t="s">
        <v>455</v>
      </c>
      <c r="E6042" s="2"/>
      <c r="F6042" s="2"/>
      <c r="G6042" s="2"/>
      <c r="H6042" s="2"/>
    </row>
    <row r="6043" spans="2:8">
      <c r="B6043" s="2" t="s">
        <v>6492</v>
      </c>
      <c r="C6043" s="2">
        <v>59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56</v>
      </c>
      <c r="D6044" s="2" t="s">
        <v>455</v>
      </c>
      <c r="E6044" s="2"/>
      <c r="F6044" s="2"/>
      <c r="G6044" s="2"/>
      <c r="H6044" s="2"/>
    </row>
    <row r="6045" spans="2:8">
      <c r="B6045" s="2" t="s">
        <v>6494</v>
      </c>
      <c r="C6045" s="2">
        <v>47</v>
      </c>
      <c r="D6045" s="2" t="s">
        <v>455</v>
      </c>
      <c r="E6045" s="2"/>
      <c r="F6045" s="2"/>
      <c r="G6045" s="2"/>
      <c r="H6045" s="2"/>
    </row>
    <row r="6046" spans="2:8">
      <c r="B6046" s="2" t="s">
        <v>6495</v>
      </c>
      <c r="C6046" s="2">
        <v>45</v>
      </c>
      <c r="D6046" s="2" t="s">
        <v>455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455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455</v>
      </c>
      <c r="E6048" s="2"/>
      <c r="F6048" s="2"/>
      <c r="G6048" s="2"/>
      <c r="H6048" s="2"/>
    </row>
    <row r="6049" spans="2:8">
      <c r="B6049" s="2" t="s">
        <v>6498</v>
      </c>
      <c r="C6049" s="2">
        <v>13</v>
      </c>
      <c r="D6049" s="2" t="s">
        <v>455</v>
      </c>
      <c r="E6049" s="2"/>
      <c r="F6049" s="2"/>
      <c r="G6049" s="2"/>
      <c r="H6049" s="2"/>
    </row>
    <row r="6050" spans="2:8">
      <c r="B6050" s="2" t="s">
        <v>6499</v>
      </c>
      <c r="C6050" s="2">
        <v>16</v>
      </c>
      <c r="D6050" s="2" t="s">
        <v>455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455</v>
      </c>
      <c r="E6051" s="2"/>
      <c r="F6051" s="2"/>
      <c r="G6051" s="2"/>
      <c r="H6051" s="2"/>
    </row>
    <row r="6052" spans="2:8">
      <c r="B6052" s="2" t="s">
        <v>6501</v>
      </c>
      <c r="C6052" s="2">
        <v>54</v>
      </c>
      <c r="D6052" s="2" t="s">
        <v>455</v>
      </c>
      <c r="E6052" s="2"/>
      <c r="F6052" s="2"/>
      <c r="G6052" s="2"/>
      <c r="H6052" s="2"/>
    </row>
    <row r="6053" spans="2:8">
      <c r="B6053" s="2" t="s">
        <v>6502</v>
      </c>
      <c r="C6053" s="2">
        <v>45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42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455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455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455</v>
      </c>
      <c r="E6057" s="2"/>
      <c r="F6057" s="2"/>
      <c r="G6057" s="2"/>
      <c r="H6057" s="2"/>
    </row>
    <row r="6058" spans="2:8">
      <c r="B6058" s="2" t="s">
        <v>6507</v>
      </c>
      <c r="C6058" s="2">
        <v>23</v>
      </c>
      <c r="D6058" s="2" t="s">
        <v>455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455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455</v>
      </c>
      <c r="E6060" s="2"/>
      <c r="F6060" s="2"/>
      <c r="G6060" s="2"/>
      <c r="H6060" s="2"/>
    </row>
    <row r="6061" spans="2:8">
      <c r="B6061" s="2" t="s">
        <v>6510</v>
      </c>
      <c r="C6061" s="2">
        <v>17</v>
      </c>
      <c r="D6061" s="2" t="s">
        <v>455</v>
      </c>
      <c r="E6061" s="2"/>
      <c r="F6061" s="2"/>
      <c r="G6061" s="2"/>
      <c r="H6061" s="2"/>
    </row>
    <row r="6062" spans="2:8">
      <c r="B6062" s="2" t="s">
        <v>6511</v>
      </c>
      <c r="C6062" s="2">
        <v>11</v>
      </c>
      <c r="D6062" s="2" t="s">
        <v>455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455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455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38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36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47</v>
      </c>
      <c r="D6070" s="2" t="s">
        <v>455</v>
      </c>
      <c r="E6070" s="2"/>
      <c r="F6070" s="2"/>
      <c r="G6070" s="2"/>
      <c r="H6070" s="2"/>
    </row>
    <row r="6071" spans="2:8">
      <c r="B6071" s="2" t="s">
        <v>6520</v>
      </c>
      <c r="C6071" s="2">
        <v>40</v>
      </c>
      <c r="D6071" s="2" t="s">
        <v>455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455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455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36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45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46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50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455</v>
      </c>
      <c r="E6080" s="2"/>
      <c r="F6080" s="2"/>
      <c r="G6080" s="2"/>
      <c r="H6080" s="2"/>
    </row>
    <row r="6081" spans="2:8">
      <c r="B6081" s="2" t="s">
        <v>6530</v>
      </c>
      <c r="C6081" s="2">
        <v>37</v>
      </c>
      <c r="D6081" s="2" t="s">
        <v>455</v>
      </c>
      <c r="E6081" s="2"/>
      <c r="F6081" s="2"/>
      <c r="G6081" s="2"/>
      <c r="H6081" s="2"/>
    </row>
    <row r="6082" spans="2:8">
      <c r="B6082" s="2" t="s">
        <v>6531</v>
      </c>
      <c r="C6082" s="2">
        <v>36</v>
      </c>
      <c r="D6082" s="2" t="s">
        <v>455</v>
      </c>
      <c r="E6082" s="2"/>
      <c r="F6082" s="2"/>
      <c r="G6082" s="2"/>
      <c r="H6082" s="2"/>
    </row>
    <row r="6083" spans="2:8">
      <c r="B6083" s="2" t="s">
        <v>6532</v>
      </c>
      <c r="C6083" s="2">
        <v>34</v>
      </c>
      <c r="D6083" s="2" t="s">
        <v>455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455</v>
      </c>
      <c r="E6084" s="2"/>
      <c r="F6084" s="2"/>
      <c r="G6084" s="2"/>
      <c r="H6084" s="2"/>
    </row>
    <row r="6085" spans="2:8">
      <c r="B6085" s="2" t="s">
        <v>6534</v>
      </c>
      <c r="C6085" s="2">
        <v>21</v>
      </c>
      <c r="D6085" s="2" t="s">
        <v>455</v>
      </c>
      <c r="E6085" s="2"/>
      <c r="F6085" s="2"/>
      <c r="G6085" s="2"/>
      <c r="H6085" s="2"/>
    </row>
    <row r="6086" spans="2:8">
      <c r="B6086" s="2" t="s">
        <v>6535</v>
      </c>
      <c r="C6086" s="2">
        <v>20</v>
      </c>
      <c r="D6086" s="2" t="s">
        <v>455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36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51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49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38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40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40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40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40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52</v>
      </c>
      <c r="D6097" s="2" t="s">
        <v>455</v>
      </c>
      <c r="E6097" s="2"/>
      <c r="F6097" s="2"/>
      <c r="G6097" s="2"/>
      <c r="H6097" s="2"/>
    </row>
    <row r="6098" spans="2:8">
      <c r="B6098" s="2" t="s">
        <v>6547</v>
      </c>
      <c r="C6098" s="2">
        <v>52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37</v>
      </c>
      <c r="D6099" s="2" t="s">
        <v>455</v>
      </c>
      <c r="E6099" s="2"/>
      <c r="F6099" s="2"/>
      <c r="G6099" s="2"/>
      <c r="H6099" s="2"/>
    </row>
    <row r="6100" spans="2:8">
      <c r="B6100" s="2" t="s">
        <v>6549</v>
      </c>
      <c r="C6100" s="2">
        <v>36</v>
      </c>
      <c r="D6100" s="2" t="s">
        <v>455</v>
      </c>
      <c r="E6100" s="2"/>
      <c r="F6100" s="2"/>
      <c r="G6100" s="2"/>
      <c r="H6100" s="2"/>
    </row>
    <row r="6101" spans="2:8">
      <c r="B6101" s="2" t="s">
        <v>6550</v>
      </c>
      <c r="C6101" s="2">
        <v>32</v>
      </c>
      <c r="D6101" s="2" t="s">
        <v>455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455</v>
      </c>
      <c r="E6102" s="2"/>
      <c r="F6102" s="2"/>
      <c r="G6102" s="2"/>
      <c r="H6102" s="2"/>
    </row>
    <row r="6103" spans="2:8">
      <c r="B6103" s="2" t="s">
        <v>6552</v>
      </c>
      <c r="C6103" s="2">
        <v>21</v>
      </c>
      <c r="D6103" s="2" t="s">
        <v>455</v>
      </c>
      <c r="E6103" s="2"/>
      <c r="F6103" s="2"/>
      <c r="G6103" s="2"/>
      <c r="H6103" s="2"/>
    </row>
    <row r="6104" spans="2:8">
      <c r="B6104" s="2" t="s">
        <v>6553</v>
      </c>
      <c r="C6104" s="2">
        <v>53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52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52</v>
      </c>
      <c r="D6106" s="2" t="s">
        <v>455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455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455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455</v>
      </c>
      <c r="E6109" s="2"/>
      <c r="F6109" s="2"/>
      <c r="G6109" s="2"/>
      <c r="H6109" s="2"/>
    </row>
    <row r="6110" spans="2:8">
      <c r="B6110" s="2" t="s">
        <v>6559</v>
      </c>
      <c r="C6110" s="2">
        <v>26</v>
      </c>
      <c r="D6110" s="2" t="s">
        <v>455</v>
      </c>
      <c r="E6110" s="2"/>
      <c r="F6110" s="2"/>
      <c r="G6110" s="2"/>
      <c r="H6110" s="2"/>
    </row>
    <row r="6111" spans="2:8">
      <c r="B6111" s="2" t="s">
        <v>6560</v>
      </c>
      <c r="C6111" s="2">
        <v>20</v>
      </c>
      <c r="D6111" s="2" t="s">
        <v>455</v>
      </c>
      <c r="E6111" s="2"/>
      <c r="F6111" s="2"/>
      <c r="G6111" s="2"/>
      <c r="H6111" s="2"/>
    </row>
    <row r="6112" spans="2:8">
      <c r="B6112" s="2" t="s">
        <v>6561</v>
      </c>
      <c r="C6112" s="2">
        <v>45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46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42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40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51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51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47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51</v>
      </c>
      <c r="D6119" s="2" t="s">
        <v>455</v>
      </c>
      <c r="E6119" s="2"/>
      <c r="F6119" s="2"/>
      <c r="G6119" s="2"/>
      <c r="H6119" s="2"/>
    </row>
    <row r="6120" spans="2:8">
      <c r="B6120" s="2" t="s">
        <v>6569</v>
      </c>
      <c r="C6120" s="2">
        <v>42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55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55</v>
      </c>
      <c r="D6124" s="2" t="s">
        <v>455</v>
      </c>
      <c r="E6124" s="2"/>
      <c r="F6124" s="2"/>
      <c r="G6124" s="2"/>
      <c r="H6124" s="2"/>
    </row>
    <row r="6125" spans="2:8">
      <c r="B6125" s="2" t="s">
        <v>6574</v>
      </c>
      <c r="C6125" s="2">
        <v>40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40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40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38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49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48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46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54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59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29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51</v>
      </c>
      <c r="D6145" s="2" t="s">
        <v>455</v>
      </c>
      <c r="E6145" s="2"/>
      <c r="F6145" s="2"/>
      <c r="G6145" s="2"/>
      <c r="H6145" s="2"/>
    </row>
    <row r="6146" spans="2:8">
      <c r="B6146" s="2" t="s">
        <v>6595</v>
      </c>
      <c r="C6146" s="2">
        <v>62</v>
      </c>
      <c r="D6146" s="2" t="s">
        <v>455</v>
      </c>
      <c r="E6146" s="2"/>
      <c r="F6146" s="2"/>
      <c r="G6146" s="2"/>
      <c r="H6146" s="2"/>
    </row>
    <row r="6147" spans="2:8">
      <c r="B6147" s="2" t="s">
        <v>6596</v>
      </c>
      <c r="C6147" s="2">
        <v>53</v>
      </c>
      <c r="D6147" s="2" t="s">
        <v>455</v>
      </c>
      <c r="E6147" s="2"/>
      <c r="F6147" s="2"/>
      <c r="G6147" s="2"/>
      <c r="H6147" s="2"/>
    </row>
    <row r="6148" spans="2:8">
      <c r="B6148" s="2" t="s">
        <v>6597</v>
      </c>
      <c r="C6148" s="2">
        <v>50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49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47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48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52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50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45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38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455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455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455</v>
      </c>
      <c r="E6161" s="2"/>
      <c r="F6161" s="2"/>
      <c r="G6161" s="2"/>
      <c r="H6161" s="2"/>
    </row>
    <row r="6162" spans="2:8">
      <c r="B6162" s="2" t="s">
        <v>6611</v>
      </c>
      <c r="C6162" s="2">
        <v>30</v>
      </c>
      <c r="D6162" s="2" t="s">
        <v>455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455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455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455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455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455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455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455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455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455</v>
      </c>
      <c r="E6171" s="2"/>
      <c r="F6171" s="2"/>
      <c r="G6171" s="2"/>
      <c r="H6171" s="2"/>
    </row>
    <row r="6172" spans="2:8">
      <c r="B6172" s="2" t="s">
        <v>6621</v>
      </c>
      <c r="C6172" s="2">
        <v>15</v>
      </c>
      <c r="D6172" s="2" t="s">
        <v>455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6623</v>
      </c>
      <c r="C6174" s="2">
        <v>50</v>
      </c>
      <c r="D6174" s="2" t="s">
        <v>455</v>
      </c>
      <c r="E6174" s="2"/>
      <c r="F6174" s="2"/>
      <c r="G6174" s="2"/>
      <c r="H6174" s="2"/>
    </row>
    <row r="6175" spans="2:8">
      <c r="B6175" s="2" t="s">
        <v>6624</v>
      </c>
      <c r="C6175" s="2">
        <v>58</v>
      </c>
      <c r="D6175" s="2" t="s">
        <v>455</v>
      </c>
      <c r="E6175" s="2"/>
      <c r="F6175" s="2"/>
      <c r="G6175" s="2"/>
      <c r="H6175" s="2"/>
    </row>
    <row r="6176" spans="2:8">
      <c r="B6176" s="2" t="s">
        <v>6625</v>
      </c>
      <c r="C6176" s="2">
        <v>45</v>
      </c>
      <c r="D6176" s="2" t="s">
        <v>455</v>
      </c>
      <c r="E6176" s="2"/>
      <c r="F6176" s="2"/>
      <c r="G6176" s="2"/>
      <c r="H6176" s="2"/>
    </row>
    <row r="6177" spans="2:8">
      <c r="B6177" s="2" t="s">
        <v>6626</v>
      </c>
      <c r="C6177" s="2">
        <v>46</v>
      </c>
      <c r="D6177" s="2" t="s">
        <v>455</v>
      </c>
      <c r="E6177" s="2"/>
      <c r="F6177" s="2"/>
      <c r="G6177" s="2"/>
      <c r="H6177" s="2"/>
    </row>
    <row r="6178" spans="2:8">
      <c r="B6178" s="2" t="s">
        <v>6627</v>
      </c>
      <c r="C6178" s="2">
        <v>43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44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48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49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47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45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43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49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48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32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53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54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50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48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48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68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52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50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48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47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49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49</v>
      </c>
      <c r="D6205" s="2" t="s">
        <v>455</v>
      </c>
      <c r="E6205" s="2"/>
      <c r="F6205" s="2"/>
      <c r="G6205" s="2"/>
      <c r="H6205" s="2"/>
    </row>
    <row r="6206" spans="2:8">
      <c r="B6206" s="2" t="s">
        <v>6655</v>
      </c>
      <c r="C6206" s="2">
        <v>51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49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41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44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45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43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37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34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455</v>
      </c>
      <c r="E6217" s="2"/>
      <c r="F6217" s="2"/>
      <c r="G6217" s="2"/>
      <c r="H6217" s="2"/>
    </row>
    <row r="6218" spans="2:8">
      <c r="B6218" s="2" t="s">
        <v>6667</v>
      </c>
      <c r="C6218" s="2">
        <v>36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39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39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38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36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46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44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41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42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38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37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53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54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45</v>
      </c>
      <c r="D6234" s="2" t="s">
        <v>455</v>
      </c>
      <c r="E6234" s="2"/>
      <c r="F6234" s="2"/>
      <c r="G6234" s="2"/>
      <c r="H6234" s="2"/>
    </row>
    <row r="6235" spans="2:8">
      <c r="B6235" s="2" t="s">
        <v>6684</v>
      </c>
      <c r="C6235" s="2">
        <v>69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50</v>
      </c>
      <c r="D6236" s="2" t="s">
        <v>455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455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455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455</v>
      </c>
      <c r="E6244" s="2"/>
      <c r="F6244" s="2"/>
      <c r="G6244" s="2"/>
      <c r="H6244" s="2"/>
    </row>
    <row r="6245" spans="2:8">
      <c r="B6245" s="2" t="s">
        <v>6694</v>
      </c>
      <c r="C6245" s="2">
        <v>24</v>
      </c>
      <c r="D6245" s="2" t="s">
        <v>455</v>
      </c>
      <c r="E6245" s="2"/>
      <c r="F6245" s="2"/>
      <c r="G6245" s="2"/>
      <c r="H6245" s="2"/>
    </row>
    <row r="6246" spans="2:8">
      <c r="B6246" s="2" t="s">
        <v>6695</v>
      </c>
      <c r="C6246" s="2">
        <v>23</v>
      </c>
      <c r="D6246" s="2" t="s">
        <v>455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455</v>
      </c>
      <c r="E6247" s="2"/>
      <c r="F6247" s="2"/>
      <c r="G6247" s="2"/>
      <c r="H6247" s="2"/>
    </row>
    <row r="6248" spans="2:8">
      <c r="B6248" s="2" t="s">
        <v>6697</v>
      </c>
      <c r="C6248" s="2">
        <v>21</v>
      </c>
      <c r="D6248" s="2" t="s">
        <v>455</v>
      </c>
      <c r="E6248" s="2"/>
      <c r="F6248" s="2"/>
      <c r="G6248" s="2"/>
      <c r="H6248" s="2"/>
    </row>
    <row r="6249" spans="2:8">
      <c r="B6249" s="2" t="s">
        <v>6698</v>
      </c>
      <c r="C6249" s="2">
        <v>16</v>
      </c>
      <c r="D6249" s="2" t="s">
        <v>455</v>
      </c>
      <c r="E6249" s="2"/>
      <c r="F6249" s="2"/>
      <c r="G6249" s="2"/>
      <c r="H6249" s="2"/>
    </row>
    <row r="6250" spans="2:8">
      <c r="B6250" s="2" t="s">
        <v>6699</v>
      </c>
      <c r="C6250" s="2">
        <v>16</v>
      </c>
      <c r="D6250" s="2" t="s">
        <v>455</v>
      </c>
      <c r="E6250" s="2"/>
      <c r="F6250" s="2"/>
      <c r="G6250" s="2"/>
      <c r="H6250" s="2"/>
    </row>
    <row r="6251" spans="2:8">
      <c r="B6251" s="2" t="s">
        <v>6700</v>
      </c>
      <c r="C6251" s="2">
        <v>18</v>
      </c>
      <c r="D6251" s="2" t="s">
        <v>455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455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455</v>
      </c>
      <c r="E6253" s="2"/>
      <c r="F6253" s="2"/>
      <c r="G6253" s="2"/>
      <c r="H6253" s="2"/>
    </row>
    <row r="6254" spans="2:8">
      <c r="B6254" s="2" t="s">
        <v>6703</v>
      </c>
      <c r="C6254" s="2">
        <v>49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44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54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57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49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55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59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56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57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52</v>
      </c>
      <c r="D6263" s="2" t="s">
        <v>455</v>
      </c>
      <c r="E6263" s="2"/>
      <c r="F6263" s="2"/>
      <c r="G6263" s="2"/>
      <c r="H6263" s="2"/>
    </row>
    <row r="6264" spans="2:8">
      <c r="B6264" s="2" t="s">
        <v>6713</v>
      </c>
      <c r="C6264" s="2">
        <v>56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58</v>
      </c>
      <c r="D6265" s="2" t="s">
        <v>455</v>
      </c>
      <c r="E6265" s="2"/>
      <c r="F6265" s="2"/>
      <c r="G6265" s="2"/>
      <c r="H6265" s="2"/>
    </row>
    <row r="6266" spans="2:8">
      <c r="B6266" s="2" t="s">
        <v>6715</v>
      </c>
      <c r="C6266" s="2">
        <v>60</v>
      </c>
      <c r="D6266" s="2" t="s">
        <v>455</v>
      </c>
      <c r="E6266" s="2"/>
      <c r="F6266" s="2"/>
      <c r="G6266" s="2"/>
      <c r="H6266" s="2"/>
    </row>
    <row r="6267" spans="2:8">
      <c r="B6267" s="2" t="s">
        <v>6716</v>
      </c>
      <c r="C6267" s="2">
        <v>39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58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54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58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54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50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49</v>
      </c>
      <c r="D6273" s="2" t="s">
        <v>455</v>
      </c>
      <c r="E6273" s="2"/>
      <c r="F6273" s="2"/>
      <c r="G6273" s="2"/>
      <c r="H6273" s="2"/>
    </row>
    <row r="6274" spans="2:8">
      <c r="B6274" s="2" t="s">
        <v>6723</v>
      </c>
      <c r="C6274" s="2">
        <v>50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44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52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37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37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34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30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55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53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53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50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47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43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48</v>
      </c>
      <c r="D6290" s="2" t="s">
        <v>455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35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47</v>
      </c>
      <c r="D6295" s="2" t="s">
        <v>455</v>
      </c>
      <c r="E6295" s="2"/>
      <c r="F6295" s="2"/>
      <c r="G6295" s="2"/>
      <c r="H6295" s="2"/>
    </row>
    <row r="6296" spans="2:8">
      <c r="B6296" s="2" t="s">
        <v>6745</v>
      </c>
      <c r="C6296" s="2">
        <v>49</v>
      </c>
      <c r="D6296" s="2" t="s">
        <v>455</v>
      </c>
      <c r="E6296" s="2"/>
      <c r="F6296" s="2"/>
      <c r="G6296" s="2"/>
      <c r="H6296" s="2"/>
    </row>
    <row r="6297" spans="2:8">
      <c r="B6297" s="2" t="s">
        <v>6746</v>
      </c>
      <c r="C6297" s="2">
        <v>51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48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48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45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43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36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54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52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46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49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36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53</v>
      </c>
      <c r="D6316" s="2" t="s">
        <v>455</v>
      </c>
      <c r="E6316" s="2"/>
      <c r="F6316" s="2"/>
      <c r="G6316" s="2"/>
      <c r="H6316" s="2"/>
    </row>
    <row r="6317" spans="2:8">
      <c r="B6317" s="2" t="s">
        <v>6766</v>
      </c>
      <c r="C6317" s="2">
        <v>70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65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52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47</v>
      </c>
      <c r="D6320" s="2" t="s">
        <v>455</v>
      </c>
      <c r="E6320" s="2"/>
      <c r="F6320" s="2"/>
      <c r="G6320" s="2"/>
      <c r="H6320" s="2"/>
    </row>
    <row r="6321" spans="2:8">
      <c r="B6321" s="2" t="s">
        <v>6770</v>
      </c>
      <c r="C6321" s="2">
        <v>40</v>
      </c>
      <c r="D6321" s="2" t="s">
        <v>455</v>
      </c>
      <c r="E6321" s="2"/>
      <c r="F6321" s="2"/>
      <c r="G6321" s="2"/>
      <c r="H6321" s="2"/>
    </row>
    <row r="6322" spans="2:8">
      <c r="B6322" s="2" t="s">
        <v>6771</v>
      </c>
      <c r="C6322" s="2">
        <v>37</v>
      </c>
      <c r="D6322" s="2" t="s">
        <v>455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455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455</v>
      </c>
      <c r="E6324" s="2"/>
      <c r="F6324" s="2"/>
      <c r="G6324" s="2"/>
      <c r="H6324" s="2"/>
    </row>
    <row r="6325" spans="2:8">
      <c r="B6325" s="2" t="s">
        <v>6774</v>
      </c>
      <c r="C6325" s="2">
        <v>17</v>
      </c>
      <c r="D6325" s="2" t="s">
        <v>455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455</v>
      </c>
      <c r="E6326" s="2"/>
      <c r="F6326" s="2"/>
      <c r="G6326" s="2"/>
      <c r="H6326" s="2"/>
    </row>
    <row r="6327" spans="2:8">
      <c r="B6327" s="2" t="s">
        <v>6776</v>
      </c>
      <c r="C6327" s="2">
        <v>32</v>
      </c>
      <c r="D6327" s="2" t="s">
        <v>455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455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455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455</v>
      </c>
      <c r="E6330" s="2"/>
      <c r="F6330" s="2"/>
      <c r="G6330" s="2"/>
      <c r="H6330" s="2"/>
    </row>
    <row r="6331" spans="2:8">
      <c r="B6331" s="2" t="s">
        <v>6780</v>
      </c>
      <c r="C6331" s="2">
        <v>32</v>
      </c>
      <c r="D6331" s="2" t="s">
        <v>455</v>
      </c>
      <c r="E6331" s="2"/>
      <c r="F6331" s="2"/>
      <c r="G6331" s="2"/>
      <c r="H6331" s="2"/>
    </row>
    <row r="6332" spans="2:8">
      <c r="B6332" s="2" t="s">
        <v>6781</v>
      </c>
      <c r="C6332" s="2">
        <v>48</v>
      </c>
      <c r="D6332" s="2" t="s">
        <v>455</v>
      </c>
      <c r="E6332" s="2"/>
      <c r="F6332" s="2"/>
      <c r="G6332" s="2"/>
      <c r="H6332" s="2"/>
    </row>
    <row r="6333" spans="2:8">
      <c r="B6333" s="2" t="s">
        <v>6782</v>
      </c>
      <c r="C6333" s="2">
        <v>51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56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44</v>
      </c>
      <c r="D6335" s="2" t="s">
        <v>455</v>
      </c>
      <c r="E6335" s="2"/>
      <c r="F6335" s="2"/>
      <c r="G6335" s="2"/>
      <c r="H6335" s="2"/>
    </row>
    <row r="6336" spans="2:8">
      <c r="B6336" s="2" t="s">
        <v>6785</v>
      </c>
      <c r="C6336" s="2">
        <v>73</v>
      </c>
      <c r="D6336" s="2" t="s">
        <v>455</v>
      </c>
      <c r="E6336" s="2"/>
      <c r="F6336" s="2"/>
      <c r="G6336" s="2"/>
      <c r="H6336" s="2"/>
    </row>
    <row r="6337" spans="2:8">
      <c r="B6337" s="2" t="s">
        <v>6786</v>
      </c>
      <c r="C6337" s="2">
        <v>56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53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54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41</v>
      </c>
      <c r="D6340" s="2" t="s">
        <v>455</v>
      </c>
      <c r="E6340" s="2"/>
      <c r="F6340" s="2"/>
      <c r="G6340" s="2"/>
      <c r="H6340" s="2"/>
    </row>
    <row r="6341" spans="2:8">
      <c r="B6341" s="2" t="s">
        <v>6790</v>
      </c>
      <c r="C6341" s="2">
        <v>46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46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52</v>
      </c>
      <c r="D6343" s="2" t="s">
        <v>455</v>
      </c>
      <c r="E6343" s="2"/>
      <c r="F6343" s="2"/>
      <c r="G6343" s="2"/>
      <c r="H6343" s="2"/>
    </row>
    <row r="6344" spans="2:8">
      <c r="B6344" s="2" t="s">
        <v>6793</v>
      </c>
      <c r="C6344" s="2">
        <v>44</v>
      </c>
      <c r="D6344" s="2" t="s">
        <v>455</v>
      </c>
      <c r="E6344" s="2"/>
      <c r="F6344" s="2"/>
      <c r="G6344" s="2"/>
      <c r="H6344" s="2"/>
    </row>
    <row r="6345" spans="2:8">
      <c r="B6345" s="2" t="s">
        <v>6794</v>
      </c>
      <c r="C6345" s="2">
        <v>35</v>
      </c>
      <c r="D6345" s="2" t="s">
        <v>455</v>
      </c>
      <c r="E6345" s="2"/>
      <c r="F6345" s="2"/>
      <c r="G6345" s="2"/>
      <c r="H6345" s="2"/>
    </row>
    <row r="6346" spans="2:8">
      <c r="B6346" s="2" t="s">
        <v>6795</v>
      </c>
      <c r="C6346" s="2">
        <v>35</v>
      </c>
      <c r="D6346" s="2" t="s">
        <v>455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455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455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455</v>
      </c>
      <c r="E6349" s="2"/>
      <c r="F6349" s="2"/>
      <c r="G6349" s="2"/>
      <c r="H6349" s="2"/>
    </row>
    <row r="6350" spans="2:8">
      <c r="B6350" s="2" t="s">
        <v>6799</v>
      </c>
      <c r="C6350" s="2">
        <v>19</v>
      </c>
      <c r="D6350" s="2" t="s">
        <v>455</v>
      </c>
      <c r="E6350" s="2"/>
      <c r="F6350" s="2"/>
      <c r="G6350" s="2"/>
      <c r="H6350" s="2"/>
    </row>
    <row r="6351" spans="2:8">
      <c r="B6351" s="2" t="s">
        <v>6800</v>
      </c>
      <c r="C6351" s="2">
        <v>60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52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49</v>
      </c>
      <c r="D6353" s="2" t="s">
        <v>455</v>
      </c>
      <c r="E6353" s="2"/>
      <c r="F6353" s="2"/>
      <c r="G6353" s="2"/>
      <c r="H6353" s="2"/>
    </row>
    <row r="6354" spans="2:8">
      <c r="B6354" s="2" t="s">
        <v>6803</v>
      </c>
      <c r="C6354" s="2">
        <v>40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48</v>
      </c>
      <c r="D6356" s="2" t="s">
        <v>455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50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48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44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49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49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44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45</v>
      </c>
      <c r="D6372" s="2" t="s">
        <v>455</v>
      </c>
      <c r="E6372" s="2"/>
      <c r="F6372" s="2"/>
      <c r="G6372" s="2"/>
      <c r="H6372" s="2"/>
    </row>
    <row r="6373" spans="2:8">
      <c r="B6373" s="2" t="s">
        <v>6822</v>
      </c>
      <c r="C6373" s="2">
        <v>52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49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48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53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49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47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40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48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46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32</v>
      </c>
      <c r="D6384" s="2" t="s">
        <v>455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455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455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455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455</v>
      </c>
      <c r="E6388" s="2"/>
      <c r="F6388" s="2"/>
      <c r="G6388" s="2"/>
      <c r="H6388" s="2"/>
    </row>
    <row r="6389" spans="2:8">
      <c r="B6389" s="2" t="s">
        <v>6838</v>
      </c>
      <c r="C6389" s="2">
        <v>15</v>
      </c>
      <c r="D6389" s="2" t="s">
        <v>455</v>
      </c>
      <c r="E6389" s="2"/>
      <c r="F6389" s="2"/>
      <c r="G6389" s="2"/>
      <c r="H6389" s="2"/>
    </row>
    <row r="6390" spans="2:8">
      <c r="B6390" s="2" t="s">
        <v>6839</v>
      </c>
      <c r="C6390" s="2">
        <v>22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68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53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55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54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49</v>
      </c>
      <c r="D6396" s="2" t="s">
        <v>455</v>
      </c>
      <c r="E6396" s="2"/>
      <c r="F6396" s="2"/>
      <c r="G6396" s="2"/>
      <c r="H6396" s="2"/>
    </row>
    <row r="6397" spans="2:8">
      <c r="B6397" s="2" t="s">
        <v>6846</v>
      </c>
      <c r="C6397" s="2">
        <v>47</v>
      </c>
      <c r="D6397" s="2" t="s">
        <v>455</v>
      </c>
      <c r="E6397" s="2"/>
      <c r="F6397" s="2"/>
      <c r="G6397" s="2"/>
      <c r="H6397" s="2"/>
    </row>
    <row r="6398" spans="2:8">
      <c r="B6398" s="2" t="s">
        <v>6847</v>
      </c>
      <c r="C6398" s="2">
        <v>42</v>
      </c>
      <c r="D6398" s="2" t="s">
        <v>455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455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455</v>
      </c>
      <c r="E6400" s="2"/>
      <c r="F6400" s="2"/>
      <c r="G6400" s="2"/>
      <c r="H6400" s="2"/>
    </row>
    <row r="6401" spans="2:8">
      <c r="B6401" s="2" t="s">
        <v>6850</v>
      </c>
      <c r="C6401" s="2">
        <v>53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50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48</v>
      </c>
      <c r="D6403" s="2" t="s">
        <v>455</v>
      </c>
      <c r="E6403" s="2"/>
      <c r="F6403" s="2"/>
      <c r="G6403" s="2"/>
      <c r="H6403" s="2"/>
    </row>
    <row r="6404" spans="2:8">
      <c r="B6404" s="2" t="s">
        <v>6853</v>
      </c>
      <c r="C6404" s="2">
        <v>51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47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48</v>
      </c>
      <c r="D6406" s="2" t="s">
        <v>455</v>
      </c>
      <c r="E6406" s="2"/>
      <c r="F6406" s="2"/>
      <c r="G6406" s="2"/>
      <c r="H6406" s="2"/>
    </row>
    <row r="6407" spans="2:8">
      <c r="B6407" s="2" t="s">
        <v>6856</v>
      </c>
      <c r="C6407" s="2">
        <v>51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38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17</v>
      </c>
      <c r="D6415" s="2" t="s">
        <v>455</v>
      </c>
      <c r="E6415" s="2"/>
      <c r="F6415" s="2"/>
      <c r="G6415" s="2"/>
      <c r="H6415" s="2"/>
    </row>
    <row r="6416" spans="2:8">
      <c r="B6416" s="2" t="s">
        <v>6865</v>
      </c>
      <c r="C6416" s="2">
        <v>52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47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52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51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49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61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63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50</v>
      </c>
      <c r="D6423" s="2" t="s">
        <v>455</v>
      </c>
      <c r="E6423" s="2"/>
      <c r="F6423" s="2"/>
      <c r="G6423" s="2"/>
      <c r="H6423" s="2"/>
    </row>
    <row r="6424" spans="2:8">
      <c r="B6424" s="2" t="s">
        <v>6873</v>
      </c>
      <c r="C6424" s="2">
        <v>50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38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35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45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47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46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47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51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50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54</v>
      </c>
      <c r="D6433" s="2" t="s">
        <v>455</v>
      </c>
      <c r="E6433" s="2"/>
      <c r="F6433" s="2"/>
      <c r="G6433" s="2"/>
      <c r="H6433" s="2"/>
    </row>
    <row r="6434" spans="2:8">
      <c r="B6434" s="2" t="s">
        <v>6883</v>
      </c>
      <c r="C6434" s="2">
        <v>54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49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46</v>
      </c>
      <c r="D6436" s="2" t="s">
        <v>455</v>
      </c>
      <c r="E6436" s="2"/>
      <c r="F6436" s="2"/>
      <c r="G6436" s="2"/>
      <c r="H6436" s="2"/>
    </row>
    <row r="6437" spans="2:8">
      <c r="B6437" s="2" t="s">
        <v>6886</v>
      </c>
      <c r="C6437" s="2">
        <v>46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42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57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40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43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36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46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47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48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48</v>
      </c>
      <c r="D6449" s="2" t="s">
        <v>455</v>
      </c>
      <c r="E6449" s="2"/>
      <c r="F6449" s="2"/>
      <c r="G6449" s="2"/>
      <c r="H6449" s="2"/>
    </row>
    <row r="6450" spans="2:8">
      <c r="B6450" s="2" t="s">
        <v>6899</v>
      </c>
      <c r="C6450" s="2">
        <v>46</v>
      </c>
      <c r="D6450" s="2" t="s">
        <v>455</v>
      </c>
      <c r="E6450" s="2"/>
      <c r="F6450" s="2"/>
      <c r="G6450" s="2"/>
      <c r="H6450" s="2"/>
    </row>
    <row r="6451" spans="2:8">
      <c r="B6451" s="2" t="s">
        <v>6900</v>
      </c>
      <c r="C6451" s="2">
        <v>44</v>
      </c>
      <c r="D6451" s="2" t="s">
        <v>455</v>
      </c>
      <c r="E6451" s="2"/>
      <c r="F6451" s="2"/>
      <c r="G6451" s="2"/>
      <c r="H6451" s="2"/>
    </row>
    <row r="6452" spans="2:8">
      <c r="B6452" s="2" t="s">
        <v>6901</v>
      </c>
      <c r="C6452" s="2">
        <v>32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18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455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455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455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455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455</v>
      </c>
      <c r="E6460" s="2"/>
      <c r="F6460" s="2"/>
      <c r="G6460" s="2"/>
      <c r="H6460" s="2"/>
    </row>
    <row r="6461" spans="2:8">
      <c r="B6461" s="2" t="s">
        <v>6910</v>
      </c>
      <c r="C6461" s="2">
        <v>16</v>
      </c>
      <c r="D6461" s="2" t="s">
        <v>455</v>
      </c>
      <c r="E6461" s="2"/>
      <c r="F6461" s="2"/>
      <c r="G6461" s="2"/>
      <c r="H6461" s="2"/>
    </row>
    <row r="6462" spans="2:8">
      <c r="B6462" s="2" t="s">
        <v>6911</v>
      </c>
      <c r="C6462" s="2">
        <v>52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55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43</v>
      </c>
      <c r="D6464" s="2" t="s">
        <v>455</v>
      </c>
      <c r="E6464" s="2"/>
      <c r="F6464" s="2"/>
      <c r="G6464" s="2"/>
      <c r="H6464" s="2"/>
    </row>
    <row r="6465" spans="2:8">
      <c r="B6465" s="2" t="s">
        <v>6914</v>
      </c>
      <c r="C6465" s="2">
        <v>51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36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44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46</v>
      </c>
      <c r="D6472" s="2" t="s">
        <v>455</v>
      </c>
      <c r="E6472" s="2"/>
      <c r="F6472" s="2"/>
      <c r="G6472" s="2"/>
      <c r="H6472" s="2"/>
    </row>
    <row r="6473" spans="2:8">
      <c r="B6473" s="2" t="s">
        <v>6922</v>
      </c>
      <c r="C6473" s="2">
        <v>46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48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46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41</v>
      </c>
      <c r="D6476" s="2" t="s">
        <v>455</v>
      </c>
      <c r="E6476" s="2"/>
      <c r="F6476" s="2"/>
      <c r="G6476" s="2"/>
      <c r="H6476" s="2"/>
    </row>
    <row r="6477" spans="2:8">
      <c r="B6477" s="2" t="s">
        <v>6926</v>
      </c>
      <c r="C6477" s="2">
        <v>40</v>
      </c>
      <c r="D6477" s="2" t="s">
        <v>455</v>
      </c>
      <c r="E6477" s="2"/>
      <c r="F6477" s="2"/>
      <c r="G6477" s="2"/>
      <c r="H6477" s="2"/>
    </row>
    <row r="6478" spans="2:8">
      <c r="B6478" s="2" t="s">
        <v>6927</v>
      </c>
      <c r="C6478" s="2">
        <v>37</v>
      </c>
      <c r="D6478" s="2" t="s">
        <v>455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455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455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455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455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455</v>
      </c>
      <c r="E6483" s="2"/>
      <c r="F6483" s="2"/>
      <c r="G6483" s="2"/>
      <c r="H6483" s="2"/>
    </row>
    <row r="6484" spans="2:8">
      <c r="B6484" s="2" t="s">
        <v>6933</v>
      </c>
      <c r="C6484" s="2">
        <v>15</v>
      </c>
      <c r="D6484" s="2" t="s">
        <v>455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455</v>
      </c>
      <c r="E6485" s="2"/>
      <c r="F6485" s="2"/>
      <c r="G6485" s="2"/>
      <c r="H6485" s="2"/>
    </row>
    <row r="6486" spans="2:8">
      <c r="B6486" s="2" t="s">
        <v>6935</v>
      </c>
      <c r="C6486" s="2">
        <v>56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49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42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52</v>
      </c>
      <c r="D6489" s="2" t="s">
        <v>455</v>
      </c>
      <c r="E6489" s="2"/>
      <c r="F6489" s="2"/>
      <c r="G6489" s="2"/>
      <c r="H6489" s="2"/>
    </row>
    <row r="6490" spans="2:8">
      <c r="B6490" s="2" t="s">
        <v>6939</v>
      </c>
      <c r="C6490" s="2">
        <v>50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40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39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40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41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47</v>
      </c>
      <c r="D6497" s="2" t="s">
        <v>455</v>
      </c>
      <c r="E6497" s="2"/>
      <c r="F6497" s="2"/>
      <c r="G6497" s="2"/>
      <c r="H6497" s="2"/>
    </row>
    <row r="6498" spans="2:8">
      <c r="B6498" s="2" t="s">
        <v>6947</v>
      </c>
      <c r="C6498" s="2">
        <v>43</v>
      </c>
      <c r="D6498" s="2" t="s">
        <v>455</v>
      </c>
      <c r="E6498" s="2"/>
      <c r="F6498" s="2"/>
      <c r="G6498" s="2"/>
      <c r="H6498" s="2"/>
    </row>
    <row r="6499" spans="2:8">
      <c r="B6499" s="2" t="s">
        <v>6948</v>
      </c>
      <c r="C6499" s="2">
        <v>39</v>
      </c>
      <c r="D6499" s="2" t="s">
        <v>455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455</v>
      </c>
      <c r="E6500" s="2"/>
      <c r="F6500" s="2"/>
      <c r="G6500" s="2"/>
      <c r="H6500" s="2"/>
    </row>
    <row r="6501" spans="2:8">
      <c r="B6501" s="2" t="s">
        <v>6950</v>
      </c>
      <c r="C6501" s="2">
        <v>81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53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51</v>
      </c>
      <c r="D6503" s="2" t="s">
        <v>455</v>
      </c>
      <c r="E6503" s="2"/>
      <c r="F6503" s="2"/>
      <c r="G6503" s="2"/>
      <c r="H6503" s="2"/>
    </row>
    <row r="6504" spans="2:8">
      <c r="B6504" s="2" t="s">
        <v>6953</v>
      </c>
      <c r="C6504" s="2">
        <v>49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40</v>
      </c>
      <c r="D6505" s="2" t="s">
        <v>455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455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455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455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23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34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34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41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41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63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38</v>
      </c>
      <c r="D6519" s="2" t="s">
        <v>455</v>
      </c>
      <c r="E6519" s="2"/>
      <c r="F6519" s="2"/>
      <c r="G6519" s="2"/>
      <c r="H6519" s="2"/>
    </row>
    <row r="6520" spans="2:8">
      <c r="B6520" s="2" t="s">
        <v>6969</v>
      </c>
      <c r="C6520" s="2">
        <v>37</v>
      </c>
      <c r="D6520" s="2" t="s">
        <v>455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455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455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455</v>
      </c>
      <c r="E6523" s="2"/>
      <c r="F6523" s="2"/>
      <c r="G6523" s="2"/>
      <c r="H6523" s="2"/>
    </row>
    <row r="6524" spans="2:8">
      <c r="B6524" s="2" t="s">
        <v>6973</v>
      </c>
      <c r="C6524" s="2">
        <v>15</v>
      </c>
      <c r="D6524" s="2" t="s">
        <v>455</v>
      </c>
      <c r="E6524" s="2"/>
      <c r="F6524" s="2"/>
      <c r="G6524" s="2"/>
      <c r="H6524" s="2"/>
    </row>
    <row r="6525" spans="2:8">
      <c r="B6525" s="2" t="s">
        <v>6974</v>
      </c>
      <c r="C6525" s="2">
        <v>37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57</v>
      </c>
      <c r="D6537" s="2" t="s">
        <v>455</v>
      </c>
      <c r="E6537" s="2"/>
      <c r="F6537" s="2"/>
      <c r="G6537" s="2"/>
      <c r="H6537" s="2"/>
    </row>
    <row r="6538" spans="2:8">
      <c r="B6538" s="2" t="s">
        <v>6987</v>
      </c>
      <c r="C6538" s="2">
        <v>63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21</v>
      </c>
      <c r="D6539" s="2" t="s">
        <v>455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455</v>
      </c>
      <c r="E6540" s="2"/>
      <c r="F6540" s="2"/>
      <c r="G6540" s="2"/>
      <c r="H6540" s="2"/>
    </row>
    <row r="6541" spans="2:8">
      <c r="B6541" s="2" t="s">
        <v>6990</v>
      </c>
      <c r="C6541" s="2">
        <v>20</v>
      </c>
      <c r="D6541" s="2" t="s">
        <v>455</v>
      </c>
      <c r="E6541" s="2"/>
      <c r="F6541" s="2"/>
      <c r="G6541" s="2"/>
      <c r="H6541" s="2"/>
    </row>
    <row r="6542" spans="2:8">
      <c r="B6542" s="2" t="s">
        <v>6991</v>
      </c>
      <c r="C6542" s="2">
        <v>20</v>
      </c>
      <c r="D6542" s="2" t="s">
        <v>455</v>
      </c>
      <c r="E6542" s="2"/>
      <c r="F6542" s="2"/>
      <c r="G6542" s="2"/>
      <c r="H6542" s="2"/>
    </row>
    <row r="6543" spans="2:8">
      <c r="B6543" s="2" t="s">
        <v>6992</v>
      </c>
      <c r="C6543" s="2">
        <v>20</v>
      </c>
      <c r="D6543" s="2" t="s">
        <v>455</v>
      </c>
      <c r="E6543" s="2"/>
      <c r="F6543" s="2"/>
      <c r="G6543" s="2"/>
      <c r="H6543" s="2"/>
    </row>
    <row r="6544" spans="2:8">
      <c r="B6544" s="2" t="s">
        <v>6993</v>
      </c>
      <c r="C6544" s="2">
        <v>41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37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55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45</v>
      </c>
      <c r="D6548" s="2" t="s">
        <v>455</v>
      </c>
      <c r="E6548" s="2"/>
      <c r="F6548" s="2"/>
      <c r="G6548" s="2"/>
      <c r="H6548" s="2"/>
    </row>
    <row r="6549" spans="2:8">
      <c r="B6549" s="2" t="s">
        <v>6998</v>
      </c>
      <c r="C6549" s="2">
        <v>49</v>
      </c>
      <c r="D6549" s="2" t="s">
        <v>455</v>
      </c>
      <c r="E6549" s="2"/>
      <c r="F6549" s="2"/>
      <c r="G6549" s="2"/>
      <c r="H6549" s="2"/>
    </row>
    <row r="6550" spans="2:8">
      <c r="B6550" s="2" t="s">
        <v>6999</v>
      </c>
      <c r="C6550" s="2">
        <v>57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62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455</v>
      </c>
      <c r="E6552" s="2"/>
      <c r="F6552" s="2"/>
      <c r="G6552" s="2"/>
      <c r="H6552" s="2"/>
    </row>
    <row r="6553" spans="2:8">
      <c r="B6553" s="2" t="s">
        <v>7002</v>
      </c>
      <c r="C6553" s="2">
        <v>37</v>
      </c>
      <c r="D6553" s="2" t="s">
        <v>455</v>
      </c>
      <c r="E6553" s="2"/>
      <c r="F6553" s="2"/>
      <c r="G6553" s="2"/>
      <c r="H6553" s="2"/>
    </row>
    <row r="6554" spans="2:8">
      <c r="B6554" s="2" t="s">
        <v>7003</v>
      </c>
      <c r="C6554" s="2">
        <v>36</v>
      </c>
      <c r="D6554" s="2" t="s">
        <v>455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455</v>
      </c>
      <c r="E6555" s="2"/>
      <c r="F6555" s="2"/>
      <c r="G6555" s="2"/>
      <c r="H6555" s="2"/>
    </row>
    <row r="6556" spans="2:8">
      <c r="B6556" s="2" t="s">
        <v>7005</v>
      </c>
      <c r="C6556" s="2">
        <v>49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48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57</v>
      </c>
      <c r="D6562" s="2" t="s">
        <v>455</v>
      </c>
      <c r="E6562" s="2"/>
      <c r="F6562" s="2"/>
      <c r="G6562" s="2"/>
      <c r="H6562" s="2"/>
    </row>
    <row r="6563" spans="2:8">
      <c r="B6563" s="2" t="s">
        <v>7012</v>
      </c>
      <c r="C6563" s="2">
        <v>43</v>
      </c>
      <c r="D6563" s="2" t="s">
        <v>455</v>
      </c>
      <c r="E6563" s="2"/>
      <c r="F6563" s="2"/>
      <c r="G6563" s="2"/>
      <c r="H6563" s="2"/>
    </row>
    <row r="6564" spans="2:8">
      <c r="B6564" s="2" t="s">
        <v>7013</v>
      </c>
      <c r="C6564" s="2">
        <v>41</v>
      </c>
      <c r="D6564" s="2" t="s">
        <v>455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455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455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455</v>
      </c>
      <c r="E6567" s="2"/>
      <c r="F6567" s="2"/>
      <c r="G6567" s="2"/>
      <c r="H6567" s="2"/>
    </row>
    <row r="6568" spans="2:8">
      <c r="B6568" s="2" t="s">
        <v>7017</v>
      </c>
      <c r="C6568" s="2">
        <v>31</v>
      </c>
      <c r="D6568" s="2" t="s">
        <v>455</v>
      </c>
      <c r="E6568" s="2"/>
      <c r="F6568" s="2"/>
      <c r="G6568" s="2"/>
      <c r="H6568" s="2"/>
    </row>
    <row r="6569" spans="2:8">
      <c r="B6569" s="2" t="s">
        <v>7018</v>
      </c>
      <c r="C6569" s="2">
        <v>30</v>
      </c>
      <c r="D6569" s="2" t="s">
        <v>455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455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455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36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60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37</v>
      </c>
      <c r="D6577" s="2" t="s">
        <v>455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455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45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68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68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47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48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50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47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44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38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38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38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52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52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52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54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58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43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47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44</v>
      </c>
      <c r="D6600" s="2" t="s">
        <v>455</v>
      </c>
      <c r="E6600" s="2"/>
      <c r="F6600" s="2"/>
      <c r="G6600" s="2"/>
      <c r="H6600" s="2"/>
    </row>
    <row r="6601" spans="2:8">
      <c r="B6601" s="2" t="s">
        <v>7050</v>
      </c>
      <c r="C6601" s="2">
        <v>52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48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51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49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59</v>
      </c>
      <c r="D6605" s="2" t="s">
        <v>455</v>
      </c>
      <c r="E6605" s="2"/>
      <c r="F6605" s="2"/>
      <c r="G6605" s="2"/>
      <c r="H6605" s="2"/>
    </row>
    <row r="6606" spans="2:8">
      <c r="B6606" s="2" t="s">
        <v>7055</v>
      </c>
      <c r="C6606" s="2">
        <v>59</v>
      </c>
      <c r="D6606" s="2" t="s">
        <v>455</v>
      </c>
      <c r="E6606" s="2"/>
      <c r="F6606" s="2"/>
      <c r="G6606" s="2"/>
      <c r="H6606" s="2"/>
    </row>
    <row r="6607" spans="2:8">
      <c r="B6607" s="2" t="s">
        <v>7056</v>
      </c>
      <c r="C6607" s="2">
        <v>53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55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53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68</v>
      </c>
      <c r="D6610" s="2" t="s">
        <v>455</v>
      </c>
      <c r="E6610" s="2"/>
      <c r="F6610" s="2"/>
      <c r="G6610" s="2"/>
      <c r="H6610" s="2"/>
    </row>
    <row r="6611" spans="2:8">
      <c r="B6611" s="2" t="s">
        <v>7060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60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55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47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47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47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40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455</v>
      </c>
      <c r="E6618" s="2"/>
      <c r="F6618" s="2"/>
      <c r="G6618" s="2"/>
      <c r="H6618" s="2"/>
    </row>
    <row r="6619" spans="2:8">
      <c r="B6619" s="2" t="s">
        <v>7068</v>
      </c>
      <c r="C6619" s="2">
        <v>43</v>
      </c>
      <c r="D6619" s="2" t="s">
        <v>455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455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455</v>
      </c>
      <c r="E6621" s="2"/>
      <c r="F6621" s="2"/>
      <c r="G6621" s="2"/>
      <c r="H6621" s="2"/>
    </row>
    <row r="6622" spans="2:8">
      <c r="B6622" s="2" t="s">
        <v>7071</v>
      </c>
      <c r="C6622" s="2">
        <v>28</v>
      </c>
      <c r="D6622" s="2" t="s">
        <v>455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42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53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52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47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52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48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49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52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36</v>
      </c>
      <c r="D6632" s="2" t="s">
        <v>455</v>
      </c>
      <c r="E6632" s="2"/>
      <c r="F6632" s="2"/>
      <c r="G6632" s="2"/>
      <c r="H6632" s="2"/>
    </row>
    <row r="6633" spans="2:8">
      <c r="B6633" s="2" t="s">
        <v>7082</v>
      </c>
      <c r="C6633" s="2">
        <v>34</v>
      </c>
      <c r="D6633" s="2" t="s">
        <v>455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455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455</v>
      </c>
      <c r="E6635" s="2"/>
      <c r="F6635" s="2"/>
      <c r="G6635" s="2"/>
      <c r="H6635" s="2"/>
    </row>
    <row r="6636" spans="2:8">
      <c r="B6636" s="2" t="s">
        <v>7085</v>
      </c>
      <c r="C6636" s="2">
        <v>22</v>
      </c>
      <c r="D6636" s="2" t="s">
        <v>455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455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455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455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455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455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455</v>
      </c>
      <c r="E6642" s="2"/>
      <c r="F6642" s="2"/>
      <c r="G6642" s="2"/>
      <c r="H6642" s="2"/>
    </row>
    <row r="6643" spans="2:8">
      <c r="B6643" s="2" t="s">
        <v>7092</v>
      </c>
      <c r="C6643" s="2">
        <v>26</v>
      </c>
      <c r="D6643" s="2" t="s">
        <v>455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455</v>
      </c>
      <c r="E6644" s="2"/>
      <c r="F6644" s="2"/>
      <c r="G6644" s="2"/>
      <c r="H6644" s="2"/>
    </row>
    <row r="6645" spans="2:8">
      <c r="B6645" s="2" t="s">
        <v>7094</v>
      </c>
      <c r="C6645" s="2">
        <v>53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46</v>
      </c>
      <c r="D6646" s="2" t="s">
        <v>455</v>
      </c>
      <c r="E6646" s="2"/>
      <c r="F6646" s="2"/>
      <c r="G6646" s="2"/>
      <c r="H6646" s="2"/>
    </row>
    <row r="6647" spans="2:8">
      <c r="B6647" s="2" t="s">
        <v>7096</v>
      </c>
      <c r="C6647" s="2">
        <v>50</v>
      </c>
      <c r="D6647" s="2" t="s">
        <v>455</v>
      </c>
      <c r="E6647" s="2"/>
      <c r="F6647" s="2"/>
      <c r="G6647" s="2"/>
      <c r="H6647" s="2"/>
    </row>
    <row r="6648" spans="2:8">
      <c r="B6648" s="2" t="s">
        <v>7097</v>
      </c>
      <c r="C6648" s="2">
        <v>46</v>
      </c>
      <c r="D6648" s="2" t="s">
        <v>455</v>
      </c>
      <c r="E6648" s="2"/>
      <c r="F6648" s="2"/>
      <c r="G6648" s="2"/>
      <c r="H6648" s="2"/>
    </row>
    <row r="6649" spans="2:8">
      <c r="B6649" s="2" t="s">
        <v>7098</v>
      </c>
      <c r="C6649" s="2">
        <v>48</v>
      </c>
      <c r="D6649" s="2" t="s">
        <v>455</v>
      </c>
      <c r="E6649" s="2"/>
      <c r="F6649" s="2"/>
      <c r="G6649" s="2"/>
      <c r="H6649" s="2"/>
    </row>
    <row r="6650" spans="2:8">
      <c r="B6650" s="2" t="s">
        <v>7099</v>
      </c>
      <c r="C6650" s="2">
        <v>47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52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54</v>
      </c>
      <c r="D6652" s="2" t="s">
        <v>455</v>
      </c>
      <c r="E6652" s="2"/>
      <c r="F6652" s="2"/>
      <c r="G6652" s="2"/>
      <c r="H6652" s="2"/>
    </row>
    <row r="6653" spans="2:8">
      <c r="B6653" s="2" t="s">
        <v>7102</v>
      </c>
      <c r="C6653" s="2">
        <v>50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76</v>
      </c>
      <c r="D6655" s="2" t="s">
        <v>455</v>
      </c>
      <c r="E6655" s="2"/>
      <c r="F6655" s="2"/>
      <c r="G6655" s="2"/>
      <c r="H6655" s="2"/>
    </row>
    <row r="6656" spans="2:8">
      <c r="B6656" s="2" t="s">
        <v>7105</v>
      </c>
      <c r="C6656" s="2">
        <v>53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51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38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55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53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50</v>
      </c>
      <c r="D6661" s="2" t="s">
        <v>455</v>
      </c>
      <c r="E6661" s="2"/>
      <c r="F6661" s="2"/>
      <c r="G6661" s="2"/>
      <c r="H6661" s="2"/>
    </row>
    <row r="6662" spans="2:8">
      <c r="B6662" s="2" t="s">
        <v>7111</v>
      </c>
      <c r="C6662" s="2">
        <v>50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51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48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48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43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34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23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24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59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54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46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44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45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46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51</v>
      </c>
      <c r="D6679" s="2" t="s">
        <v>455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47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50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45</v>
      </c>
      <c r="D6686" s="2" t="s">
        <v>455</v>
      </c>
      <c r="E6686" s="2"/>
      <c r="F6686" s="2"/>
      <c r="G6686" s="2"/>
      <c r="H6686" s="2"/>
    </row>
    <row r="6687" spans="2:8">
      <c r="B6687" s="2" t="s">
        <v>7136</v>
      </c>
      <c r="C6687" s="2">
        <v>76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51</v>
      </c>
      <c r="D6688" s="2" t="s">
        <v>455</v>
      </c>
      <c r="E6688" s="2"/>
      <c r="F6688" s="2"/>
      <c r="G6688" s="2"/>
      <c r="H6688" s="2"/>
    </row>
    <row r="6689" spans="2:8">
      <c r="B6689" s="2" t="s">
        <v>7138</v>
      </c>
      <c r="C6689" s="2">
        <v>61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69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55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52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47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55</v>
      </c>
      <c r="D6701" s="2" t="s">
        <v>455</v>
      </c>
      <c r="E6701" s="2"/>
      <c r="F6701" s="2"/>
      <c r="G6701" s="2"/>
      <c r="H6701" s="2"/>
    </row>
    <row r="6702" spans="2:8">
      <c r="B6702" s="2" t="s">
        <v>7151</v>
      </c>
      <c r="C6702" s="2">
        <v>75</v>
      </c>
      <c r="D6702" s="2" t="s">
        <v>455</v>
      </c>
      <c r="E6702" s="2"/>
      <c r="F6702" s="2"/>
      <c r="G6702" s="2"/>
      <c r="H6702" s="2"/>
    </row>
    <row r="6703" spans="2:8">
      <c r="B6703" s="2" t="s">
        <v>7152</v>
      </c>
      <c r="C6703" s="2">
        <v>58</v>
      </c>
      <c r="D6703" s="2" t="s">
        <v>455</v>
      </c>
      <c r="E6703" s="2"/>
      <c r="F6703" s="2"/>
      <c r="G6703" s="2"/>
      <c r="H6703" s="2"/>
    </row>
    <row r="6704" spans="2:8">
      <c r="B6704" s="2" t="s">
        <v>7153</v>
      </c>
      <c r="C6704" s="2">
        <v>38</v>
      </c>
      <c r="D6704" s="2" t="s">
        <v>455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455</v>
      </c>
      <c r="E6705" s="2"/>
      <c r="F6705" s="2"/>
      <c r="G6705" s="2"/>
      <c r="H6705" s="2"/>
    </row>
    <row r="6706" spans="2:8">
      <c r="B6706" s="2" t="s">
        <v>7155</v>
      </c>
      <c r="C6706" s="2">
        <v>38</v>
      </c>
      <c r="D6706" s="2" t="s">
        <v>455</v>
      </c>
      <c r="E6706" s="2"/>
      <c r="F6706" s="2"/>
      <c r="G6706" s="2"/>
      <c r="H6706" s="2"/>
    </row>
    <row r="6707" spans="2:8">
      <c r="B6707" s="2" t="s">
        <v>7156</v>
      </c>
      <c r="C6707" s="2">
        <v>38</v>
      </c>
      <c r="D6707" s="2" t="s">
        <v>455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455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455</v>
      </c>
      <c r="E6709" s="2"/>
      <c r="F6709" s="2"/>
      <c r="G6709" s="2"/>
      <c r="H6709" s="2"/>
    </row>
    <row r="6710" spans="2:8">
      <c r="B6710" s="2" t="s">
        <v>7159</v>
      </c>
      <c r="C6710" s="2">
        <v>22</v>
      </c>
      <c r="D6710" s="2" t="s">
        <v>455</v>
      </c>
      <c r="E6710" s="2"/>
      <c r="F6710" s="2"/>
      <c r="G6710" s="2"/>
      <c r="H6710" s="2"/>
    </row>
    <row r="6711" spans="2:8">
      <c r="B6711" s="2" t="s">
        <v>7160</v>
      </c>
      <c r="C6711" s="2">
        <v>23</v>
      </c>
      <c r="D6711" s="2" t="s">
        <v>455</v>
      </c>
      <c r="E6711" s="2"/>
      <c r="F6711" s="2"/>
      <c r="G6711" s="2"/>
      <c r="H6711" s="2"/>
    </row>
    <row r="6712" spans="2:8">
      <c r="B6712" s="2" t="s">
        <v>7161</v>
      </c>
      <c r="C6712" s="2">
        <v>52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46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60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53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57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61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40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45</v>
      </c>
      <c r="D6723" s="2" t="s">
        <v>455</v>
      </c>
      <c r="E6723" s="2"/>
      <c r="F6723" s="2"/>
      <c r="G6723" s="2"/>
      <c r="H6723" s="2"/>
    </row>
    <row r="6724" spans="2:8">
      <c r="B6724" s="2" t="s">
        <v>7173</v>
      </c>
      <c r="C6724" s="2">
        <v>45</v>
      </c>
      <c r="D6724" s="2" t="s">
        <v>455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58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455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455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455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455</v>
      </c>
      <c r="E6734" s="2"/>
      <c r="F6734" s="2"/>
      <c r="G6734" s="2"/>
      <c r="H6734" s="2"/>
    </row>
    <row r="6735" spans="2:8">
      <c r="B6735" s="2" t="s">
        <v>7184</v>
      </c>
      <c r="C6735" s="2">
        <v>25</v>
      </c>
      <c r="D6735" s="2" t="s">
        <v>455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54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50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44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37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67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46</v>
      </c>
      <c r="D6751" s="2" t="s">
        <v>455</v>
      </c>
      <c r="E6751" s="2"/>
      <c r="F6751" s="2"/>
      <c r="G6751" s="2"/>
      <c r="H6751" s="2"/>
    </row>
    <row r="6752" spans="2:8">
      <c r="B6752" s="2" t="s">
        <v>7201</v>
      </c>
      <c r="C6752" s="2">
        <v>47</v>
      </c>
      <c r="D6752" s="2" t="s">
        <v>455</v>
      </c>
      <c r="E6752" s="2"/>
      <c r="F6752" s="2"/>
      <c r="G6752" s="2"/>
      <c r="H6752" s="2"/>
    </row>
    <row r="6753" spans="2:8">
      <c r="B6753" s="2" t="s">
        <v>7202</v>
      </c>
      <c r="C6753" s="2">
        <v>57</v>
      </c>
      <c r="D6753" s="2" t="s">
        <v>455</v>
      </c>
      <c r="E6753" s="2"/>
      <c r="F6753" s="2"/>
      <c r="G6753" s="2"/>
      <c r="H6753" s="2"/>
    </row>
    <row r="6754" spans="2:8">
      <c r="B6754" s="2" t="s">
        <v>7203</v>
      </c>
      <c r="C6754" s="2">
        <v>14</v>
      </c>
      <c r="D6754" s="2" t="s">
        <v>455</v>
      </c>
      <c r="E6754" s="2"/>
      <c r="F6754" s="2"/>
      <c r="G6754" s="2"/>
      <c r="H6754" s="2"/>
    </row>
    <row r="6755" spans="2:8">
      <c r="B6755" s="2" t="s">
        <v>7204</v>
      </c>
      <c r="C6755" s="2">
        <v>18</v>
      </c>
      <c r="D6755" s="2" t="s">
        <v>455</v>
      </c>
      <c r="E6755" s="2"/>
      <c r="F6755" s="2"/>
      <c r="G6755" s="2"/>
      <c r="H6755" s="2"/>
    </row>
    <row r="6756" spans="2:8">
      <c r="B6756" s="2" t="s">
        <v>7205</v>
      </c>
      <c r="C6756" s="2">
        <v>17</v>
      </c>
      <c r="D6756" s="2" t="s">
        <v>455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455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455</v>
      </c>
      <c r="E6758" s="2"/>
      <c r="F6758" s="2"/>
      <c r="G6758" s="2"/>
      <c r="H6758" s="2"/>
    </row>
    <row r="6759" spans="2:8">
      <c r="B6759" s="2" t="s">
        <v>7208</v>
      </c>
      <c r="C6759" s="2">
        <v>36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49</v>
      </c>
      <c r="D6761" s="2" t="s">
        <v>455</v>
      </c>
      <c r="E6761" s="2"/>
      <c r="F6761" s="2"/>
      <c r="G6761" s="2"/>
      <c r="H6761" s="2"/>
    </row>
    <row r="6762" spans="2:8">
      <c r="B6762" s="2" t="s">
        <v>7211</v>
      </c>
      <c r="C6762" s="2">
        <v>60</v>
      </c>
      <c r="D6762" s="2" t="s">
        <v>455</v>
      </c>
      <c r="E6762" s="2"/>
      <c r="F6762" s="2"/>
      <c r="G6762" s="2"/>
      <c r="H6762" s="2"/>
    </row>
    <row r="6763" spans="2:8">
      <c r="B6763" s="2" t="s">
        <v>7212</v>
      </c>
      <c r="C6763" s="2">
        <v>48</v>
      </c>
      <c r="D6763" s="2" t="s">
        <v>455</v>
      </c>
      <c r="E6763" s="2"/>
      <c r="F6763" s="2"/>
      <c r="G6763" s="2"/>
      <c r="H6763" s="2"/>
    </row>
    <row r="6764" spans="2:8">
      <c r="B6764" s="2" t="s">
        <v>7213</v>
      </c>
      <c r="C6764" s="2">
        <v>50</v>
      </c>
      <c r="D6764" s="2" t="s">
        <v>455</v>
      </c>
      <c r="E6764" s="2"/>
      <c r="F6764" s="2"/>
      <c r="G6764" s="2"/>
      <c r="H6764" s="2"/>
    </row>
    <row r="6765" spans="2:8">
      <c r="B6765" s="2" t="s">
        <v>7214</v>
      </c>
      <c r="C6765" s="2">
        <v>57</v>
      </c>
      <c r="D6765" s="2" t="s">
        <v>455</v>
      </c>
      <c r="E6765" s="2"/>
      <c r="F6765" s="2"/>
      <c r="G6765" s="2"/>
      <c r="H6765" s="2"/>
    </row>
    <row r="6766" spans="2:8">
      <c r="B6766" s="2" t="s">
        <v>7215</v>
      </c>
      <c r="C6766" s="2">
        <v>59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38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56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54</v>
      </c>
      <c r="D6769" s="2" t="s">
        <v>455</v>
      </c>
      <c r="E6769" s="2"/>
      <c r="F6769" s="2"/>
      <c r="G6769" s="2"/>
      <c r="H6769" s="2"/>
    </row>
    <row r="6770" spans="2:8">
      <c r="B6770" s="2" t="s">
        <v>7219</v>
      </c>
      <c r="C6770" s="2">
        <v>44</v>
      </c>
      <c r="D6770" s="2" t="s">
        <v>455</v>
      </c>
      <c r="E6770" s="2"/>
      <c r="F6770" s="2"/>
      <c r="G6770" s="2"/>
      <c r="H6770" s="2"/>
    </row>
    <row r="6771" spans="2:8">
      <c r="B6771" s="2" t="s">
        <v>7220</v>
      </c>
      <c r="C6771" s="2">
        <v>48</v>
      </c>
      <c r="D6771" s="2" t="s">
        <v>455</v>
      </c>
      <c r="E6771" s="2"/>
      <c r="F6771" s="2"/>
      <c r="G6771" s="2"/>
      <c r="H6771" s="2"/>
    </row>
    <row r="6772" spans="2:8">
      <c r="B6772" s="2" t="s">
        <v>7221</v>
      </c>
      <c r="C6772" s="2">
        <v>55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51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54</v>
      </c>
      <c r="D6774" s="2" t="s">
        <v>455</v>
      </c>
      <c r="E6774" s="2"/>
      <c r="F6774" s="2"/>
      <c r="G6774" s="2"/>
      <c r="H6774" s="2"/>
    </row>
    <row r="6775" spans="2:8">
      <c r="B6775" s="2" t="s">
        <v>7224</v>
      </c>
      <c r="C6775" s="2">
        <v>53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69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61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59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55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44</v>
      </c>
      <c r="D6780" s="2" t="s">
        <v>455</v>
      </c>
      <c r="E6780" s="2"/>
      <c r="F6780" s="2"/>
      <c r="G6780" s="2"/>
      <c r="H6780" s="2"/>
    </row>
    <row r="6781" spans="2:8">
      <c r="B6781" s="2" t="s">
        <v>7230</v>
      </c>
      <c r="C6781" s="2">
        <v>50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65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58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46</v>
      </c>
      <c r="D6784" s="2" t="s">
        <v>455</v>
      </c>
      <c r="E6784" s="2"/>
      <c r="F6784" s="2"/>
      <c r="G6784" s="2"/>
      <c r="H6784" s="2"/>
    </row>
    <row r="6785" spans="2:8">
      <c r="B6785" s="2" t="s">
        <v>7234</v>
      </c>
      <c r="C6785" s="2">
        <v>48</v>
      </c>
      <c r="D6785" s="2" t="s">
        <v>455</v>
      </c>
      <c r="E6785" s="2"/>
      <c r="F6785" s="2"/>
      <c r="G6785" s="2"/>
      <c r="H6785" s="2"/>
    </row>
    <row r="6786" spans="2:8">
      <c r="B6786" s="2" t="s">
        <v>7235</v>
      </c>
      <c r="C6786" s="2">
        <v>53</v>
      </c>
      <c r="D6786" s="2" t="s">
        <v>455</v>
      </c>
      <c r="E6786" s="2"/>
      <c r="F6786" s="2"/>
      <c r="G6786" s="2"/>
      <c r="H6786" s="2"/>
    </row>
    <row r="6787" spans="2:8">
      <c r="B6787" s="2" t="s">
        <v>7236</v>
      </c>
      <c r="C6787" s="2">
        <v>61</v>
      </c>
      <c r="D6787" s="2" t="s">
        <v>455</v>
      </c>
      <c r="E6787" s="2"/>
      <c r="F6787" s="2"/>
      <c r="G6787" s="2"/>
      <c r="H6787" s="2"/>
    </row>
    <row r="6788" spans="2:8">
      <c r="B6788" s="2" t="s">
        <v>7237</v>
      </c>
      <c r="C6788" s="2">
        <v>58</v>
      </c>
      <c r="D6788" s="2" t="s">
        <v>455</v>
      </c>
      <c r="E6788" s="2"/>
      <c r="F6788" s="2"/>
      <c r="G6788" s="2"/>
      <c r="H6788" s="2"/>
    </row>
    <row r="6789" spans="2:8">
      <c r="B6789" s="2" t="s">
        <v>7238</v>
      </c>
      <c r="C6789" s="2">
        <v>64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45</v>
      </c>
      <c r="D6790" s="2" t="s">
        <v>455</v>
      </c>
      <c r="E6790" s="2"/>
      <c r="F6790" s="2"/>
      <c r="G6790" s="2"/>
      <c r="H6790" s="2"/>
    </row>
    <row r="6791" spans="2:8">
      <c r="B6791" s="2" t="s">
        <v>7240</v>
      </c>
      <c r="C6791" s="2">
        <v>47</v>
      </c>
      <c r="D6791" s="2" t="s">
        <v>455</v>
      </c>
      <c r="E6791" s="2"/>
      <c r="F6791" s="2"/>
      <c r="G6791" s="2"/>
      <c r="H6791" s="2"/>
    </row>
    <row r="6792" spans="2:8">
      <c r="B6792" s="2" t="s">
        <v>7241</v>
      </c>
      <c r="C6792" s="2">
        <v>52</v>
      </c>
      <c r="D6792" s="2" t="s">
        <v>455</v>
      </c>
      <c r="E6792" s="2"/>
      <c r="F6792" s="2"/>
      <c r="G6792" s="2"/>
      <c r="H6792" s="2"/>
    </row>
    <row r="6793" spans="2:8">
      <c r="B6793" s="2" t="s">
        <v>7242</v>
      </c>
      <c r="C6793" s="2">
        <v>54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50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45</v>
      </c>
      <c r="D6795" s="2" t="s">
        <v>455</v>
      </c>
      <c r="E6795" s="2"/>
      <c r="F6795" s="2"/>
      <c r="G6795" s="2"/>
      <c r="H6795" s="2"/>
    </row>
    <row r="6796" spans="2:8">
      <c r="B6796" s="2" t="s">
        <v>7245</v>
      </c>
      <c r="C6796" s="2">
        <v>50</v>
      </c>
      <c r="D6796" s="2" t="s">
        <v>455</v>
      </c>
      <c r="E6796" s="2"/>
      <c r="F6796" s="2"/>
      <c r="G6796" s="2"/>
      <c r="H6796" s="2"/>
    </row>
    <row r="6797" spans="2:8">
      <c r="B6797" s="2" t="s">
        <v>7246</v>
      </c>
      <c r="C6797" s="2">
        <v>51</v>
      </c>
      <c r="D6797" s="2" t="s">
        <v>455</v>
      </c>
      <c r="E6797" s="2"/>
      <c r="F6797" s="2"/>
      <c r="G6797" s="2"/>
      <c r="H6797" s="2"/>
    </row>
    <row r="6798" spans="2:8">
      <c r="B6798" s="2" t="s">
        <v>7247</v>
      </c>
      <c r="C6798" s="2">
        <v>62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58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57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455</v>
      </c>
      <c r="E6801" s="2"/>
      <c r="F6801" s="2"/>
      <c r="G6801" s="2"/>
      <c r="H6801" s="2"/>
    </row>
    <row r="6802" spans="2:8">
      <c r="B6802" s="2" t="s">
        <v>7251</v>
      </c>
      <c r="C6802" s="2">
        <v>59</v>
      </c>
      <c r="D6802" s="2" t="s">
        <v>455</v>
      </c>
      <c r="E6802" s="2"/>
      <c r="F6802" s="2"/>
      <c r="G6802" s="2"/>
      <c r="H6802" s="2"/>
    </row>
    <row r="6803" spans="2:8">
      <c r="B6803" s="2" t="s">
        <v>7252</v>
      </c>
      <c r="C6803" s="2">
        <v>61</v>
      </c>
      <c r="D6803" s="2" t="s">
        <v>455</v>
      </c>
      <c r="E6803" s="2"/>
      <c r="F6803" s="2"/>
      <c r="G6803" s="2"/>
      <c r="H6803" s="2"/>
    </row>
    <row r="6804" spans="2:8">
      <c r="B6804" s="2" t="s">
        <v>7253</v>
      </c>
      <c r="C6804" s="2">
        <v>43</v>
      </c>
      <c r="D6804" s="2" t="s">
        <v>455</v>
      </c>
      <c r="E6804" s="2"/>
      <c r="F6804" s="2"/>
      <c r="G6804" s="2"/>
      <c r="H6804" s="2"/>
    </row>
    <row r="6805" spans="2:8">
      <c r="B6805" s="2" t="s">
        <v>7254</v>
      </c>
      <c r="C6805" s="2">
        <v>47</v>
      </c>
      <c r="D6805" s="2" t="s">
        <v>455</v>
      </c>
      <c r="E6805" s="2"/>
      <c r="F6805" s="2"/>
      <c r="G6805" s="2"/>
      <c r="H6805" s="2"/>
    </row>
    <row r="6806" spans="2:8">
      <c r="B6806" s="2" t="s">
        <v>7255</v>
      </c>
      <c r="C6806" s="2">
        <v>48</v>
      </c>
      <c r="D6806" s="2" t="s">
        <v>455</v>
      </c>
      <c r="E6806" s="2"/>
      <c r="F6806" s="2"/>
      <c r="G6806" s="2"/>
      <c r="H6806" s="2"/>
    </row>
    <row r="6807" spans="2:8">
      <c r="B6807" s="2" t="s">
        <v>7256</v>
      </c>
      <c r="C6807" s="2">
        <v>47</v>
      </c>
      <c r="D6807" s="2" t="s">
        <v>455</v>
      </c>
      <c r="E6807" s="2"/>
      <c r="F6807" s="2"/>
      <c r="G6807" s="2"/>
      <c r="H6807" s="2"/>
    </row>
    <row r="6808" spans="2:8">
      <c r="B6808" s="2" t="s">
        <v>7257</v>
      </c>
      <c r="C6808" s="2">
        <v>53</v>
      </c>
      <c r="D6808" s="2" t="s">
        <v>455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455</v>
      </c>
      <c r="E6809" s="2"/>
      <c r="F6809" s="2"/>
      <c r="G6809" s="2"/>
      <c r="H6809" s="2"/>
    </row>
    <row r="6810" spans="2:8">
      <c r="B6810" s="2" t="s">
        <v>7259</v>
      </c>
      <c r="C6810" s="2">
        <v>43</v>
      </c>
      <c r="D6810" s="2" t="s">
        <v>455</v>
      </c>
      <c r="E6810" s="2"/>
      <c r="F6810" s="2"/>
      <c r="G6810" s="2"/>
      <c r="H6810" s="2"/>
    </row>
    <row r="6811" spans="2:8">
      <c r="B6811" s="2" t="s">
        <v>7260</v>
      </c>
      <c r="C6811" s="2">
        <v>46</v>
      </c>
      <c r="D6811" s="2" t="s">
        <v>455</v>
      </c>
      <c r="E6811" s="2"/>
      <c r="F6811" s="2"/>
      <c r="G6811" s="2"/>
      <c r="H6811" s="2"/>
    </row>
    <row r="6812" spans="2:8">
      <c r="B6812" s="2" t="s">
        <v>7261</v>
      </c>
      <c r="C6812" s="2">
        <v>47</v>
      </c>
      <c r="D6812" s="2" t="s">
        <v>455</v>
      </c>
      <c r="E6812" s="2"/>
      <c r="F6812" s="2"/>
      <c r="G6812" s="2"/>
      <c r="H6812" s="2"/>
    </row>
    <row r="6813" spans="2:8">
      <c r="B6813" s="2" t="s">
        <v>7262</v>
      </c>
      <c r="C6813" s="2">
        <v>45</v>
      </c>
      <c r="D6813" s="2" t="s">
        <v>455</v>
      </c>
      <c r="E6813" s="2"/>
      <c r="F6813" s="2"/>
      <c r="G6813" s="2"/>
      <c r="H6813" s="2"/>
    </row>
    <row r="6814" spans="2:8">
      <c r="B6814" s="2" t="s">
        <v>7263</v>
      </c>
      <c r="C6814" s="2">
        <v>47</v>
      </c>
      <c r="D6814" s="2" t="s">
        <v>455</v>
      </c>
      <c r="E6814" s="2"/>
      <c r="F6814" s="2"/>
      <c r="G6814" s="2"/>
      <c r="H6814" s="2"/>
    </row>
    <row r="6815" spans="2:8">
      <c r="B6815" s="2" t="s">
        <v>7264</v>
      </c>
      <c r="C6815" s="2">
        <v>43</v>
      </c>
      <c r="D6815" s="2" t="s">
        <v>455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455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455</v>
      </c>
      <c r="E6817" s="2"/>
      <c r="F6817" s="2"/>
      <c r="G6817" s="2"/>
      <c r="H6817" s="2"/>
    </row>
    <row r="6818" spans="2:8">
      <c r="B6818" s="2" t="s">
        <v>7267</v>
      </c>
      <c r="C6818" s="2">
        <v>51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54</v>
      </c>
      <c r="D6819" s="2" t="s">
        <v>455</v>
      </c>
      <c r="E6819" s="2"/>
      <c r="F6819" s="2"/>
      <c r="G6819" s="2"/>
      <c r="H6819" s="2"/>
    </row>
    <row r="6820" spans="2:8">
      <c r="B6820" s="2" t="s">
        <v>7269</v>
      </c>
      <c r="C6820" s="2">
        <v>57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51</v>
      </c>
      <c r="D6821" s="2" t="s">
        <v>455</v>
      </c>
      <c r="E6821" s="2"/>
      <c r="F6821" s="2"/>
      <c r="G6821" s="2"/>
      <c r="H6821" s="2"/>
    </row>
    <row r="6822" spans="2:8">
      <c r="B6822" s="2" t="s">
        <v>7271</v>
      </c>
      <c r="C6822" s="2">
        <v>50</v>
      </c>
      <c r="D6822" s="2" t="s">
        <v>455</v>
      </c>
      <c r="E6822" s="2"/>
      <c r="F6822" s="2"/>
      <c r="G6822" s="2"/>
      <c r="H6822" s="2"/>
    </row>
    <row r="6823" spans="2:8">
      <c r="B6823" s="2" t="s">
        <v>7272</v>
      </c>
      <c r="C6823" s="2">
        <v>48</v>
      </c>
      <c r="D6823" s="2" t="s">
        <v>455</v>
      </c>
      <c r="E6823" s="2"/>
      <c r="F6823" s="2"/>
      <c r="G6823" s="2"/>
      <c r="H6823" s="2"/>
    </row>
    <row r="6824" spans="2:8">
      <c r="B6824" s="2" t="s">
        <v>7273</v>
      </c>
      <c r="C6824" s="2">
        <v>47</v>
      </c>
      <c r="D6824" s="2" t="s">
        <v>455</v>
      </c>
      <c r="E6824" s="2"/>
      <c r="F6824" s="2"/>
      <c r="G6824" s="2"/>
      <c r="H6824" s="2"/>
    </row>
    <row r="6825" spans="2:8">
      <c r="B6825" s="2" t="s">
        <v>7274</v>
      </c>
      <c r="C6825" s="2">
        <v>51</v>
      </c>
      <c r="D6825" s="2" t="s">
        <v>455</v>
      </c>
      <c r="E6825" s="2"/>
      <c r="F6825" s="2"/>
      <c r="G6825" s="2"/>
      <c r="H6825" s="2"/>
    </row>
    <row r="6826" spans="2:8">
      <c r="B6826" s="2" t="s">
        <v>7275</v>
      </c>
      <c r="C6826" s="2">
        <v>39</v>
      </c>
      <c r="D6826" s="2" t="s">
        <v>455</v>
      </c>
      <c r="E6826" s="2"/>
      <c r="F6826" s="2"/>
      <c r="G6826" s="2"/>
      <c r="H6826" s="2"/>
    </row>
    <row r="6827" spans="2:8">
      <c r="B6827" s="2" t="s">
        <v>7276</v>
      </c>
      <c r="C6827" s="2">
        <v>40</v>
      </c>
      <c r="D6827" s="2" t="s">
        <v>455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455</v>
      </c>
      <c r="E6828" s="2"/>
      <c r="F6828" s="2"/>
      <c r="G6828" s="2"/>
      <c r="H6828" s="2"/>
    </row>
    <row r="6829" spans="2:8">
      <c r="B6829" s="2" t="s">
        <v>7278</v>
      </c>
      <c r="C6829" s="2">
        <v>39</v>
      </c>
      <c r="D6829" s="2" t="s">
        <v>455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455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455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455</v>
      </c>
      <c r="E6832" s="2"/>
      <c r="F6832" s="2"/>
      <c r="G6832" s="2"/>
      <c r="H6832" s="2"/>
    </row>
    <row r="6833" spans="2:8">
      <c r="B6833" s="2" t="s">
        <v>7282</v>
      </c>
      <c r="C6833" s="2">
        <v>43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51</v>
      </c>
      <c r="D6834" s="2" t="s">
        <v>455</v>
      </c>
      <c r="E6834" s="2"/>
      <c r="F6834" s="2"/>
      <c r="G6834" s="2"/>
      <c r="H6834" s="2"/>
    </row>
    <row r="6835" spans="2:8">
      <c r="B6835" s="2" t="s">
        <v>7284</v>
      </c>
      <c r="C6835" s="2">
        <v>63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53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54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52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39</v>
      </c>
      <c r="D6839" s="2" t="s">
        <v>455</v>
      </c>
      <c r="E6839" s="2"/>
      <c r="F6839" s="2"/>
      <c r="G6839" s="2"/>
      <c r="H6839" s="2"/>
    </row>
    <row r="6840" spans="2:8">
      <c r="B6840" s="2" t="s">
        <v>7289</v>
      </c>
      <c r="C6840" s="2">
        <v>64</v>
      </c>
      <c r="D6840" s="2" t="s">
        <v>455</v>
      </c>
      <c r="E6840" s="2"/>
      <c r="F6840" s="2"/>
      <c r="G6840" s="2"/>
      <c r="H6840" s="2"/>
    </row>
    <row r="6841" spans="2:8">
      <c r="B6841" s="2" t="s">
        <v>7290</v>
      </c>
      <c r="C6841" s="2">
        <v>67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65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52</v>
      </c>
      <c r="D6843" s="2" t="s">
        <v>455</v>
      </c>
      <c r="E6843" s="2"/>
      <c r="F6843" s="2"/>
      <c r="G6843" s="2"/>
      <c r="H6843" s="2"/>
    </row>
    <row r="6844" spans="2:8">
      <c r="B6844" s="2" t="s">
        <v>7293</v>
      </c>
      <c r="C6844" s="2">
        <v>51</v>
      </c>
      <c r="D6844" s="2" t="s">
        <v>455</v>
      </c>
      <c r="E6844" s="2"/>
      <c r="F6844" s="2"/>
      <c r="G6844" s="2"/>
      <c r="H6844" s="2"/>
    </row>
    <row r="6845" spans="2:8">
      <c r="B6845" s="2" t="s">
        <v>7294</v>
      </c>
      <c r="C6845" s="2">
        <v>49</v>
      </c>
      <c r="D6845" s="2" t="s">
        <v>455</v>
      </c>
      <c r="E6845" s="2"/>
      <c r="F6845" s="2"/>
      <c r="G6845" s="2"/>
      <c r="H6845" s="2"/>
    </row>
    <row r="6846" spans="2:8">
      <c r="B6846" s="2" t="s">
        <v>7295</v>
      </c>
      <c r="C6846" s="2">
        <v>48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45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44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60</v>
      </c>
      <c r="D6849" s="2" t="s">
        <v>455</v>
      </c>
      <c r="E6849" s="2"/>
      <c r="F6849" s="2"/>
      <c r="G6849" s="2"/>
      <c r="H6849" s="2"/>
    </row>
    <row r="6850" spans="2:8">
      <c r="B6850" s="2" t="s">
        <v>7299</v>
      </c>
      <c r="C6850" s="2">
        <v>59</v>
      </c>
      <c r="D6850" s="2" t="s">
        <v>455</v>
      </c>
      <c r="E6850" s="2"/>
      <c r="F6850" s="2"/>
      <c r="G6850" s="2"/>
      <c r="H6850" s="2"/>
    </row>
    <row r="6851" spans="2:8">
      <c r="B6851" s="2" t="s">
        <v>7300</v>
      </c>
      <c r="C6851" s="2">
        <v>58</v>
      </c>
      <c r="D6851" s="2" t="s">
        <v>455</v>
      </c>
      <c r="E6851" s="2"/>
      <c r="F6851" s="2"/>
      <c r="G6851" s="2"/>
      <c r="H6851" s="2"/>
    </row>
    <row r="6852" spans="2:8">
      <c r="B6852" s="2" t="s">
        <v>7301</v>
      </c>
      <c r="C6852" s="2">
        <v>54</v>
      </c>
      <c r="D6852" s="2" t="s">
        <v>455</v>
      </c>
      <c r="E6852" s="2"/>
      <c r="F6852" s="2"/>
      <c r="G6852" s="2"/>
      <c r="H6852" s="2"/>
    </row>
    <row r="6853" spans="2:8">
      <c r="B6853" s="2" t="s">
        <v>7302</v>
      </c>
      <c r="C6853" s="2">
        <v>56</v>
      </c>
      <c r="D6853" s="2" t="s">
        <v>455</v>
      </c>
      <c r="E6853" s="2"/>
      <c r="F6853" s="2"/>
      <c r="G6853" s="2"/>
      <c r="H6853" s="2"/>
    </row>
    <row r="6854" spans="2:8">
      <c r="B6854" s="2" t="s">
        <v>7303</v>
      </c>
      <c r="C6854" s="2">
        <v>64</v>
      </c>
      <c r="D6854" s="2" t="s">
        <v>455</v>
      </c>
      <c r="E6854" s="2"/>
      <c r="F6854" s="2"/>
      <c r="G6854" s="2"/>
      <c r="H6854" s="2"/>
    </row>
    <row r="6855" spans="2:8">
      <c r="B6855" s="2" t="s">
        <v>7304</v>
      </c>
      <c r="C6855" s="2">
        <v>50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48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51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50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40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64</v>
      </c>
      <c r="D6860" s="2" t="s">
        <v>455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455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455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455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455</v>
      </c>
      <c r="E6864" s="2"/>
      <c r="F6864" s="2"/>
      <c r="G6864" s="2"/>
      <c r="H6864" s="2"/>
    </row>
    <row r="6865" spans="2:8">
      <c r="B6865" s="2" t="s">
        <v>7314</v>
      </c>
      <c r="C6865" s="2">
        <v>50</v>
      </c>
      <c r="D6865" s="2" t="s">
        <v>455</v>
      </c>
      <c r="E6865" s="2"/>
      <c r="F6865" s="2"/>
      <c r="G6865" s="2"/>
      <c r="H6865" s="2"/>
    </row>
    <row r="6866" spans="2:8">
      <c r="B6866" s="2" t="s">
        <v>7315</v>
      </c>
      <c r="C6866" s="2">
        <v>43</v>
      </c>
      <c r="D6866" s="2" t="s">
        <v>455</v>
      </c>
      <c r="E6866" s="2"/>
      <c r="F6866" s="2"/>
      <c r="G6866" s="2"/>
      <c r="H6866" s="2"/>
    </row>
    <row r="6867" spans="2:8">
      <c r="B6867" s="2" t="s">
        <v>7316</v>
      </c>
      <c r="C6867" s="2">
        <v>43</v>
      </c>
      <c r="D6867" s="2" t="s">
        <v>455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455</v>
      </c>
      <c r="E6868" s="2"/>
      <c r="F6868" s="2"/>
      <c r="G6868" s="2"/>
      <c r="H6868" s="2"/>
    </row>
    <row r="6869" spans="2:8">
      <c r="B6869" s="2" t="s">
        <v>7318</v>
      </c>
      <c r="C6869" s="2">
        <v>33</v>
      </c>
      <c r="D6869" s="2" t="s">
        <v>455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455</v>
      </c>
      <c r="E6870" s="2"/>
      <c r="F6870" s="2"/>
      <c r="G6870" s="2"/>
      <c r="H6870" s="2"/>
    </row>
    <row r="6871" spans="2:8">
      <c r="B6871" s="2" t="s">
        <v>7320</v>
      </c>
      <c r="C6871" s="2">
        <v>27</v>
      </c>
      <c r="D6871" s="2" t="s">
        <v>455</v>
      </c>
      <c r="E6871" s="2"/>
      <c r="F6871" s="2"/>
      <c r="G6871" s="2"/>
      <c r="H6871" s="2"/>
    </row>
    <row r="6872" spans="2:8">
      <c r="B6872" s="2" t="s">
        <v>7321</v>
      </c>
      <c r="C6872" s="2">
        <v>52</v>
      </c>
      <c r="D6872" s="2" t="s">
        <v>455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455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455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455</v>
      </c>
      <c r="E6875" s="2"/>
      <c r="F6875" s="2"/>
      <c r="G6875" s="2"/>
      <c r="H6875" s="2"/>
    </row>
    <row r="6876" spans="2:8">
      <c r="B6876" s="2" t="s">
        <v>7325</v>
      </c>
      <c r="C6876" s="2">
        <v>21</v>
      </c>
      <c r="D6876" s="2" t="s">
        <v>455</v>
      </c>
      <c r="E6876" s="2"/>
      <c r="F6876" s="2"/>
      <c r="G6876" s="2"/>
      <c r="H6876" s="2"/>
    </row>
    <row r="6877" spans="2:8">
      <c r="B6877" s="2" t="s">
        <v>7326</v>
      </c>
      <c r="C6877" s="2">
        <v>46</v>
      </c>
      <c r="D6877" s="2" t="s">
        <v>455</v>
      </c>
      <c r="E6877" s="2"/>
      <c r="F6877" s="2"/>
      <c r="G6877" s="2"/>
      <c r="H6877" s="2"/>
    </row>
    <row r="6878" spans="2:8">
      <c r="B6878" s="2" t="s">
        <v>7327</v>
      </c>
      <c r="C6878" s="2">
        <v>47</v>
      </c>
      <c r="D6878" s="2" t="s">
        <v>455</v>
      </c>
      <c r="E6878" s="2"/>
      <c r="F6878" s="2"/>
      <c r="G6878" s="2"/>
      <c r="H6878" s="2"/>
    </row>
    <row r="6879" spans="2:8">
      <c r="B6879" s="2" t="s">
        <v>7328</v>
      </c>
      <c r="C6879" s="2">
        <v>42</v>
      </c>
      <c r="D6879" s="2" t="s">
        <v>455</v>
      </c>
      <c r="E6879" s="2"/>
      <c r="F6879" s="2"/>
      <c r="G6879" s="2"/>
      <c r="H6879" s="2"/>
    </row>
    <row r="6880" spans="2:8">
      <c r="B6880" s="2" t="s">
        <v>7329</v>
      </c>
      <c r="C6880" s="2">
        <v>35</v>
      </c>
      <c r="D6880" s="2" t="s">
        <v>455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455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455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455</v>
      </c>
      <c r="E6883" s="2"/>
      <c r="F6883" s="2"/>
      <c r="G6883" s="2"/>
      <c r="H6883" s="2"/>
    </row>
    <row r="6884" spans="2:8">
      <c r="B6884" s="2" t="s">
        <v>7333</v>
      </c>
      <c r="C6884" s="2">
        <v>45</v>
      </c>
      <c r="D6884" s="2" t="s">
        <v>455</v>
      </c>
      <c r="E6884" s="2"/>
      <c r="F6884" s="2"/>
      <c r="G6884" s="2"/>
      <c r="H6884" s="2"/>
    </row>
    <row r="6885" spans="2:8">
      <c r="B6885" s="2" t="s">
        <v>7334</v>
      </c>
      <c r="C6885" s="2">
        <v>49</v>
      </c>
      <c r="D6885" s="2" t="s">
        <v>455</v>
      </c>
      <c r="E6885" s="2"/>
      <c r="F6885" s="2"/>
      <c r="G6885" s="2"/>
      <c r="H6885" s="2"/>
    </row>
    <row r="6886" spans="2:8">
      <c r="B6886" s="2" t="s">
        <v>7335</v>
      </c>
      <c r="C6886" s="2">
        <v>72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54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47</v>
      </c>
      <c r="D6888" s="2" t="s">
        <v>455</v>
      </c>
      <c r="E6888" s="2"/>
      <c r="F6888" s="2"/>
      <c r="G6888" s="2"/>
      <c r="H6888" s="2"/>
    </row>
    <row r="6889" spans="2:8">
      <c r="B6889" s="2" t="s">
        <v>7338</v>
      </c>
      <c r="C6889" s="2">
        <v>48</v>
      </c>
      <c r="D6889" s="2" t="s">
        <v>455</v>
      </c>
      <c r="E6889" s="2"/>
      <c r="F6889" s="2"/>
      <c r="G6889" s="2"/>
      <c r="H6889" s="2"/>
    </row>
    <row r="6890" spans="2:8">
      <c r="B6890" s="2" t="s">
        <v>7339</v>
      </c>
      <c r="C6890" s="2">
        <v>46</v>
      </c>
      <c r="D6890" s="2" t="s">
        <v>455</v>
      </c>
      <c r="E6890" s="2"/>
      <c r="F6890" s="2"/>
      <c r="G6890" s="2"/>
      <c r="H6890" s="2"/>
    </row>
    <row r="6891" spans="2:8">
      <c r="B6891" s="2" t="s">
        <v>7340</v>
      </c>
      <c r="C6891" s="2">
        <v>49</v>
      </c>
      <c r="D6891" s="2" t="s">
        <v>455</v>
      </c>
      <c r="E6891" s="2"/>
      <c r="F6891" s="2"/>
      <c r="G6891" s="2"/>
      <c r="H6891" s="2"/>
    </row>
    <row r="6892" spans="2:8">
      <c r="B6892" s="2" t="s">
        <v>7341</v>
      </c>
      <c r="C6892" s="2">
        <v>58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54</v>
      </c>
      <c r="D6893" s="2" t="s">
        <v>455</v>
      </c>
      <c r="E6893" s="2"/>
      <c r="F6893" s="2"/>
      <c r="G6893" s="2"/>
      <c r="H6893" s="2"/>
    </row>
    <row r="6894" spans="2:8">
      <c r="B6894" s="2" t="s">
        <v>7343</v>
      </c>
      <c r="C6894" s="2">
        <v>54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50</v>
      </c>
      <c r="D6895" s="2" t="s">
        <v>455</v>
      </c>
      <c r="E6895" s="2"/>
      <c r="F6895" s="2"/>
      <c r="G6895" s="2"/>
      <c r="H6895" s="2"/>
    </row>
    <row r="6896" spans="2:8">
      <c r="B6896" s="2" t="s">
        <v>7345</v>
      </c>
      <c r="C6896" s="2">
        <v>46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43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45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52</v>
      </c>
      <c r="D6900" s="2" t="s">
        <v>455</v>
      </c>
      <c r="E6900" s="2"/>
      <c r="F6900" s="2"/>
      <c r="G6900" s="2"/>
      <c r="H6900" s="2"/>
    </row>
    <row r="6901" spans="2:8">
      <c r="B6901" s="2" t="s">
        <v>7350</v>
      </c>
      <c r="C6901" s="2">
        <v>49</v>
      </c>
      <c r="D6901" s="2" t="s">
        <v>455</v>
      </c>
      <c r="E6901" s="2"/>
      <c r="F6901" s="2"/>
      <c r="G6901" s="2"/>
      <c r="H6901" s="2"/>
    </row>
    <row r="6902" spans="2:8">
      <c r="B6902" s="2" t="s">
        <v>7351</v>
      </c>
      <c r="C6902" s="2">
        <v>46</v>
      </c>
      <c r="D6902" s="2" t="s">
        <v>455</v>
      </c>
      <c r="E6902" s="2"/>
      <c r="F6902" s="2"/>
      <c r="G6902" s="2"/>
      <c r="H6902" s="2"/>
    </row>
    <row r="6903" spans="2:8">
      <c r="B6903" s="2" t="s">
        <v>7352</v>
      </c>
      <c r="C6903" s="2">
        <v>54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13</v>
      </c>
      <c r="D6904" s="2" t="s">
        <v>455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455</v>
      </c>
      <c r="E6905" s="2"/>
      <c r="F6905" s="2"/>
      <c r="G6905" s="2"/>
      <c r="H6905" s="2"/>
    </row>
    <row r="6906" spans="2:8">
      <c r="B6906" s="2" t="s">
        <v>7355</v>
      </c>
      <c r="C6906" s="2">
        <v>23</v>
      </c>
      <c r="D6906" s="2" t="s">
        <v>455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455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455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455</v>
      </c>
      <c r="E6909" s="2"/>
      <c r="F6909" s="2"/>
      <c r="G6909" s="2"/>
      <c r="H6909" s="2"/>
    </row>
    <row r="6910" spans="2:8">
      <c r="B6910" s="2" t="s">
        <v>7359</v>
      </c>
      <c r="C6910" s="2">
        <v>46</v>
      </c>
      <c r="D6910" s="2" t="s">
        <v>455</v>
      </c>
      <c r="E6910" s="2"/>
      <c r="F6910" s="2"/>
      <c r="G6910" s="2"/>
      <c r="H6910" s="2"/>
    </row>
    <row r="6911" spans="2:8">
      <c r="B6911" s="2" t="s">
        <v>7360</v>
      </c>
      <c r="C6911" s="2">
        <v>47</v>
      </c>
      <c r="D6911" s="2" t="s">
        <v>455</v>
      </c>
      <c r="E6911" s="2"/>
      <c r="F6911" s="2"/>
      <c r="G6911" s="2"/>
      <c r="H6911" s="2"/>
    </row>
    <row r="6912" spans="2:8">
      <c r="B6912" s="2" t="s">
        <v>7361</v>
      </c>
      <c r="C6912" s="2">
        <v>53</v>
      </c>
      <c r="D6912" s="2" t="s">
        <v>455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80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55</v>
      </c>
      <c r="D6921" s="2" t="s">
        <v>455</v>
      </c>
      <c r="E6921" s="2"/>
      <c r="F6921" s="2"/>
      <c r="G6921" s="2"/>
      <c r="H6921" s="2"/>
    </row>
    <row r="6922" spans="2:8">
      <c r="B6922" s="2" t="s">
        <v>7371</v>
      </c>
      <c r="C6922" s="2">
        <v>48</v>
      </c>
      <c r="D6922" s="2" t="s">
        <v>455</v>
      </c>
      <c r="E6922" s="2"/>
      <c r="F6922" s="2"/>
      <c r="G6922" s="2"/>
      <c r="H6922" s="2"/>
    </row>
    <row r="6923" spans="2:8">
      <c r="B6923" s="2" t="s">
        <v>7372</v>
      </c>
      <c r="C6923" s="2">
        <v>43</v>
      </c>
      <c r="D6923" s="2" t="s">
        <v>455</v>
      </c>
      <c r="E6923" s="2"/>
      <c r="F6923" s="2"/>
      <c r="G6923" s="2"/>
      <c r="H6923" s="2"/>
    </row>
    <row r="6924" spans="2:8">
      <c r="B6924" s="2" t="s">
        <v>7373</v>
      </c>
      <c r="C6924" s="2">
        <v>45</v>
      </c>
      <c r="D6924" s="2" t="s">
        <v>455</v>
      </c>
      <c r="E6924" s="2"/>
      <c r="F6924" s="2"/>
      <c r="G6924" s="2"/>
      <c r="H6924" s="2"/>
    </row>
    <row r="6925" spans="2:8">
      <c r="B6925" s="2" t="s">
        <v>7374</v>
      </c>
      <c r="C6925" s="2">
        <v>46</v>
      </c>
      <c r="D6925" s="2" t="s">
        <v>455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17</v>
      </c>
      <c r="D6927" s="2" t="s">
        <v>455</v>
      </c>
      <c r="E6927" s="2"/>
      <c r="F6927" s="2"/>
      <c r="G6927" s="2"/>
      <c r="H6927" s="2"/>
    </row>
    <row r="6928" spans="2:8">
      <c r="B6928" s="2" t="s">
        <v>7377</v>
      </c>
      <c r="C6928" s="2">
        <v>17</v>
      </c>
      <c r="D6928" s="2" t="s">
        <v>455</v>
      </c>
      <c r="E6928" s="2"/>
      <c r="F6928" s="2"/>
      <c r="G6928" s="2"/>
      <c r="H6928" s="2"/>
    </row>
    <row r="6929" spans="2:8">
      <c r="B6929" s="2" t="s">
        <v>7378</v>
      </c>
      <c r="C6929" s="2">
        <v>16</v>
      </c>
      <c r="D6929" s="2" t="s">
        <v>455</v>
      </c>
      <c r="E6929" s="2"/>
      <c r="F6929" s="2"/>
      <c r="G6929" s="2"/>
      <c r="H6929" s="2"/>
    </row>
    <row r="6930" spans="2:8">
      <c r="B6930" s="2" t="s">
        <v>7379</v>
      </c>
      <c r="C6930" s="2">
        <v>17</v>
      </c>
      <c r="D6930" s="2" t="s">
        <v>455</v>
      </c>
      <c r="E6930" s="2"/>
      <c r="F6930" s="2"/>
      <c r="G6930" s="2"/>
      <c r="H6930" s="2"/>
    </row>
    <row r="6931" spans="2:8">
      <c r="B6931" s="2" t="s">
        <v>7380</v>
      </c>
      <c r="C6931" s="2">
        <v>19</v>
      </c>
      <c r="D6931" s="2" t="s">
        <v>455</v>
      </c>
      <c r="E6931" s="2"/>
      <c r="F6931" s="2"/>
      <c r="G6931" s="2"/>
      <c r="H6931" s="2"/>
    </row>
    <row r="6932" spans="2:8">
      <c r="B6932" s="2" t="s">
        <v>7381</v>
      </c>
      <c r="C6932" s="2">
        <v>56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46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44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55</v>
      </c>
      <c r="D6935" s="2" t="s">
        <v>455</v>
      </c>
      <c r="E6935" s="2"/>
      <c r="F6935" s="2"/>
      <c r="G6935" s="2"/>
      <c r="H6935" s="2"/>
    </row>
    <row r="6936" spans="2:8">
      <c r="B6936" s="2" t="s">
        <v>7385</v>
      </c>
      <c r="C6936" s="2">
        <v>54</v>
      </c>
      <c r="D6936" s="2" t="s">
        <v>455</v>
      </c>
      <c r="E6936" s="2"/>
      <c r="F6936" s="2"/>
      <c r="G6936" s="2"/>
      <c r="H6936" s="2"/>
    </row>
    <row r="6937" spans="2:8">
      <c r="B6937" s="2" t="s">
        <v>7386</v>
      </c>
      <c r="C6937" s="2">
        <v>52</v>
      </c>
      <c r="D6937" s="2" t="s">
        <v>455</v>
      </c>
      <c r="E6937" s="2"/>
      <c r="F6937" s="2"/>
      <c r="G6937" s="2"/>
      <c r="H6937" s="2"/>
    </row>
    <row r="6938" spans="2:8">
      <c r="B6938" s="2" t="s">
        <v>7387</v>
      </c>
      <c r="C6938" s="2">
        <v>53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51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48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47</v>
      </c>
      <c r="D6941" s="2" t="s">
        <v>455</v>
      </c>
      <c r="E6941" s="2"/>
      <c r="F6941" s="2"/>
      <c r="G6941" s="2"/>
      <c r="H6941" s="2"/>
    </row>
    <row r="6942" spans="2:8">
      <c r="B6942" s="2" t="s">
        <v>7391</v>
      </c>
      <c r="C6942" s="2">
        <v>43</v>
      </c>
      <c r="D6942" s="2" t="s">
        <v>455</v>
      </c>
      <c r="E6942" s="2"/>
      <c r="F6942" s="2"/>
      <c r="G6942" s="2"/>
      <c r="H6942" s="2"/>
    </row>
    <row r="6943" spans="2:8">
      <c r="B6943" s="2" t="s">
        <v>7392</v>
      </c>
      <c r="C6943" s="2">
        <v>50</v>
      </c>
      <c r="D6943" s="2" t="s">
        <v>455</v>
      </c>
      <c r="E6943" s="2"/>
      <c r="F6943" s="2"/>
      <c r="G6943" s="2"/>
      <c r="H6943" s="2"/>
    </row>
    <row r="6944" spans="2:8">
      <c r="B6944" s="2" t="s">
        <v>7393</v>
      </c>
      <c r="C6944" s="2">
        <v>54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43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58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56</v>
      </c>
      <c r="D6947" s="2" t="s">
        <v>455</v>
      </c>
      <c r="E6947" s="2"/>
      <c r="F6947" s="2"/>
      <c r="G6947" s="2"/>
      <c r="H6947" s="2"/>
    </row>
    <row r="6948" spans="2:8">
      <c r="B6948" s="2" t="s">
        <v>7397</v>
      </c>
      <c r="C6948" s="2">
        <v>50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48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50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50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51</v>
      </c>
      <c r="D6952" s="2" t="s">
        <v>455</v>
      </c>
      <c r="E6952" s="2"/>
      <c r="F6952" s="2"/>
      <c r="G6952" s="2"/>
      <c r="H6952" s="2"/>
    </row>
    <row r="6953" spans="2:8">
      <c r="B6953" s="2" t="s">
        <v>7402</v>
      </c>
      <c r="C6953" s="2">
        <v>50</v>
      </c>
      <c r="D6953" s="2" t="s">
        <v>455</v>
      </c>
      <c r="E6953" s="2"/>
      <c r="F6953" s="2"/>
      <c r="G6953" s="2"/>
      <c r="H6953" s="2"/>
    </row>
    <row r="6954" spans="2:8">
      <c r="B6954" s="2" t="s">
        <v>7403</v>
      </c>
      <c r="C6954" s="2">
        <v>48</v>
      </c>
      <c r="D6954" s="2" t="s">
        <v>455</v>
      </c>
      <c r="E6954" s="2"/>
      <c r="F6954" s="2"/>
      <c r="G6954" s="2"/>
      <c r="H6954" s="2"/>
    </row>
    <row r="6955" spans="2:8">
      <c r="B6955" s="2" t="s">
        <v>7404</v>
      </c>
      <c r="C6955" s="2">
        <v>52</v>
      </c>
      <c r="D6955" s="2" t="s">
        <v>455</v>
      </c>
      <c r="E6955" s="2"/>
      <c r="F6955" s="2"/>
      <c r="G6955" s="2"/>
      <c r="H6955" s="2"/>
    </row>
    <row r="6956" spans="2:8">
      <c r="B6956" s="2" t="s">
        <v>7405</v>
      </c>
      <c r="C6956" s="2">
        <v>40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43</v>
      </c>
      <c r="D6957" s="2" t="s">
        <v>455</v>
      </c>
      <c r="E6957" s="2"/>
      <c r="F6957" s="2"/>
      <c r="G6957" s="2"/>
      <c r="H6957" s="2"/>
    </row>
    <row r="6958" spans="2:8">
      <c r="B6958" s="2" t="s">
        <v>7407</v>
      </c>
      <c r="C6958" s="2">
        <v>45</v>
      </c>
      <c r="D6958" s="2" t="s">
        <v>455</v>
      </c>
      <c r="E6958" s="2"/>
      <c r="F6958" s="2"/>
      <c r="G6958" s="2"/>
      <c r="H6958" s="2"/>
    </row>
    <row r="6959" spans="2:8">
      <c r="B6959" s="2" t="s">
        <v>7408</v>
      </c>
      <c r="C6959" s="2">
        <v>44</v>
      </c>
      <c r="D6959" s="2" t="s">
        <v>455</v>
      </c>
      <c r="E6959" s="2"/>
      <c r="F6959" s="2"/>
      <c r="G6959" s="2"/>
      <c r="H6959" s="2"/>
    </row>
    <row r="6960" spans="2:8">
      <c r="B6960" s="2" t="s">
        <v>7409</v>
      </c>
      <c r="C6960" s="2">
        <v>40</v>
      </c>
      <c r="D6960" s="2" t="s">
        <v>455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455</v>
      </c>
      <c r="E6961" s="2"/>
      <c r="F6961" s="2"/>
      <c r="G6961" s="2"/>
      <c r="H6961" s="2"/>
    </row>
    <row r="6962" spans="2:8">
      <c r="B6962" s="2" t="s">
        <v>7411</v>
      </c>
      <c r="C6962" s="2">
        <v>56</v>
      </c>
      <c r="D6962" s="2" t="s">
        <v>455</v>
      </c>
      <c r="E6962" s="2"/>
      <c r="F6962" s="2"/>
      <c r="G6962" s="2"/>
      <c r="H6962" s="2"/>
    </row>
    <row r="6963" spans="2:8">
      <c r="B6963" s="2" t="s">
        <v>7412</v>
      </c>
      <c r="C6963" s="2">
        <v>41</v>
      </c>
      <c r="D6963" s="2" t="s">
        <v>455</v>
      </c>
      <c r="E6963" s="2"/>
      <c r="F6963" s="2"/>
      <c r="G6963" s="2"/>
      <c r="H6963" s="2"/>
    </row>
    <row r="6964" spans="2:8">
      <c r="B6964" s="2" t="s">
        <v>7413</v>
      </c>
      <c r="C6964" s="2">
        <v>41</v>
      </c>
      <c r="D6964" s="2" t="s">
        <v>455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455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455</v>
      </c>
      <c r="E6966" s="2"/>
      <c r="F6966" s="2"/>
      <c r="G6966" s="2"/>
      <c r="H6966" s="2"/>
    </row>
    <row r="6967" spans="2:8">
      <c r="B6967" s="2" t="s">
        <v>7416</v>
      </c>
      <c r="C6967" s="2">
        <v>47</v>
      </c>
      <c r="D6967" s="2" t="s">
        <v>455</v>
      </c>
      <c r="E6967" s="2"/>
      <c r="F6967" s="2"/>
      <c r="G6967" s="2"/>
      <c r="H6967" s="2"/>
    </row>
    <row r="6968" spans="2:8">
      <c r="B6968" s="2" t="s">
        <v>7417</v>
      </c>
      <c r="C6968" s="2">
        <v>15</v>
      </c>
      <c r="D6968" s="2" t="s">
        <v>455</v>
      </c>
      <c r="E6968" s="2"/>
      <c r="F6968" s="2"/>
      <c r="G6968" s="2"/>
      <c r="H6968" s="2"/>
    </row>
    <row r="6969" spans="2:8">
      <c r="B6969" s="2" t="s">
        <v>7418</v>
      </c>
      <c r="C6969" s="2">
        <v>17</v>
      </c>
      <c r="D6969" s="2" t="s">
        <v>455</v>
      </c>
      <c r="E6969" s="2"/>
      <c r="F6969" s="2"/>
      <c r="G6969" s="2"/>
      <c r="H6969" s="2"/>
    </row>
    <row r="6970" spans="2:8">
      <c r="B6970" s="2" t="s">
        <v>7419</v>
      </c>
      <c r="C6970" s="2">
        <v>20</v>
      </c>
      <c r="D6970" s="2" t="s">
        <v>455</v>
      </c>
      <c r="E6970" s="2"/>
      <c r="F6970" s="2"/>
      <c r="G6970" s="2"/>
      <c r="H6970" s="2"/>
    </row>
    <row r="6971" spans="2:8">
      <c r="B6971" s="2" t="s">
        <v>7420</v>
      </c>
      <c r="C6971" s="2">
        <v>20</v>
      </c>
      <c r="D6971" s="2" t="s">
        <v>455</v>
      </c>
      <c r="E6971" s="2"/>
      <c r="F6971" s="2"/>
      <c r="G6971" s="2"/>
      <c r="H6971" s="2"/>
    </row>
    <row r="6972" spans="2:8">
      <c r="B6972" s="2" t="s">
        <v>7421</v>
      </c>
      <c r="C6972" s="2">
        <v>21</v>
      </c>
      <c r="D6972" s="2" t="s">
        <v>455</v>
      </c>
      <c r="E6972" s="2"/>
      <c r="F6972" s="2"/>
      <c r="G6972" s="2"/>
      <c r="H6972" s="2"/>
    </row>
    <row r="6973" spans="2:8">
      <c r="B6973" s="2" t="s">
        <v>7422</v>
      </c>
      <c r="C6973" s="2">
        <v>19</v>
      </c>
      <c r="D6973" s="2" t="s">
        <v>455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455</v>
      </c>
      <c r="E6974" s="2"/>
      <c r="F6974" s="2"/>
      <c r="G6974" s="2"/>
      <c r="H6974" s="2"/>
    </row>
    <row r="6975" spans="2:8">
      <c r="B6975" s="2" t="s">
        <v>7424</v>
      </c>
      <c r="C6975" s="2">
        <v>55</v>
      </c>
      <c r="D6975" s="2" t="s">
        <v>455</v>
      </c>
      <c r="E6975" s="2"/>
      <c r="F6975" s="2"/>
      <c r="G6975" s="2"/>
      <c r="H6975" s="2"/>
    </row>
    <row r="6976" spans="2:8">
      <c r="B6976" s="2" t="s">
        <v>7425</v>
      </c>
      <c r="C6976" s="2">
        <v>57</v>
      </c>
      <c r="D6976" s="2" t="s">
        <v>455</v>
      </c>
      <c r="E6976" s="2"/>
      <c r="F6976" s="2"/>
      <c r="G6976" s="2"/>
      <c r="H6976" s="2"/>
    </row>
    <row r="6977" spans="2:8">
      <c r="B6977" s="2" t="s">
        <v>7426</v>
      </c>
      <c r="C6977" s="2">
        <v>51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47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56</v>
      </c>
      <c r="D6979" s="2" t="s">
        <v>455</v>
      </c>
      <c r="E6979" s="2"/>
      <c r="F6979" s="2"/>
      <c r="G6979" s="2"/>
      <c r="H6979" s="2"/>
    </row>
    <row r="6980" spans="2:8">
      <c r="B6980" s="2" t="s">
        <v>7429</v>
      </c>
      <c r="C6980" s="2">
        <v>51</v>
      </c>
      <c r="D6980" s="2" t="s">
        <v>455</v>
      </c>
      <c r="E6980" s="2"/>
      <c r="F6980" s="2"/>
      <c r="G6980" s="2"/>
      <c r="H6980" s="2"/>
    </row>
    <row r="6981" spans="2:8">
      <c r="B6981" s="2" t="s">
        <v>7430</v>
      </c>
      <c r="C6981" s="2">
        <v>53</v>
      </c>
      <c r="D6981" s="2" t="s">
        <v>455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455</v>
      </c>
      <c r="E6982" s="2"/>
      <c r="F6982" s="2"/>
      <c r="G6982" s="2"/>
      <c r="H6982" s="2"/>
    </row>
    <row r="6983" spans="2:8">
      <c r="B6983" s="2" t="s">
        <v>7432</v>
      </c>
      <c r="C6983" s="2">
        <v>37</v>
      </c>
      <c r="D6983" s="2" t="s">
        <v>455</v>
      </c>
      <c r="E6983" s="2"/>
      <c r="F6983" s="2"/>
      <c r="G6983" s="2"/>
      <c r="H6983" s="2"/>
    </row>
    <row r="6984" spans="2:8">
      <c r="B6984" s="2" t="s">
        <v>7433</v>
      </c>
      <c r="C6984" s="2">
        <v>36</v>
      </c>
      <c r="D6984" s="2" t="s">
        <v>455</v>
      </c>
      <c r="E6984" s="2"/>
      <c r="F6984" s="2"/>
      <c r="G6984" s="2"/>
      <c r="H6984" s="2"/>
    </row>
    <row r="6985" spans="2:8">
      <c r="B6985" s="2" t="s">
        <v>7434</v>
      </c>
      <c r="C6985" s="2">
        <v>34</v>
      </c>
      <c r="D6985" s="2" t="s">
        <v>455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455</v>
      </c>
      <c r="E6986" s="2"/>
      <c r="F6986" s="2"/>
      <c r="G6986" s="2"/>
      <c r="H6986" s="2"/>
    </row>
    <row r="6987" spans="2:8">
      <c r="B6987" s="2" t="s">
        <v>7436</v>
      </c>
      <c r="C6987" s="2">
        <v>53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56</v>
      </c>
      <c r="D6988" s="2" t="s">
        <v>455</v>
      </c>
      <c r="E6988" s="2"/>
      <c r="F6988" s="2"/>
      <c r="G6988" s="2"/>
      <c r="H6988" s="2"/>
    </row>
    <row r="6989" spans="2:8">
      <c r="B6989" s="2" t="s">
        <v>7438</v>
      </c>
      <c r="C6989" s="2">
        <v>54</v>
      </c>
      <c r="D6989" s="2" t="s">
        <v>455</v>
      </c>
      <c r="E6989" s="2"/>
      <c r="F6989" s="2"/>
      <c r="G6989" s="2"/>
      <c r="H6989" s="2"/>
    </row>
    <row r="6990" spans="2:8">
      <c r="B6990" s="2" t="s">
        <v>7439</v>
      </c>
      <c r="C6990" s="2">
        <v>55</v>
      </c>
      <c r="D6990" s="2" t="s">
        <v>455</v>
      </c>
      <c r="E6990" s="2"/>
      <c r="F6990" s="2"/>
      <c r="G6990" s="2"/>
      <c r="H6990" s="2"/>
    </row>
    <row r="6991" spans="2:8">
      <c r="B6991" s="2" t="s">
        <v>7440</v>
      </c>
      <c r="C6991" s="2">
        <v>49</v>
      </c>
      <c r="D6991" s="2" t="s">
        <v>455</v>
      </c>
      <c r="E6991" s="2"/>
      <c r="F6991" s="2"/>
      <c r="G6991" s="2"/>
      <c r="H6991" s="2"/>
    </row>
    <row r="6992" spans="2:8">
      <c r="B6992" s="2" t="s">
        <v>7441</v>
      </c>
      <c r="C6992" s="2">
        <v>55</v>
      </c>
      <c r="D6992" s="2" t="s">
        <v>455</v>
      </c>
      <c r="E6992" s="2"/>
      <c r="F6992" s="2"/>
      <c r="G6992" s="2"/>
      <c r="H6992" s="2"/>
    </row>
    <row r="6993" spans="2:8">
      <c r="B6993" s="2" t="s">
        <v>7442</v>
      </c>
      <c r="C6993" s="2">
        <v>52</v>
      </c>
      <c r="D6993" s="2" t="s">
        <v>455</v>
      </c>
      <c r="E6993" s="2"/>
      <c r="F6993" s="2"/>
      <c r="G6993" s="2"/>
      <c r="H6993" s="2"/>
    </row>
    <row r="6994" spans="2:8">
      <c r="B6994" s="2" t="s">
        <v>7443</v>
      </c>
      <c r="C6994" s="2">
        <v>55</v>
      </c>
      <c r="D6994" s="2" t="s">
        <v>455</v>
      </c>
      <c r="E6994" s="2"/>
      <c r="F6994" s="2"/>
      <c r="G6994" s="2"/>
      <c r="H6994" s="2"/>
    </row>
    <row r="6995" spans="2:8">
      <c r="B6995" s="2" t="s">
        <v>7444</v>
      </c>
      <c r="C6995" s="2">
        <v>60</v>
      </c>
      <c r="D6995" s="2" t="s">
        <v>455</v>
      </c>
      <c r="E6995" s="2"/>
      <c r="F6995" s="2"/>
      <c r="G6995" s="2"/>
      <c r="H6995" s="2"/>
    </row>
    <row r="6996" spans="2:8">
      <c r="B6996" s="2" t="s">
        <v>7445</v>
      </c>
      <c r="C6996" s="2">
        <v>67</v>
      </c>
      <c r="D6996" s="2" t="s">
        <v>455</v>
      </c>
      <c r="E6996" s="2"/>
      <c r="F6996" s="2"/>
      <c r="G6996" s="2"/>
      <c r="H6996" s="2"/>
    </row>
    <row r="6997" spans="2:8">
      <c r="B6997" s="2" t="s">
        <v>7446</v>
      </c>
      <c r="C6997" s="2">
        <v>48</v>
      </c>
      <c r="D6997" s="2" t="s">
        <v>455</v>
      </c>
      <c r="E6997" s="2"/>
      <c r="F6997" s="2"/>
      <c r="G6997" s="2"/>
      <c r="H6997" s="2"/>
    </row>
    <row r="6998" spans="2:8">
      <c r="B6998" s="2" t="s">
        <v>7447</v>
      </c>
      <c r="C6998" s="2">
        <v>61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50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57</v>
      </c>
      <c r="D7000" s="2" t="s">
        <v>455</v>
      </c>
      <c r="E7000" s="2"/>
      <c r="F7000" s="2"/>
      <c r="G7000" s="2"/>
      <c r="H7000" s="2"/>
    </row>
    <row r="7001" spans="2:8">
      <c r="B7001" s="2" t="s">
        <v>7450</v>
      </c>
      <c r="C7001" s="2">
        <v>59</v>
      </c>
      <c r="D7001" s="2" t="s">
        <v>455</v>
      </c>
      <c r="E7001" s="2"/>
      <c r="F7001" s="2"/>
      <c r="G7001" s="2"/>
      <c r="H7001" s="2"/>
    </row>
    <row r="7002" spans="2:8">
      <c r="B7002" s="2" t="s">
        <v>7451</v>
      </c>
      <c r="C7002" s="2">
        <v>52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52</v>
      </c>
      <c r="D7003" s="2" t="s">
        <v>455</v>
      </c>
      <c r="E7003" s="2"/>
      <c r="F7003" s="2"/>
      <c r="G7003" s="2"/>
      <c r="H7003" s="2"/>
    </row>
    <row r="7004" spans="2:8">
      <c r="B7004" s="2" t="s">
        <v>7453</v>
      </c>
      <c r="C7004" s="2">
        <v>64</v>
      </c>
      <c r="D7004" s="2" t="s">
        <v>455</v>
      </c>
      <c r="E7004" s="2"/>
      <c r="F7004" s="2"/>
      <c r="G7004" s="2"/>
      <c r="H7004" s="2"/>
    </row>
    <row r="7005" spans="2:8">
      <c r="B7005" s="2" t="s">
        <v>7454</v>
      </c>
      <c r="C7005" s="2">
        <v>55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46</v>
      </c>
      <c r="D7006" s="2" t="s">
        <v>455</v>
      </c>
      <c r="E7006" s="2"/>
      <c r="F7006" s="2"/>
      <c r="G7006" s="2"/>
      <c r="H7006" s="2"/>
    </row>
    <row r="7007" spans="2:8">
      <c r="B7007" s="2" t="s">
        <v>7456</v>
      </c>
      <c r="C7007" s="2">
        <v>50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48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56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26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25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29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49</v>
      </c>
      <c r="D7021" s="2" t="s">
        <v>455</v>
      </c>
      <c r="E7021" s="2"/>
      <c r="F7021" s="2"/>
      <c r="G7021" s="2"/>
      <c r="H7021" s="2"/>
    </row>
    <row r="7022" spans="2:8">
      <c r="B7022" s="2" t="s">
        <v>7471</v>
      </c>
      <c r="C7022" s="2">
        <v>51</v>
      </c>
      <c r="D7022" s="2" t="s">
        <v>455</v>
      </c>
      <c r="E7022" s="2"/>
      <c r="F7022" s="2"/>
      <c r="G7022" s="2"/>
      <c r="H7022" s="2"/>
    </row>
    <row r="7023" spans="2:8">
      <c r="B7023" s="2" t="s">
        <v>7472</v>
      </c>
      <c r="C7023" s="2">
        <v>46</v>
      </c>
      <c r="D7023" s="2" t="s">
        <v>455</v>
      </c>
      <c r="E7023" s="2"/>
      <c r="F7023" s="2"/>
      <c r="G7023" s="2"/>
      <c r="H7023" s="2"/>
    </row>
    <row r="7024" spans="2:8">
      <c r="B7024" s="2" t="s">
        <v>7473</v>
      </c>
      <c r="C7024" s="2">
        <v>43</v>
      </c>
      <c r="D7024" s="2" t="s">
        <v>455</v>
      </c>
      <c r="E7024" s="2"/>
      <c r="F7024" s="2"/>
      <c r="G7024" s="2"/>
      <c r="H7024" s="2"/>
    </row>
    <row r="7025" spans="2:8">
      <c r="B7025" s="2" t="s">
        <v>7474</v>
      </c>
      <c r="C7025" s="2">
        <v>47</v>
      </c>
      <c r="D7025" s="2" t="s">
        <v>455</v>
      </c>
      <c r="E7025" s="2"/>
      <c r="F7025" s="2"/>
      <c r="G7025" s="2"/>
      <c r="H7025" s="2"/>
    </row>
    <row r="7026" spans="2:8">
      <c r="B7026" s="2" t="s">
        <v>7475</v>
      </c>
      <c r="C7026" s="2">
        <v>38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46</v>
      </c>
      <c r="D7027" s="2" t="s">
        <v>455</v>
      </c>
      <c r="E7027" s="2"/>
      <c r="F7027" s="2"/>
      <c r="G7027" s="2"/>
      <c r="H7027" s="2"/>
    </row>
    <row r="7028" spans="2:8">
      <c r="B7028" s="2" t="s">
        <v>7477</v>
      </c>
      <c r="C7028" s="2">
        <v>46</v>
      </c>
      <c r="D7028" s="2" t="s">
        <v>455</v>
      </c>
      <c r="E7028" s="2"/>
      <c r="F7028" s="2"/>
      <c r="G7028" s="2"/>
      <c r="H7028" s="2"/>
    </row>
    <row r="7029" spans="2:8">
      <c r="B7029" s="2" t="s">
        <v>7478</v>
      </c>
      <c r="C7029" s="2">
        <v>49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58</v>
      </c>
      <c r="D7030" s="2" t="s">
        <v>455</v>
      </c>
      <c r="E7030" s="2"/>
      <c r="F7030" s="2"/>
      <c r="G7030" s="2"/>
      <c r="H7030" s="2"/>
    </row>
    <row r="7031" spans="2:8">
      <c r="B7031" s="2" t="s">
        <v>7480</v>
      </c>
      <c r="C7031" s="2">
        <v>49</v>
      </c>
      <c r="D7031" s="2" t="s">
        <v>455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455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455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455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455</v>
      </c>
      <c r="E7035" s="2"/>
      <c r="F7035" s="2"/>
      <c r="G7035" s="2"/>
      <c r="H7035" s="2"/>
    </row>
    <row r="7036" spans="2:8">
      <c r="B7036" s="2" t="s">
        <v>7485</v>
      </c>
      <c r="C7036" s="2">
        <v>49</v>
      </c>
      <c r="D7036" s="2" t="s">
        <v>455</v>
      </c>
      <c r="E7036" s="2"/>
      <c r="F7036" s="2"/>
      <c r="G7036" s="2"/>
      <c r="H7036" s="2"/>
    </row>
    <row r="7037" spans="2:8">
      <c r="B7037" s="2" t="s">
        <v>7486</v>
      </c>
      <c r="C7037" s="2">
        <v>49</v>
      </c>
      <c r="D7037" s="2" t="s">
        <v>455</v>
      </c>
      <c r="E7037" s="2"/>
      <c r="F7037" s="2"/>
      <c r="G7037" s="2"/>
      <c r="H7037" s="2"/>
    </row>
    <row r="7038" spans="2:8">
      <c r="B7038" s="2" t="s">
        <v>7487</v>
      </c>
      <c r="C7038" s="2">
        <v>52</v>
      </c>
      <c r="D7038" s="2" t="s">
        <v>455</v>
      </c>
      <c r="E7038" s="2"/>
      <c r="F7038" s="2"/>
      <c r="G7038" s="2"/>
      <c r="H7038" s="2"/>
    </row>
    <row r="7039" spans="2:8">
      <c r="B7039" s="2" t="s">
        <v>7488</v>
      </c>
      <c r="C7039" s="2">
        <v>49</v>
      </c>
      <c r="D7039" s="2" t="s">
        <v>455</v>
      </c>
      <c r="E7039" s="2"/>
      <c r="F7039" s="2"/>
      <c r="G7039" s="2"/>
      <c r="H7039" s="2"/>
    </row>
    <row r="7040" spans="2:8">
      <c r="B7040" s="2" t="s">
        <v>7489</v>
      </c>
      <c r="C7040" s="2">
        <v>56</v>
      </c>
      <c r="D7040" s="2" t="s">
        <v>455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455</v>
      </c>
      <c r="E7041" s="2"/>
      <c r="F7041" s="2"/>
      <c r="G7041" s="2"/>
      <c r="H7041" s="2"/>
    </row>
    <row r="7042" spans="2:8">
      <c r="B7042" s="2" t="s">
        <v>7491</v>
      </c>
      <c r="C7042" s="2">
        <v>45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52</v>
      </c>
      <c r="D7043" s="2" t="s">
        <v>455</v>
      </c>
      <c r="E7043" s="2"/>
      <c r="F7043" s="2"/>
      <c r="G7043" s="2"/>
      <c r="H7043" s="2"/>
    </row>
    <row r="7044" spans="2:8">
      <c r="B7044" s="2" t="s">
        <v>7493</v>
      </c>
      <c r="C7044" s="2">
        <v>48</v>
      </c>
      <c r="D7044" s="2" t="s">
        <v>455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455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455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455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455</v>
      </c>
      <c r="E7048" s="2"/>
      <c r="F7048" s="2"/>
      <c r="G7048" s="2"/>
      <c r="H7048" s="2"/>
    </row>
    <row r="7049" spans="2:8">
      <c r="B7049" s="2" t="s">
        <v>7498</v>
      </c>
      <c r="C7049" s="2">
        <v>19</v>
      </c>
      <c r="D7049" s="2" t="s">
        <v>455</v>
      </c>
      <c r="E7049" s="2"/>
      <c r="F7049" s="2"/>
      <c r="G7049" s="2"/>
      <c r="H7049" s="2"/>
    </row>
    <row r="7050" spans="2:8">
      <c r="B7050" s="2" t="s">
        <v>7499</v>
      </c>
      <c r="C7050" s="2">
        <v>14</v>
      </c>
      <c r="D7050" s="2" t="s">
        <v>455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455</v>
      </c>
      <c r="E7051" s="2"/>
      <c r="F7051" s="2"/>
      <c r="G7051" s="2"/>
      <c r="H7051" s="2"/>
    </row>
    <row r="7052" spans="2:8">
      <c r="B7052" s="2" t="s">
        <v>7501</v>
      </c>
      <c r="C7052" s="2">
        <v>53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53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59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41</v>
      </c>
      <c r="D7055" s="2" t="s">
        <v>455</v>
      </c>
      <c r="E7055" s="2"/>
      <c r="F7055" s="2"/>
      <c r="G7055" s="2"/>
      <c r="H7055" s="2"/>
    </row>
    <row r="7056" spans="2:8">
      <c r="B7056" s="2" t="s">
        <v>7505</v>
      </c>
      <c r="C7056" s="2">
        <v>48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48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46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44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52</v>
      </c>
      <c r="D7060" s="2" t="s">
        <v>455</v>
      </c>
      <c r="E7060" s="2"/>
      <c r="F7060" s="2"/>
      <c r="G7060" s="2"/>
      <c r="H7060" s="2"/>
    </row>
    <row r="7061" spans="2:8">
      <c r="B7061" s="2" t="s">
        <v>7510</v>
      </c>
      <c r="C7061" s="2">
        <v>70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52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455</v>
      </c>
      <c r="E7063" s="2"/>
      <c r="F7063" s="2"/>
      <c r="G7063" s="2"/>
      <c r="H7063" s="2"/>
    </row>
    <row r="7064" spans="2:8">
      <c r="B7064" s="2" t="s">
        <v>7513</v>
      </c>
      <c r="C7064" s="2">
        <v>51</v>
      </c>
      <c r="D7064" s="2" t="s">
        <v>455</v>
      </c>
      <c r="E7064" s="2"/>
      <c r="F7064" s="2"/>
      <c r="G7064" s="2"/>
      <c r="H7064" s="2"/>
    </row>
    <row r="7065" spans="2:8">
      <c r="B7065" s="2" t="s">
        <v>7514</v>
      </c>
      <c r="C7065" s="2">
        <v>46</v>
      </c>
      <c r="D7065" s="2" t="s">
        <v>455</v>
      </c>
      <c r="E7065" s="2"/>
      <c r="F7065" s="2"/>
      <c r="G7065" s="2"/>
      <c r="H7065" s="2"/>
    </row>
    <row r="7066" spans="2:8">
      <c r="B7066" s="2" t="s">
        <v>7515</v>
      </c>
      <c r="C7066" s="2">
        <v>52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49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67</v>
      </c>
      <c r="D7068" s="2" t="s">
        <v>455</v>
      </c>
      <c r="E7068" s="2"/>
      <c r="F7068" s="2"/>
      <c r="G7068" s="2"/>
      <c r="H7068" s="2"/>
    </row>
    <row r="7069" spans="2:8">
      <c r="B7069" s="2" t="s">
        <v>7518</v>
      </c>
      <c r="C7069" s="2">
        <v>50</v>
      </c>
      <c r="D7069" s="2" t="s">
        <v>455</v>
      </c>
      <c r="E7069" s="2"/>
      <c r="F7069" s="2"/>
      <c r="G7069" s="2"/>
      <c r="H7069" s="2"/>
    </row>
    <row r="7070" spans="2:8">
      <c r="B7070" s="2" t="s">
        <v>7519</v>
      </c>
      <c r="C7070" s="2">
        <v>49</v>
      </c>
      <c r="D7070" s="2" t="s">
        <v>455</v>
      </c>
      <c r="E7070" s="2"/>
      <c r="F7070" s="2"/>
      <c r="G7070" s="2"/>
      <c r="H7070" s="2"/>
    </row>
    <row r="7071" spans="2:8">
      <c r="B7071" s="2" t="s">
        <v>7520</v>
      </c>
      <c r="C7071" s="2">
        <v>50</v>
      </c>
      <c r="D7071" s="2" t="s">
        <v>455</v>
      </c>
      <c r="E7071" s="2"/>
      <c r="F7071" s="2"/>
      <c r="G7071" s="2"/>
      <c r="H7071" s="2"/>
    </row>
    <row r="7072" spans="2:8">
      <c r="B7072" s="2" t="s">
        <v>7521</v>
      </c>
      <c r="C7072" s="2">
        <v>51</v>
      </c>
      <c r="D7072" s="2" t="s">
        <v>455</v>
      </c>
      <c r="E7072" s="2"/>
      <c r="F7072" s="2"/>
      <c r="G7072" s="2"/>
      <c r="H7072" s="2"/>
    </row>
    <row r="7073" spans="2:8">
      <c r="B7073" s="2" t="s">
        <v>7522</v>
      </c>
      <c r="C7073" s="2">
        <v>52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48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48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47</v>
      </c>
      <c r="D7076" s="2" t="s">
        <v>455</v>
      </c>
      <c r="E7076" s="2"/>
      <c r="F7076" s="2"/>
      <c r="G7076" s="2"/>
      <c r="H7076" s="2"/>
    </row>
    <row r="7077" spans="2:8">
      <c r="B7077" s="2" t="s">
        <v>7526</v>
      </c>
      <c r="C7077" s="2">
        <v>48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48</v>
      </c>
      <c r="D7078" s="2" t="s">
        <v>455</v>
      </c>
      <c r="E7078" s="2"/>
      <c r="F7078" s="2"/>
      <c r="G7078" s="2"/>
      <c r="H7078" s="2"/>
    </row>
    <row r="7079" spans="2:8">
      <c r="B7079" s="2" t="s">
        <v>7528</v>
      </c>
      <c r="C7079" s="2">
        <v>51</v>
      </c>
      <c r="D7079" s="2" t="s">
        <v>455</v>
      </c>
      <c r="E7079" s="2"/>
      <c r="F7079" s="2"/>
      <c r="G7079" s="2"/>
      <c r="H7079" s="2"/>
    </row>
    <row r="7080" spans="2:8">
      <c r="B7080" s="2" t="s">
        <v>7529</v>
      </c>
      <c r="C7080" s="2">
        <v>38</v>
      </c>
      <c r="D7080" s="2" t="s">
        <v>455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455</v>
      </c>
      <c r="E7081" s="2"/>
      <c r="F7081" s="2"/>
      <c r="G7081" s="2"/>
      <c r="H7081" s="2"/>
    </row>
    <row r="7082" spans="2:8">
      <c r="B7082" s="2" t="s">
        <v>7531</v>
      </c>
      <c r="C7082" s="2">
        <v>38</v>
      </c>
      <c r="D7082" s="2" t="s">
        <v>455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455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455</v>
      </c>
      <c r="E7084" s="2"/>
      <c r="F7084" s="2"/>
      <c r="G7084" s="2"/>
      <c r="H7084" s="2"/>
    </row>
    <row r="7085" spans="2:8">
      <c r="B7085" s="2" t="s">
        <v>7534</v>
      </c>
      <c r="C7085" s="2">
        <v>58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54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49</v>
      </c>
      <c r="D7087" s="2" t="s">
        <v>455</v>
      </c>
      <c r="E7087" s="2"/>
      <c r="F7087" s="2"/>
      <c r="G7087" s="2"/>
      <c r="H7087" s="2"/>
    </row>
    <row r="7088" spans="2:8">
      <c r="B7088" s="2" t="s">
        <v>7537</v>
      </c>
      <c r="C7088" s="2">
        <v>62</v>
      </c>
      <c r="D7088" s="2" t="s">
        <v>455</v>
      </c>
      <c r="E7088" s="2"/>
      <c r="F7088" s="2"/>
      <c r="G7088" s="2"/>
      <c r="H7088" s="2"/>
    </row>
    <row r="7089" spans="2:8">
      <c r="B7089" s="2" t="s">
        <v>7538</v>
      </c>
      <c r="C7089" s="2">
        <v>44</v>
      </c>
      <c r="D7089" s="2" t="s">
        <v>455</v>
      </c>
      <c r="E7089" s="2"/>
      <c r="F7089" s="2"/>
      <c r="G7089" s="2"/>
      <c r="H7089" s="2"/>
    </row>
    <row r="7090" spans="2:8">
      <c r="B7090" s="2" t="s">
        <v>7539</v>
      </c>
      <c r="C7090" s="2">
        <v>45</v>
      </c>
      <c r="D7090" s="2" t="s">
        <v>455</v>
      </c>
      <c r="E7090" s="2"/>
      <c r="F7090" s="2"/>
      <c r="G7090" s="2"/>
      <c r="H7090" s="2"/>
    </row>
    <row r="7091" spans="2:8">
      <c r="B7091" s="2" t="s">
        <v>7540</v>
      </c>
      <c r="C7091" s="2">
        <v>50</v>
      </c>
      <c r="D7091" s="2" t="s">
        <v>455</v>
      </c>
      <c r="E7091" s="2"/>
      <c r="F7091" s="2"/>
      <c r="G7091" s="2"/>
      <c r="H7091" s="2"/>
    </row>
    <row r="7092" spans="2:8">
      <c r="B7092" s="2" t="s">
        <v>7541</v>
      </c>
      <c r="C7092" s="2">
        <v>55</v>
      </c>
      <c r="D7092" s="2" t="s">
        <v>455</v>
      </c>
      <c r="E7092" s="2"/>
      <c r="F7092" s="2"/>
      <c r="G7092" s="2"/>
      <c r="H7092" s="2"/>
    </row>
    <row r="7093" spans="2:8">
      <c r="B7093" s="2" t="s">
        <v>7542</v>
      </c>
      <c r="C7093" s="2">
        <v>53</v>
      </c>
      <c r="D7093" s="2" t="s">
        <v>455</v>
      </c>
      <c r="E7093" s="2"/>
      <c r="F7093" s="2"/>
      <c r="G7093" s="2"/>
      <c r="H7093" s="2"/>
    </row>
    <row r="7094" spans="2:8">
      <c r="B7094" s="2" t="s">
        <v>7543</v>
      </c>
      <c r="C7094" s="2">
        <v>51</v>
      </c>
      <c r="D7094" s="2" t="s">
        <v>455</v>
      </c>
      <c r="E7094" s="2"/>
      <c r="F7094" s="2"/>
      <c r="G7094" s="2"/>
      <c r="H7094" s="2"/>
    </row>
    <row r="7095" spans="2:8">
      <c r="B7095" s="2" t="s">
        <v>7544</v>
      </c>
      <c r="C7095" s="2">
        <v>46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455</v>
      </c>
      <c r="E7096" s="2"/>
      <c r="F7096" s="2"/>
      <c r="G7096" s="2"/>
      <c r="H7096" s="2"/>
    </row>
    <row r="7097" spans="2:8">
      <c r="B7097" s="2" t="s">
        <v>7546</v>
      </c>
      <c r="C7097" s="2">
        <v>43</v>
      </c>
      <c r="D7097" s="2" t="s">
        <v>455</v>
      </c>
      <c r="E7097" s="2"/>
      <c r="F7097" s="2"/>
      <c r="G7097" s="2"/>
      <c r="H7097" s="2"/>
    </row>
    <row r="7098" spans="2:8">
      <c r="B7098" s="2" t="s">
        <v>7547</v>
      </c>
      <c r="C7098" s="2">
        <v>42</v>
      </c>
      <c r="D7098" s="2" t="s">
        <v>455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455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455</v>
      </c>
      <c r="E7100" s="2"/>
      <c r="F7100" s="2"/>
      <c r="G7100" s="2"/>
      <c r="H7100" s="2"/>
    </row>
    <row r="7101" spans="2:8">
      <c r="B7101" s="2" t="s">
        <v>7550</v>
      </c>
      <c r="C7101" s="2">
        <v>17</v>
      </c>
      <c r="D7101" s="2" t="s">
        <v>455</v>
      </c>
      <c r="E7101" s="2"/>
      <c r="F7101" s="2"/>
      <c r="G7101" s="2"/>
      <c r="H7101" s="2"/>
    </row>
    <row r="7102" spans="2:8">
      <c r="B7102" s="2" t="s">
        <v>7551</v>
      </c>
      <c r="C7102" s="2">
        <v>35</v>
      </c>
      <c r="D7102" s="2" t="s">
        <v>455</v>
      </c>
      <c r="E7102" s="2"/>
      <c r="F7102" s="2"/>
      <c r="G7102" s="2"/>
      <c r="H7102" s="2"/>
    </row>
    <row r="7103" spans="2:8">
      <c r="B7103" s="2" t="s">
        <v>7552</v>
      </c>
      <c r="C7103" s="2">
        <v>49</v>
      </c>
      <c r="D7103" s="2" t="s">
        <v>455</v>
      </c>
      <c r="E7103" s="2"/>
      <c r="F7103" s="2"/>
      <c r="G7103" s="2"/>
      <c r="H7103" s="2"/>
    </row>
    <row r="7104" spans="2:8">
      <c r="B7104" s="2" t="s">
        <v>7553</v>
      </c>
      <c r="C7104" s="2">
        <v>49</v>
      </c>
      <c r="D7104" s="2" t="s">
        <v>455</v>
      </c>
      <c r="E7104" s="2"/>
      <c r="F7104" s="2"/>
      <c r="G7104" s="2"/>
      <c r="H7104" s="2"/>
    </row>
    <row r="7105" spans="2:8">
      <c r="B7105" s="2" t="s">
        <v>7554</v>
      </c>
      <c r="C7105" s="2">
        <v>45</v>
      </c>
      <c r="D7105" s="2" t="s">
        <v>455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455</v>
      </c>
      <c r="E7106" s="2"/>
      <c r="F7106" s="2"/>
      <c r="G7106" s="2"/>
      <c r="H7106" s="2"/>
    </row>
    <row r="7107" spans="2:8">
      <c r="B7107" s="2" t="s">
        <v>7556</v>
      </c>
      <c r="C7107" s="2">
        <v>64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48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42</v>
      </c>
      <c r="D7109" s="2" t="s">
        <v>455</v>
      </c>
      <c r="E7109" s="2"/>
      <c r="F7109" s="2"/>
      <c r="G7109" s="2"/>
      <c r="H7109" s="2"/>
    </row>
    <row r="7110" spans="2:8">
      <c r="B7110" s="2" t="s">
        <v>7559</v>
      </c>
      <c r="C7110" s="2">
        <v>43</v>
      </c>
      <c r="D7110" s="2" t="s">
        <v>455</v>
      </c>
      <c r="E7110" s="2"/>
      <c r="F7110" s="2"/>
      <c r="G7110" s="2"/>
      <c r="H7110" s="2"/>
    </row>
    <row r="7111" spans="2:8">
      <c r="B7111" s="2" t="s">
        <v>7560</v>
      </c>
      <c r="C7111" s="2">
        <v>43</v>
      </c>
      <c r="D7111" s="2" t="s">
        <v>455</v>
      </c>
      <c r="E7111" s="2"/>
      <c r="F7111" s="2"/>
      <c r="G7111" s="2"/>
      <c r="H7111" s="2"/>
    </row>
    <row r="7112" spans="2:8">
      <c r="B7112" s="2" t="s">
        <v>7561</v>
      </c>
      <c r="C7112" s="2">
        <v>57</v>
      </c>
      <c r="D7112" s="2" t="s">
        <v>455</v>
      </c>
      <c r="E7112" s="2"/>
      <c r="F7112" s="2"/>
      <c r="G7112" s="2"/>
      <c r="H7112" s="2"/>
    </row>
    <row r="7113" spans="2:8">
      <c r="B7113" s="2" t="s">
        <v>7562</v>
      </c>
      <c r="C7113" s="2">
        <v>52</v>
      </c>
      <c r="D7113" s="2" t="s">
        <v>455</v>
      </c>
      <c r="E7113" s="2"/>
      <c r="F7113" s="2"/>
      <c r="G7113" s="2"/>
      <c r="H7113" s="2"/>
    </row>
    <row r="7114" spans="2:8">
      <c r="B7114" s="2" t="s">
        <v>7563</v>
      </c>
      <c r="C7114" s="2">
        <v>48</v>
      </c>
      <c r="D7114" s="2" t="s">
        <v>455</v>
      </c>
      <c r="E7114" s="2"/>
      <c r="F7114" s="2"/>
      <c r="G7114" s="2"/>
      <c r="H7114" s="2"/>
    </row>
    <row r="7115" spans="2:8">
      <c r="B7115" s="2" t="s">
        <v>7564</v>
      </c>
      <c r="C7115" s="2">
        <v>49</v>
      </c>
      <c r="D7115" s="2" t="s">
        <v>455</v>
      </c>
      <c r="E7115" s="2"/>
      <c r="F7115" s="2"/>
      <c r="G7115" s="2"/>
      <c r="H7115" s="2"/>
    </row>
    <row r="7116" spans="2:8">
      <c r="B7116" s="2" t="s">
        <v>7565</v>
      </c>
      <c r="C7116" s="2">
        <v>46</v>
      </c>
      <c r="D7116" s="2" t="s">
        <v>455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455</v>
      </c>
      <c r="E7117" s="2"/>
      <c r="F7117" s="2"/>
      <c r="G7117" s="2"/>
      <c r="H7117" s="2"/>
    </row>
    <row r="7118" spans="2:8">
      <c r="B7118" s="2" t="s">
        <v>7567</v>
      </c>
      <c r="C7118" s="2">
        <v>40</v>
      </c>
      <c r="D7118" s="2" t="s">
        <v>455</v>
      </c>
      <c r="E7118" s="2"/>
      <c r="F7118" s="2"/>
      <c r="G7118" s="2"/>
      <c r="H7118" s="2"/>
    </row>
    <row r="7119" spans="2:8">
      <c r="B7119" s="2" t="s">
        <v>7568</v>
      </c>
      <c r="C7119" s="2">
        <v>40</v>
      </c>
      <c r="D7119" s="2" t="s">
        <v>455</v>
      </c>
      <c r="E7119" s="2"/>
      <c r="F7119" s="2"/>
      <c r="G7119" s="2"/>
      <c r="H7119" s="2"/>
    </row>
    <row r="7120" spans="2:8">
      <c r="B7120" s="2" t="s">
        <v>7569</v>
      </c>
      <c r="C7120" s="2">
        <v>39</v>
      </c>
      <c r="D7120" s="2" t="s">
        <v>455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455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455</v>
      </c>
      <c r="E7122" s="2"/>
      <c r="F7122" s="2"/>
      <c r="G7122" s="2"/>
      <c r="H7122" s="2"/>
    </row>
    <row r="7123" spans="2:8">
      <c r="B7123" s="2" t="s">
        <v>7572</v>
      </c>
      <c r="C7123" s="2">
        <v>19</v>
      </c>
      <c r="D7123" s="2" t="s">
        <v>455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56</v>
      </c>
      <c r="D7130" s="2" t="s">
        <v>455</v>
      </c>
      <c r="E7130" s="2"/>
      <c r="F7130" s="2"/>
      <c r="G7130" s="2"/>
      <c r="H7130" s="2"/>
    </row>
    <row r="7131" spans="2:8">
      <c r="B7131" s="2" t="s">
        <v>7580</v>
      </c>
      <c r="C7131" s="2">
        <v>54</v>
      </c>
      <c r="D7131" s="2" t="s">
        <v>455</v>
      </c>
      <c r="E7131" s="2"/>
      <c r="F7131" s="2"/>
      <c r="G7131" s="2"/>
      <c r="H7131" s="2"/>
    </row>
    <row r="7132" spans="2:8">
      <c r="B7132" s="2" t="s">
        <v>7581</v>
      </c>
      <c r="C7132" s="2">
        <v>49</v>
      </c>
      <c r="D7132" s="2" t="s">
        <v>455</v>
      </c>
      <c r="E7132" s="2"/>
      <c r="F7132" s="2"/>
      <c r="G7132" s="2"/>
      <c r="H7132" s="2"/>
    </row>
    <row r="7133" spans="2:8">
      <c r="B7133" s="2" t="s">
        <v>7582</v>
      </c>
      <c r="C7133" s="2">
        <v>48</v>
      </c>
      <c r="D7133" s="2" t="s">
        <v>455</v>
      </c>
      <c r="E7133" s="2"/>
      <c r="F7133" s="2"/>
      <c r="G7133" s="2"/>
      <c r="H7133" s="2"/>
    </row>
    <row r="7134" spans="2:8">
      <c r="B7134" s="2" t="s">
        <v>7583</v>
      </c>
      <c r="C7134" s="2">
        <v>51</v>
      </c>
      <c r="D7134" s="2" t="s">
        <v>455</v>
      </c>
      <c r="E7134" s="2"/>
      <c r="F7134" s="2"/>
      <c r="G7134" s="2"/>
      <c r="H7134" s="2"/>
    </row>
    <row r="7135" spans="2:8">
      <c r="B7135" s="2" t="s">
        <v>7584</v>
      </c>
      <c r="C7135" s="2">
        <v>52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51</v>
      </c>
      <c r="D7136" s="2" t="s">
        <v>455</v>
      </c>
      <c r="E7136" s="2"/>
      <c r="F7136" s="2"/>
      <c r="G7136" s="2"/>
      <c r="H7136" s="2"/>
    </row>
    <row r="7137" spans="2:8">
      <c r="B7137" s="2" t="s">
        <v>7586</v>
      </c>
      <c r="C7137" s="2">
        <v>18</v>
      </c>
      <c r="D7137" s="2" t="s">
        <v>455</v>
      </c>
      <c r="E7137" s="2"/>
      <c r="F7137" s="2"/>
      <c r="G7137" s="2"/>
      <c r="H7137" s="2"/>
    </row>
    <row r="7138" spans="2:8">
      <c r="B7138" s="2" t="s">
        <v>7587</v>
      </c>
      <c r="C7138" s="2">
        <v>23</v>
      </c>
      <c r="D7138" s="2" t="s">
        <v>455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455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455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455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455</v>
      </c>
      <c r="E7142" s="2"/>
      <c r="F7142" s="2"/>
      <c r="G7142" s="2"/>
      <c r="H7142" s="2"/>
    </row>
    <row r="7143" spans="2:8">
      <c r="B7143" s="2" t="s">
        <v>7592</v>
      </c>
      <c r="C7143" s="2">
        <v>36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37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37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56</v>
      </c>
      <c r="D7146" s="2" t="s">
        <v>455</v>
      </c>
      <c r="E7146" s="2"/>
      <c r="F7146" s="2"/>
      <c r="G7146" s="2"/>
      <c r="H7146" s="2"/>
    </row>
    <row r="7147" spans="2:8">
      <c r="B7147" s="2" t="s">
        <v>7596</v>
      </c>
      <c r="C7147" s="2">
        <v>61</v>
      </c>
      <c r="D7147" s="2" t="s">
        <v>455</v>
      </c>
      <c r="E7147" s="2"/>
      <c r="F7147" s="2"/>
      <c r="G7147" s="2"/>
      <c r="H7147" s="2"/>
    </row>
    <row r="7148" spans="2:8">
      <c r="B7148" s="2" t="s">
        <v>7597</v>
      </c>
      <c r="C7148" s="2">
        <v>44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44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41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38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39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46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44</v>
      </c>
      <c r="D7161" s="2" t="s">
        <v>455</v>
      </c>
      <c r="E7161" s="2"/>
      <c r="F7161" s="2"/>
      <c r="G7161" s="2"/>
      <c r="H7161" s="2"/>
    </row>
    <row r="7162" spans="2:8">
      <c r="B7162" s="2" t="s">
        <v>7611</v>
      </c>
      <c r="C7162" s="2">
        <v>41</v>
      </c>
      <c r="D7162" s="2" t="s">
        <v>455</v>
      </c>
      <c r="E7162" s="2"/>
      <c r="F7162" s="2"/>
      <c r="G7162" s="2"/>
      <c r="H7162" s="2"/>
    </row>
    <row r="7163" spans="2:8">
      <c r="B7163" s="2" t="s">
        <v>7612</v>
      </c>
      <c r="C7163" s="2">
        <v>40</v>
      </c>
      <c r="D7163" s="2" t="s">
        <v>455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455</v>
      </c>
      <c r="E7164" s="2"/>
      <c r="F7164" s="2"/>
      <c r="G7164" s="2"/>
      <c r="H7164" s="2"/>
    </row>
    <row r="7165" spans="2:8">
      <c r="B7165" s="2" t="s">
        <v>7614</v>
      </c>
      <c r="C7165" s="2">
        <v>45</v>
      </c>
      <c r="D7165" s="2" t="s">
        <v>455</v>
      </c>
      <c r="E7165" s="2"/>
      <c r="F7165" s="2"/>
      <c r="G7165" s="2"/>
      <c r="H7165" s="2"/>
    </row>
    <row r="7166" spans="2:8">
      <c r="B7166" s="2" t="s">
        <v>7615</v>
      </c>
      <c r="C7166" s="2">
        <v>43</v>
      </c>
      <c r="D7166" s="2" t="s">
        <v>455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455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455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455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455</v>
      </c>
      <c r="E7170" s="2"/>
      <c r="F7170" s="2"/>
      <c r="G7170" s="2"/>
      <c r="H7170" s="2"/>
    </row>
    <row r="7171" spans="2:8">
      <c r="B7171" s="2" t="s">
        <v>7620</v>
      </c>
      <c r="C7171" s="2">
        <v>16</v>
      </c>
      <c r="D7171" s="2" t="s">
        <v>455</v>
      </c>
      <c r="E7171" s="2"/>
      <c r="F7171" s="2"/>
      <c r="G7171" s="2"/>
      <c r="H7171" s="2"/>
    </row>
    <row r="7172" spans="2:8">
      <c r="B7172" s="2" t="s">
        <v>7621</v>
      </c>
      <c r="C7172" s="2">
        <v>11</v>
      </c>
      <c r="D7172" s="2" t="s">
        <v>455</v>
      </c>
      <c r="E7172" s="2"/>
      <c r="F7172" s="2"/>
      <c r="G7172" s="2"/>
      <c r="H7172" s="2"/>
    </row>
    <row r="7173" spans="2:8">
      <c r="B7173" s="2" t="s">
        <v>7622</v>
      </c>
      <c r="C7173" s="2">
        <v>10</v>
      </c>
      <c r="D7173" s="2" t="s">
        <v>455</v>
      </c>
      <c r="E7173" s="2"/>
      <c r="F7173" s="2"/>
      <c r="G7173" s="2"/>
      <c r="H7173" s="2"/>
    </row>
    <row r="7174" spans="2:8">
      <c r="B7174" s="2" t="s">
        <v>7623</v>
      </c>
      <c r="C7174" s="2">
        <v>13</v>
      </c>
      <c r="D7174" s="2" t="s">
        <v>455</v>
      </c>
      <c r="E7174" s="2"/>
      <c r="F7174" s="2"/>
      <c r="G7174" s="2"/>
      <c r="H7174" s="2"/>
    </row>
    <row r="7175" spans="2:8">
      <c r="B7175" s="2" t="s">
        <v>7624</v>
      </c>
      <c r="C7175" s="2">
        <v>25</v>
      </c>
      <c r="D7175" s="2" t="s">
        <v>455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455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455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455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455</v>
      </c>
      <c r="E7179" s="2"/>
      <c r="F7179" s="2"/>
      <c r="G7179" s="2"/>
      <c r="H7179" s="2"/>
    </row>
    <row r="7180" spans="2:8">
      <c r="B7180" s="2" t="s">
        <v>7629</v>
      </c>
      <c r="C7180" s="2">
        <v>55</v>
      </c>
      <c r="D7180" s="2" t="s">
        <v>455</v>
      </c>
      <c r="E7180" s="2"/>
      <c r="F7180" s="2"/>
      <c r="G7180" s="2"/>
      <c r="H7180" s="2"/>
    </row>
    <row r="7181" spans="2:8">
      <c r="B7181" s="2" t="s">
        <v>7630</v>
      </c>
      <c r="C7181" s="2">
        <v>47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52</v>
      </c>
      <c r="D7182" s="2" t="s">
        <v>455</v>
      </c>
      <c r="E7182" s="2"/>
      <c r="F7182" s="2"/>
      <c r="G7182" s="2"/>
      <c r="H7182" s="2"/>
    </row>
    <row r="7183" spans="2:8">
      <c r="B7183" s="2" t="s">
        <v>7632</v>
      </c>
      <c r="C7183" s="2">
        <v>70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63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44</v>
      </c>
      <c r="D7185" s="2" t="s">
        <v>455</v>
      </c>
      <c r="E7185" s="2"/>
      <c r="F7185" s="2"/>
      <c r="G7185" s="2"/>
      <c r="H7185" s="2"/>
    </row>
    <row r="7186" spans="2:8">
      <c r="B7186" s="2" t="s">
        <v>7635</v>
      </c>
      <c r="C7186" s="2">
        <v>38</v>
      </c>
      <c r="D7186" s="2" t="s">
        <v>455</v>
      </c>
      <c r="E7186" s="2"/>
      <c r="F7186" s="2"/>
      <c r="G7186" s="2"/>
      <c r="H7186" s="2"/>
    </row>
    <row r="7187" spans="2:8">
      <c r="B7187" s="2" t="s">
        <v>7636</v>
      </c>
      <c r="C7187" s="2">
        <v>38</v>
      </c>
      <c r="D7187" s="2" t="s">
        <v>455</v>
      </c>
      <c r="E7187" s="2"/>
      <c r="F7187" s="2"/>
      <c r="G7187" s="2"/>
      <c r="H7187" s="2"/>
    </row>
    <row r="7188" spans="2:8">
      <c r="B7188" s="2" t="s">
        <v>7637</v>
      </c>
      <c r="C7188" s="2">
        <v>36</v>
      </c>
      <c r="D7188" s="2" t="s">
        <v>455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455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24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16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14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36</v>
      </c>
      <c r="D7195" s="2" t="s">
        <v>455</v>
      </c>
      <c r="E7195" s="2"/>
      <c r="F7195" s="2"/>
      <c r="G7195" s="2"/>
      <c r="H7195" s="2"/>
    </row>
    <row r="7196" spans="2:8">
      <c r="B7196" s="2" t="s">
        <v>7645</v>
      </c>
      <c r="C7196" s="2">
        <v>37</v>
      </c>
      <c r="D7196" s="2" t="s">
        <v>455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30</v>
      </c>
      <c r="D7198" s="2" t="s">
        <v>455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455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455</v>
      </c>
      <c r="E7200" s="2"/>
      <c r="F7200" s="2"/>
      <c r="G7200" s="2"/>
      <c r="H7200" s="2"/>
    </row>
    <row r="7201" spans="2:8">
      <c r="B7201" s="2" t="s">
        <v>7650</v>
      </c>
      <c r="C7201" s="2">
        <v>56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51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61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455</v>
      </c>
      <c r="E7204" s="2"/>
      <c r="F7204" s="2"/>
      <c r="G7204" s="2"/>
      <c r="H7204" s="2"/>
    </row>
    <row r="7205" spans="2:8">
      <c r="B7205" s="2" t="s">
        <v>7654</v>
      </c>
      <c r="C7205" s="2">
        <v>22</v>
      </c>
      <c r="D7205" s="2" t="s">
        <v>455</v>
      </c>
      <c r="E7205" s="2"/>
      <c r="F7205" s="2"/>
      <c r="G7205" s="2"/>
      <c r="H7205" s="2"/>
    </row>
    <row r="7206" spans="2:8">
      <c r="B7206" s="2" t="s">
        <v>7655</v>
      </c>
      <c r="C7206" s="2">
        <v>22</v>
      </c>
      <c r="D7206" s="2" t="s">
        <v>455</v>
      </c>
      <c r="E7206" s="2"/>
      <c r="F7206" s="2"/>
      <c r="G7206" s="2"/>
      <c r="H7206" s="2"/>
    </row>
    <row r="7207" spans="2:8">
      <c r="B7207" s="2" t="s">
        <v>7656</v>
      </c>
      <c r="C7207" s="2">
        <v>22</v>
      </c>
      <c r="D7207" s="2" t="s">
        <v>455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455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455</v>
      </c>
      <c r="E7209" s="2"/>
      <c r="F7209" s="2"/>
      <c r="G7209" s="2"/>
      <c r="H7209" s="2"/>
    </row>
    <row r="7210" spans="2:8">
      <c r="B7210" s="2" t="s">
        <v>7659</v>
      </c>
      <c r="C7210" s="2">
        <v>55</v>
      </c>
      <c r="D7210" s="2" t="s">
        <v>455</v>
      </c>
      <c r="E7210" s="2"/>
      <c r="F7210" s="2"/>
      <c r="G7210" s="2"/>
      <c r="H7210" s="2"/>
    </row>
    <row r="7211" spans="2:8">
      <c r="B7211" s="2" t="s">
        <v>7660</v>
      </c>
      <c r="C7211" s="2">
        <v>49</v>
      </c>
      <c r="D7211" s="2" t="s">
        <v>455</v>
      </c>
      <c r="E7211" s="2"/>
      <c r="F7211" s="2"/>
      <c r="G7211" s="2"/>
      <c r="H7211" s="2"/>
    </row>
    <row r="7212" spans="2:8">
      <c r="B7212" s="2" t="s">
        <v>7661</v>
      </c>
      <c r="C7212" s="2">
        <v>48</v>
      </c>
      <c r="D7212" s="2" t="s">
        <v>455</v>
      </c>
      <c r="E7212" s="2"/>
      <c r="F7212" s="2"/>
      <c r="G7212" s="2"/>
      <c r="H7212" s="2"/>
    </row>
    <row r="7213" spans="2:8">
      <c r="B7213" s="2" t="s">
        <v>7662</v>
      </c>
      <c r="C7213" s="2">
        <v>46</v>
      </c>
      <c r="D7213" s="2" t="s">
        <v>455</v>
      </c>
      <c r="E7213" s="2"/>
      <c r="F7213" s="2"/>
      <c r="G7213" s="2"/>
      <c r="H7213" s="2"/>
    </row>
    <row r="7214" spans="2:8">
      <c r="B7214" s="2" t="s">
        <v>7663</v>
      </c>
      <c r="C7214" s="2">
        <v>40</v>
      </c>
      <c r="D7214" s="2" t="s">
        <v>455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455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455</v>
      </c>
      <c r="E7216" s="2"/>
      <c r="F7216" s="2"/>
      <c r="G7216" s="2"/>
      <c r="H7216" s="2"/>
    </row>
    <row r="7217" spans="2:8">
      <c r="B7217" s="2" t="s">
        <v>7666</v>
      </c>
      <c r="C7217" s="2">
        <v>38</v>
      </c>
      <c r="D7217" s="2" t="s">
        <v>455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455</v>
      </c>
      <c r="E7218" s="2"/>
      <c r="F7218" s="2"/>
      <c r="G7218" s="2"/>
      <c r="H7218" s="2"/>
    </row>
    <row r="7219" spans="2:8">
      <c r="B7219" s="2" t="s">
        <v>7668</v>
      </c>
      <c r="C7219" s="2">
        <v>18</v>
      </c>
      <c r="D7219" s="2" t="s">
        <v>455</v>
      </c>
      <c r="E7219" s="2"/>
      <c r="F7219" s="2"/>
      <c r="G7219" s="2"/>
      <c r="H7219" s="2"/>
    </row>
    <row r="7220" spans="2:8">
      <c r="B7220" s="2" t="s">
        <v>7669</v>
      </c>
      <c r="C7220" s="2">
        <v>48</v>
      </c>
      <c r="D7220" s="2" t="s">
        <v>455</v>
      </c>
      <c r="E7220" s="2"/>
      <c r="F7220" s="2"/>
      <c r="G7220" s="2"/>
      <c r="H7220" s="2"/>
    </row>
    <row r="7221" spans="2:8">
      <c r="B7221" s="2" t="s">
        <v>7670</v>
      </c>
      <c r="C7221" s="2">
        <v>46</v>
      </c>
      <c r="D7221" s="2" t="s">
        <v>455</v>
      </c>
      <c r="E7221" s="2"/>
      <c r="F7221" s="2"/>
      <c r="G7221" s="2"/>
      <c r="H7221" s="2"/>
    </row>
    <row r="7222" spans="2:8">
      <c r="B7222" s="2" t="s">
        <v>7671</v>
      </c>
      <c r="C7222" s="2">
        <v>44</v>
      </c>
      <c r="D7222" s="2" t="s">
        <v>455</v>
      </c>
      <c r="E7222" s="2"/>
      <c r="F7222" s="2"/>
      <c r="G7222" s="2"/>
      <c r="H7222" s="2"/>
    </row>
    <row r="7223" spans="2:8">
      <c r="B7223" s="2" t="s">
        <v>7672</v>
      </c>
      <c r="C7223" s="2">
        <v>48</v>
      </c>
      <c r="D7223" s="2" t="s">
        <v>455</v>
      </c>
      <c r="E7223" s="2"/>
      <c r="F7223" s="2"/>
      <c r="G7223" s="2"/>
      <c r="H7223" s="2"/>
    </row>
    <row r="7224" spans="2:8">
      <c r="B7224" s="2" t="s">
        <v>7673</v>
      </c>
      <c r="C7224" s="2">
        <v>50</v>
      </c>
      <c r="D7224" s="2" t="s">
        <v>455</v>
      </c>
      <c r="E7224" s="2"/>
      <c r="F7224" s="2"/>
      <c r="G7224" s="2"/>
      <c r="H7224" s="2"/>
    </row>
    <row r="7225" spans="2:8">
      <c r="B7225" s="2" t="s">
        <v>7674</v>
      </c>
      <c r="C7225" s="2">
        <v>53</v>
      </c>
      <c r="D7225" s="2" t="s">
        <v>455</v>
      </c>
      <c r="E7225" s="2"/>
      <c r="F7225" s="2"/>
      <c r="G7225" s="2"/>
      <c r="H7225" s="2"/>
    </row>
    <row r="7226" spans="2:8">
      <c r="B7226" s="2" t="s">
        <v>7675</v>
      </c>
      <c r="C7226" s="2">
        <v>52</v>
      </c>
      <c r="D7226" s="2" t="s">
        <v>455</v>
      </c>
      <c r="E7226" s="2"/>
      <c r="F7226" s="2"/>
      <c r="G7226" s="2"/>
      <c r="H7226" s="2"/>
    </row>
    <row r="7227" spans="2:8">
      <c r="B7227" s="2" t="s">
        <v>7676</v>
      </c>
      <c r="C7227" s="2">
        <v>54</v>
      </c>
      <c r="D7227" s="2" t="s">
        <v>455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455</v>
      </c>
      <c r="E7228" s="2"/>
      <c r="F7228" s="2"/>
      <c r="G7228" s="2"/>
      <c r="H7228" s="2"/>
    </row>
    <row r="7229" spans="2:8">
      <c r="B7229" s="2" t="s">
        <v>7678</v>
      </c>
      <c r="C7229" s="2">
        <v>38</v>
      </c>
      <c r="D7229" s="2" t="s">
        <v>455</v>
      </c>
      <c r="E7229" s="2"/>
      <c r="F7229" s="2"/>
      <c r="G7229" s="2"/>
      <c r="H7229" s="2"/>
    </row>
    <row r="7230" spans="2:8">
      <c r="B7230" s="2" t="s">
        <v>7679</v>
      </c>
      <c r="C7230" s="2">
        <v>37</v>
      </c>
      <c r="D7230" s="2" t="s">
        <v>455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455</v>
      </c>
      <c r="E7231" s="2"/>
      <c r="F7231" s="2"/>
      <c r="G7231" s="2"/>
      <c r="H7231" s="2"/>
    </row>
    <row r="7232" spans="2:8">
      <c r="B7232" s="2" t="s">
        <v>7681</v>
      </c>
      <c r="C7232" s="2">
        <v>50</v>
      </c>
      <c r="D7232" s="2" t="s">
        <v>455</v>
      </c>
      <c r="E7232" s="2"/>
      <c r="F7232" s="2"/>
      <c r="G7232" s="2"/>
      <c r="H7232" s="2"/>
    </row>
    <row r="7233" spans="2:8">
      <c r="B7233" s="2" t="s">
        <v>7682</v>
      </c>
      <c r="C7233" s="2">
        <v>50</v>
      </c>
      <c r="D7233" s="2" t="s">
        <v>455</v>
      </c>
      <c r="E7233" s="2"/>
      <c r="F7233" s="2"/>
      <c r="G7233" s="2"/>
      <c r="H7233" s="2"/>
    </row>
    <row r="7234" spans="2:8">
      <c r="B7234" s="2" t="s">
        <v>7683</v>
      </c>
      <c r="C7234" s="2">
        <v>51</v>
      </c>
      <c r="D7234" s="2" t="s">
        <v>455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455</v>
      </c>
      <c r="E7235" s="2"/>
      <c r="F7235" s="2"/>
      <c r="G7235" s="2"/>
      <c r="H7235" s="2"/>
    </row>
    <row r="7236" spans="2:8">
      <c r="B7236" s="2" t="s">
        <v>7685</v>
      </c>
      <c r="C7236" s="2">
        <v>47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50</v>
      </c>
      <c r="D7237" s="2" t="s">
        <v>455</v>
      </c>
      <c r="E7237" s="2"/>
      <c r="F7237" s="2"/>
      <c r="G7237" s="2"/>
      <c r="H7237" s="2"/>
    </row>
    <row r="7238" spans="2:8">
      <c r="B7238" s="2" t="s">
        <v>7687</v>
      </c>
      <c r="C7238" s="2">
        <v>48</v>
      </c>
      <c r="D7238" s="2" t="s">
        <v>455</v>
      </c>
      <c r="E7238" s="2"/>
      <c r="F7238" s="2"/>
      <c r="G7238" s="2"/>
      <c r="H7238" s="2"/>
    </row>
    <row r="7239" spans="2:8">
      <c r="B7239" s="2" t="s">
        <v>7688</v>
      </c>
      <c r="C7239" s="2">
        <v>44</v>
      </c>
      <c r="D7239" s="2" t="s">
        <v>455</v>
      </c>
      <c r="E7239" s="2"/>
      <c r="F7239" s="2"/>
      <c r="G7239" s="2"/>
      <c r="H7239" s="2"/>
    </row>
    <row r="7240" spans="2:8">
      <c r="B7240" s="2" t="s">
        <v>7689</v>
      </c>
      <c r="C7240" s="2">
        <v>49</v>
      </c>
      <c r="D7240" s="2" t="s">
        <v>455</v>
      </c>
      <c r="E7240" s="2"/>
      <c r="F7240" s="2"/>
      <c r="G7240" s="2"/>
      <c r="H7240" s="2"/>
    </row>
    <row r="7241" spans="2:8">
      <c r="B7241" s="2" t="s">
        <v>7690</v>
      </c>
      <c r="C7241" s="2">
        <v>51</v>
      </c>
      <c r="D7241" s="2" t="s">
        <v>455</v>
      </c>
      <c r="E7241" s="2"/>
      <c r="F7241" s="2"/>
      <c r="G7241" s="2"/>
      <c r="H7241" s="2"/>
    </row>
    <row r="7242" spans="2:8">
      <c r="B7242" s="2" t="s">
        <v>7691</v>
      </c>
      <c r="C7242" s="2">
        <v>47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43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455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455</v>
      </c>
      <c r="E7247" s="2"/>
      <c r="F7247" s="2"/>
      <c r="G7247" s="2"/>
      <c r="H7247" s="2"/>
    </row>
    <row r="7248" spans="2:8">
      <c r="B7248" s="2" t="s">
        <v>7697</v>
      </c>
      <c r="C7248" s="2">
        <v>34</v>
      </c>
      <c r="D7248" s="2" t="s">
        <v>455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455</v>
      </c>
      <c r="E7249" s="2"/>
      <c r="F7249" s="2"/>
      <c r="G7249" s="2"/>
      <c r="H7249" s="2"/>
    </row>
    <row r="7250" spans="2:8">
      <c r="B7250" s="2" t="s">
        <v>7699</v>
      </c>
      <c r="C7250" s="2">
        <v>30</v>
      </c>
      <c r="D7250" s="2" t="s">
        <v>455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455</v>
      </c>
      <c r="E7251" s="2"/>
      <c r="F7251" s="2"/>
      <c r="G7251" s="2"/>
      <c r="H7251" s="2"/>
    </row>
    <row r="7252" spans="2:8">
      <c r="B7252" s="2" t="s">
        <v>7701</v>
      </c>
      <c r="C7252" s="2">
        <v>50</v>
      </c>
      <c r="D7252" s="2" t="s">
        <v>455</v>
      </c>
      <c r="E7252" s="2"/>
      <c r="F7252" s="2"/>
      <c r="G7252" s="2"/>
      <c r="H7252" s="2"/>
    </row>
    <row r="7253" spans="2:8">
      <c r="B7253" s="2" t="s">
        <v>7702</v>
      </c>
      <c r="C7253" s="2">
        <v>47</v>
      </c>
      <c r="D7253" s="2" t="s">
        <v>455</v>
      </c>
      <c r="E7253" s="2"/>
      <c r="F7253" s="2"/>
      <c r="G7253" s="2"/>
      <c r="H7253" s="2"/>
    </row>
    <row r="7254" spans="2:8">
      <c r="B7254" s="2" t="s">
        <v>7703</v>
      </c>
      <c r="C7254" s="2">
        <v>36</v>
      </c>
      <c r="D7254" s="2" t="s">
        <v>455</v>
      </c>
      <c r="E7254" s="2"/>
      <c r="F7254" s="2"/>
      <c r="G7254" s="2"/>
      <c r="H7254" s="2"/>
    </row>
    <row r="7255" spans="2:8">
      <c r="B7255" s="2" t="s">
        <v>7704</v>
      </c>
      <c r="C7255" s="2">
        <v>24</v>
      </c>
      <c r="D7255" s="2" t="s">
        <v>455</v>
      </c>
      <c r="E7255" s="2"/>
      <c r="F7255" s="2"/>
      <c r="G7255" s="2"/>
      <c r="H7255" s="2"/>
    </row>
    <row r="7256" spans="2:8">
      <c r="B7256" s="2" t="s">
        <v>7705</v>
      </c>
      <c r="C7256" s="2">
        <v>48</v>
      </c>
      <c r="D7256" s="2" t="s">
        <v>455</v>
      </c>
      <c r="E7256" s="2"/>
      <c r="F7256" s="2"/>
      <c r="G7256" s="2"/>
      <c r="H7256" s="2"/>
    </row>
    <row r="7257" spans="2:8">
      <c r="B7257" s="2" t="s">
        <v>7706</v>
      </c>
      <c r="C7257" s="2">
        <v>45</v>
      </c>
      <c r="D7257" s="2" t="s">
        <v>455</v>
      </c>
      <c r="E7257" s="2"/>
      <c r="F7257" s="2"/>
      <c r="G7257" s="2"/>
      <c r="H7257" s="2"/>
    </row>
    <row r="7258" spans="2:8">
      <c r="B7258" s="2" t="s">
        <v>7707</v>
      </c>
      <c r="C7258" s="2">
        <v>46</v>
      </c>
      <c r="D7258" s="2" t="s">
        <v>455</v>
      </c>
      <c r="E7258" s="2"/>
      <c r="F7258" s="2"/>
      <c r="G7258" s="2"/>
      <c r="H7258" s="2"/>
    </row>
    <row r="7259" spans="2:8">
      <c r="B7259" s="2" t="s">
        <v>7708</v>
      </c>
      <c r="C7259" s="2">
        <v>46</v>
      </c>
      <c r="D7259" s="2" t="s">
        <v>455</v>
      </c>
      <c r="E7259" s="2"/>
      <c r="F7259" s="2"/>
      <c r="G7259" s="2"/>
      <c r="H7259" s="2"/>
    </row>
    <row r="7260" spans="2:8">
      <c r="B7260" s="2" t="s">
        <v>7709</v>
      </c>
      <c r="C7260" s="2">
        <v>45</v>
      </c>
      <c r="D7260" s="2" t="s">
        <v>455</v>
      </c>
      <c r="E7260" s="2"/>
      <c r="F7260" s="2"/>
      <c r="G7260" s="2"/>
      <c r="H7260" s="2"/>
    </row>
    <row r="7261" spans="2:8">
      <c r="B7261" s="2" t="s">
        <v>7710</v>
      </c>
      <c r="C7261" s="2">
        <v>58</v>
      </c>
      <c r="D7261" s="2" t="s">
        <v>455</v>
      </c>
      <c r="E7261" s="2"/>
      <c r="F7261" s="2"/>
      <c r="G7261" s="2"/>
      <c r="H7261" s="2"/>
    </row>
    <row r="7262" spans="2:8">
      <c r="B7262" s="2" t="s">
        <v>7711</v>
      </c>
      <c r="C7262" s="2">
        <v>52</v>
      </c>
      <c r="D7262" s="2" t="s">
        <v>455</v>
      </c>
      <c r="E7262" s="2"/>
      <c r="F7262" s="2"/>
      <c r="G7262" s="2"/>
      <c r="H7262" s="2"/>
    </row>
    <row r="7263" spans="2:8">
      <c r="B7263" s="2" t="s">
        <v>7712</v>
      </c>
      <c r="C7263" s="2">
        <v>52</v>
      </c>
      <c r="D7263" s="2" t="s">
        <v>455</v>
      </c>
      <c r="E7263" s="2"/>
      <c r="F7263" s="2"/>
      <c r="G7263" s="2"/>
      <c r="H7263" s="2"/>
    </row>
    <row r="7264" spans="2:8">
      <c r="B7264" s="2" t="s">
        <v>7713</v>
      </c>
      <c r="C7264" s="2">
        <v>50</v>
      </c>
      <c r="D7264" s="2" t="s">
        <v>455</v>
      </c>
      <c r="E7264" s="2"/>
      <c r="F7264" s="2"/>
      <c r="G7264" s="2"/>
      <c r="H7264" s="2"/>
    </row>
    <row r="7265" spans="2:8">
      <c r="B7265" s="2" t="s">
        <v>7714</v>
      </c>
      <c r="C7265" s="2">
        <v>51</v>
      </c>
      <c r="D7265" s="2" t="s">
        <v>455</v>
      </c>
      <c r="E7265" s="2"/>
      <c r="F7265" s="2"/>
      <c r="G7265" s="2"/>
      <c r="H7265" s="2"/>
    </row>
    <row r="7266" spans="2:8">
      <c r="B7266" s="2" t="s">
        <v>7715</v>
      </c>
      <c r="C7266" s="2">
        <v>54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53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53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48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47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44</v>
      </c>
      <c r="D7271" s="2" t="s">
        <v>455</v>
      </c>
      <c r="E7271" s="2"/>
      <c r="F7271" s="2"/>
      <c r="G7271" s="2"/>
      <c r="H7271" s="2"/>
    </row>
    <row r="7272" spans="2:8">
      <c r="B7272" s="2" t="s">
        <v>7721</v>
      </c>
      <c r="C7272" s="2">
        <v>50</v>
      </c>
      <c r="D7272" s="2" t="s">
        <v>455</v>
      </c>
      <c r="E7272" s="2"/>
      <c r="F7272" s="2"/>
      <c r="G7272" s="2"/>
      <c r="H7272" s="2"/>
    </row>
    <row r="7273" spans="2:8">
      <c r="B7273" s="2" t="s">
        <v>7722</v>
      </c>
      <c r="C7273" s="2">
        <v>48</v>
      </c>
      <c r="D7273" s="2" t="s">
        <v>455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455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455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455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455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455</v>
      </c>
      <c r="E7278" s="2"/>
      <c r="F7278" s="2"/>
      <c r="G7278" s="2"/>
      <c r="H7278" s="2"/>
    </row>
    <row r="7279" spans="2:8">
      <c r="B7279" s="2" t="s">
        <v>7728</v>
      </c>
      <c r="C7279" s="2">
        <v>24</v>
      </c>
      <c r="D7279" s="2" t="s">
        <v>455</v>
      </c>
      <c r="E7279" s="2"/>
      <c r="F7279" s="2"/>
      <c r="G7279" s="2"/>
      <c r="H7279" s="2"/>
    </row>
    <row r="7280" spans="2:8">
      <c r="B7280" s="2" t="s">
        <v>7729</v>
      </c>
      <c r="C7280" s="2">
        <v>47</v>
      </c>
      <c r="D7280" s="2" t="s">
        <v>455</v>
      </c>
      <c r="E7280" s="2"/>
      <c r="F7280" s="2"/>
      <c r="G7280" s="2"/>
      <c r="H7280" s="2"/>
    </row>
    <row r="7281" spans="2:8">
      <c r="B7281" s="2" t="s">
        <v>7730</v>
      </c>
      <c r="C7281" s="2">
        <v>51</v>
      </c>
      <c r="D7281" s="2" t="s">
        <v>455</v>
      </c>
      <c r="E7281" s="2"/>
      <c r="F7281" s="2"/>
      <c r="G7281" s="2"/>
      <c r="H7281" s="2"/>
    </row>
    <row r="7282" spans="2:8">
      <c r="B7282" s="2" t="s">
        <v>7731</v>
      </c>
      <c r="C7282" s="2">
        <v>58</v>
      </c>
      <c r="D7282" s="2" t="s">
        <v>455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455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455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455</v>
      </c>
      <c r="E7285" s="2"/>
      <c r="F7285" s="2"/>
      <c r="G7285" s="2"/>
      <c r="H7285" s="2"/>
    </row>
    <row r="7286" spans="2:8">
      <c r="B7286" s="2" t="s">
        <v>7735</v>
      </c>
      <c r="C7286" s="2">
        <v>22</v>
      </c>
      <c r="D7286" s="2" t="s">
        <v>455</v>
      </c>
      <c r="E7286" s="2"/>
      <c r="F7286" s="2"/>
      <c r="G7286" s="2"/>
      <c r="H7286" s="2"/>
    </row>
    <row r="7287" spans="2:8">
      <c r="B7287" s="2" t="s">
        <v>7736</v>
      </c>
      <c r="C7287" s="2">
        <v>45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45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46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43</v>
      </c>
      <c r="D7290" s="2" t="s">
        <v>455</v>
      </c>
      <c r="E7290" s="2"/>
      <c r="F7290" s="2"/>
      <c r="G7290" s="2"/>
      <c r="H7290" s="2"/>
    </row>
    <row r="7291" spans="2:8">
      <c r="B7291" s="2" t="s">
        <v>7740</v>
      </c>
      <c r="C7291" s="2">
        <v>51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55</v>
      </c>
      <c r="D7292" s="2" t="s">
        <v>455</v>
      </c>
      <c r="E7292" s="2"/>
      <c r="F7292" s="2"/>
      <c r="G7292" s="2"/>
      <c r="H7292" s="2"/>
    </row>
    <row r="7293" spans="2:8">
      <c r="B7293" s="2" t="s">
        <v>7742</v>
      </c>
      <c r="C7293" s="2">
        <v>42</v>
      </c>
      <c r="D7293" s="2" t="s">
        <v>455</v>
      </c>
      <c r="E7293" s="2"/>
      <c r="F7293" s="2"/>
      <c r="G7293" s="2"/>
      <c r="H7293" s="2"/>
    </row>
    <row r="7294" spans="2:8">
      <c r="B7294" s="2" t="s">
        <v>7743</v>
      </c>
      <c r="C7294" s="2">
        <v>45</v>
      </c>
      <c r="D7294" s="2" t="s">
        <v>455</v>
      </c>
      <c r="E7294" s="2"/>
      <c r="F7294" s="2"/>
      <c r="G7294" s="2"/>
      <c r="H7294" s="2"/>
    </row>
    <row r="7295" spans="2:8">
      <c r="B7295" s="2" t="s">
        <v>7744</v>
      </c>
      <c r="C7295" s="2">
        <v>46</v>
      </c>
      <c r="D7295" s="2" t="s">
        <v>455</v>
      </c>
      <c r="E7295" s="2"/>
      <c r="F7295" s="2"/>
      <c r="G7295" s="2"/>
      <c r="H7295" s="2"/>
    </row>
    <row r="7296" spans="2:8">
      <c r="B7296" s="2" t="s">
        <v>7745</v>
      </c>
      <c r="C7296" s="2">
        <v>42</v>
      </c>
      <c r="D7296" s="2" t="s">
        <v>455</v>
      </c>
      <c r="E7296" s="2"/>
      <c r="F7296" s="2"/>
      <c r="G7296" s="2"/>
      <c r="H7296" s="2"/>
    </row>
    <row r="7297" spans="2:8">
      <c r="B7297" s="2" t="s">
        <v>7746</v>
      </c>
      <c r="C7297" s="2">
        <v>46</v>
      </c>
      <c r="D7297" s="2" t="s">
        <v>455</v>
      </c>
      <c r="E7297" s="2"/>
      <c r="F7297" s="2"/>
      <c r="G7297" s="2"/>
      <c r="H7297" s="2"/>
    </row>
    <row r="7298" spans="2:8">
      <c r="B7298" s="2" t="s">
        <v>7747</v>
      </c>
      <c r="C7298" s="2">
        <v>38</v>
      </c>
      <c r="D7298" s="2" t="s">
        <v>455</v>
      </c>
      <c r="E7298" s="2"/>
      <c r="F7298" s="2"/>
      <c r="G7298" s="2"/>
      <c r="H7298" s="2"/>
    </row>
    <row r="7299" spans="2:8">
      <c r="B7299" s="2" t="s">
        <v>7748</v>
      </c>
      <c r="C7299" s="2">
        <v>44</v>
      </c>
      <c r="D7299" s="2" t="s">
        <v>455</v>
      </c>
      <c r="E7299" s="2"/>
      <c r="F7299" s="2"/>
      <c r="G7299" s="2"/>
      <c r="H7299" s="2"/>
    </row>
    <row r="7300" spans="2:8">
      <c r="B7300" s="2" t="s">
        <v>7749</v>
      </c>
      <c r="C7300" s="2">
        <v>58</v>
      </c>
      <c r="D7300" s="2" t="s">
        <v>455</v>
      </c>
      <c r="E7300" s="2"/>
      <c r="F7300" s="2"/>
      <c r="G7300" s="2"/>
      <c r="H7300" s="2"/>
    </row>
    <row r="7301" spans="2:8">
      <c r="B7301" s="2" t="s">
        <v>7750</v>
      </c>
      <c r="C7301" s="2">
        <v>36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49</v>
      </c>
      <c r="D7302" s="2" t="s">
        <v>455</v>
      </c>
      <c r="E7302" s="2"/>
      <c r="F7302" s="2"/>
      <c r="G7302" s="2"/>
      <c r="H7302" s="2"/>
    </row>
    <row r="7303" spans="2:8">
      <c r="B7303" s="2" t="s">
        <v>7752</v>
      </c>
      <c r="C7303" s="2">
        <v>55</v>
      </c>
      <c r="D7303" s="2" t="s">
        <v>455</v>
      </c>
      <c r="E7303" s="2"/>
      <c r="F7303" s="2"/>
      <c r="G7303" s="2"/>
      <c r="H7303" s="2"/>
    </row>
    <row r="7304" spans="2:8">
      <c r="B7304" s="2" t="s">
        <v>7753</v>
      </c>
      <c r="C7304" s="2">
        <v>42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39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27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51</v>
      </c>
      <c r="D7309" s="2" t="s">
        <v>455</v>
      </c>
      <c r="E7309" s="2"/>
      <c r="F7309" s="2"/>
      <c r="G7309" s="2"/>
      <c r="H7309" s="2"/>
    </row>
    <row r="7310" spans="2:8">
      <c r="B7310" s="2" t="s">
        <v>7759</v>
      </c>
      <c r="C7310" s="2">
        <v>50</v>
      </c>
      <c r="D7310" s="2" t="s">
        <v>455</v>
      </c>
      <c r="E7310" s="2"/>
      <c r="F7310" s="2"/>
      <c r="G7310" s="2"/>
      <c r="H7310" s="2"/>
    </row>
    <row r="7311" spans="2:8">
      <c r="B7311" s="2" t="s">
        <v>7760</v>
      </c>
      <c r="C7311" s="2">
        <v>53</v>
      </c>
      <c r="D7311" s="2" t="s">
        <v>455</v>
      </c>
      <c r="E7311" s="2"/>
      <c r="F7311" s="2"/>
      <c r="G7311" s="2"/>
      <c r="H7311" s="2"/>
    </row>
    <row r="7312" spans="2:8">
      <c r="B7312" s="2" t="s">
        <v>7761</v>
      </c>
      <c r="C7312" s="2">
        <v>53</v>
      </c>
      <c r="D7312" s="2" t="s">
        <v>455</v>
      </c>
      <c r="E7312" s="2"/>
      <c r="F7312" s="2"/>
      <c r="G7312" s="2"/>
      <c r="H7312" s="2"/>
    </row>
    <row r="7313" spans="2:8">
      <c r="B7313" s="2" t="s">
        <v>7762</v>
      </c>
      <c r="C7313" s="2">
        <v>53</v>
      </c>
      <c r="D7313" s="2" t="s">
        <v>455</v>
      </c>
      <c r="E7313" s="2"/>
      <c r="F7313" s="2"/>
      <c r="G7313" s="2"/>
      <c r="H7313" s="2"/>
    </row>
    <row r="7314" spans="2:8">
      <c r="B7314" s="2" t="s">
        <v>7763</v>
      </c>
      <c r="C7314" s="2">
        <v>55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51</v>
      </c>
      <c r="D7315" s="2" t="s">
        <v>455</v>
      </c>
      <c r="E7315" s="2"/>
      <c r="F7315" s="2"/>
      <c r="G7315" s="2"/>
      <c r="H7315" s="2"/>
    </row>
    <row r="7316" spans="2:8">
      <c r="B7316" s="2" t="s">
        <v>7765</v>
      </c>
      <c r="C7316" s="2">
        <v>51</v>
      </c>
      <c r="D7316" s="2" t="s">
        <v>455</v>
      </c>
      <c r="E7316" s="2"/>
      <c r="F7316" s="2"/>
      <c r="G7316" s="2"/>
      <c r="H7316" s="2"/>
    </row>
    <row r="7317" spans="2:8">
      <c r="B7317" s="2" t="s">
        <v>7766</v>
      </c>
      <c r="C7317" s="2">
        <v>22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19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18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18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19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20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24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34</v>
      </c>
      <c r="D7327" s="2" t="s">
        <v>455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455</v>
      </c>
      <c r="E7328" s="2"/>
      <c r="F7328" s="2"/>
      <c r="G7328" s="2"/>
      <c r="H7328" s="2"/>
    </row>
    <row r="7329" spans="2:8">
      <c r="B7329" s="2" t="s">
        <v>7778</v>
      </c>
      <c r="C7329" s="2">
        <v>38</v>
      </c>
      <c r="D7329" s="2" t="s">
        <v>455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455</v>
      </c>
      <c r="E7330" s="2"/>
      <c r="F7330" s="2"/>
      <c r="G7330" s="2"/>
      <c r="H7330" s="2"/>
    </row>
    <row r="7331" spans="2:8">
      <c r="B7331" s="2" t="s">
        <v>7780</v>
      </c>
      <c r="C7331" s="2">
        <v>39</v>
      </c>
      <c r="D7331" s="2" t="s">
        <v>455</v>
      </c>
      <c r="E7331" s="2"/>
      <c r="F7331" s="2"/>
      <c r="G7331" s="2"/>
      <c r="H7331" s="2"/>
    </row>
    <row r="7332" spans="2:8">
      <c r="B7332" s="2" t="s">
        <v>7781</v>
      </c>
      <c r="C7332" s="2">
        <v>40</v>
      </c>
      <c r="D7332" s="2" t="s">
        <v>455</v>
      </c>
      <c r="E7332" s="2"/>
      <c r="F7332" s="2"/>
      <c r="G7332" s="2"/>
      <c r="H7332" s="2"/>
    </row>
    <row r="7333" spans="2:8">
      <c r="B7333" s="2" t="s">
        <v>7782</v>
      </c>
      <c r="C7333" s="2">
        <v>39</v>
      </c>
      <c r="D7333" s="2" t="s">
        <v>455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455</v>
      </c>
      <c r="E7334" s="2"/>
      <c r="F7334" s="2"/>
      <c r="G7334" s="2"/>
      <c r="H7334" s="2"/>
    </row>
    <row r="7335" spans="2:8">
      <c r="B7335" s="2" t="s">
        <v>7784</v>
      </c>
      <c r="C7335" s="2">
        <v>48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45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43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47</v>
      </c>
      <c r="D7338" s="2" t="s">
        <v>455</v>
      </c>
      <c r="E7338" s="2"/>
      <c r="F7338" s="2"/>
      <c r="G7338" s="2"/>
      <c r="H7338" s="2"/>
    </row>
    <row r="7339" spans="2:8">
      <c r="B7339" s="2" t="s">
        <v>7788</v>
      </c>
      <c r="C7339" s="2">
        <v>54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45</v>
      </c>
      <c r="D7340" s="2" t="s">
        <v>455</v>
      </c>
      <c r="E7340" s="2"/>
      <c r="F7340" s="2"/>
      <c r="G7340" s="2"/>
      <c r="H7340" s="2"/>
    </row>
    <row r="7341" spans="2:8">
      <c r="B7341" s="2" t="s">
        <v>7790</v>
      </c>
      <c r="C7341" s="2">
        <v>49</v>
      </c>
      <c r="D7341" s="2" t="s">
        <v>455</v>
      </c>
      <c r="E7341" s="2"/>
      <c r="F7341" s="2"/>
      <c r="G7341" s="2"/>
      <c r="H7341" s="2"/>
    </row>
    <row r="7342" spans="2:8">
      <c r="B7342" s="2" t="s">
        <v>7791</v>
      </c>
      <c r="C7342" s="2">
        <v>43</v>
      </c>
      <c r="D7342" s="2" t="s">
        <v>455</v>
      </c>
      <c r="E7342" s="2"/>
      <c r="F7342" s="2"/>
      <c r="G7342" s="2"/>
      <c r="H7342" s="2"/>
    </row>
    <row r="7343" spans="2:8">
      <c r="B7343" s="2" t="s">
        <v>7792</v>
      </c>
      <c r="C7343" s="2">
        <v>44</v>
      </c>
      <c r="D7343" s="2" t="s">
        <v>455</v>
      </c>
      <c r="E7343" s="2"/>
      <c r="F7343" s="2"/>
      <c r="G7343" s="2"/>
      <c r="H7343" s="2"/>
    </row>
    <row r="7344" spans="2:8">
      <c r="B7344" s="2" t="s">
        <v>7793</v>
      </c>
      <c r="C7344" s="2">
        <v>45</v>
      </c>
      <c r="D7344" s="2" t="s">
        <v>455</v>
      </c>
      <c r="E7344" s="2"/>
      <c r="F7344" s="2"/>
      <c r="G7344" s="2"/>
      <c r="H7344" s="2"/>
    </row>
    <row r="7345" spans="2:8">
      <c r="B7345" s="2" t="s">
        <v>7794</v>
      </c>
      <c r="C7345" s="2">
        <v>44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42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41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42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41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43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44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39</v>
      </c>
      <c r="D7354" s="2" t="s">
        <v>455</v>
      </c>
      <c r="E7354" s="2"/>
      <c r="F7354" s="2"/>
      <c r="G7354" s="2"/>
      <c r="H7354" s="2"/>
    </row>
    <row r="7355" spans="2:8">
      <c r="B7355" s="2" t="s">
        <v>7804</v>
      </c>
      <c r="C7355" s="2">
        <v>42</v>
      </c>
      <c r="D7355" s="2" t="s">
        <v>455</v>
      </c>
      <c r="E7355" s="2"/>
      <c r="F7355" s="2"/>
      <c r="G7355" s="2"/>
      <c r="H7355" s="2"/>
    </row>
    <row r="7356" spans="2:8">
      <c r="B7356" s="2" t="s">
        <v>7805</v>
      </c>
      <c r="C7356" s="2">
        <v>43</v>
      </c>
      <c r="D7356" s="2" t="s">
        <v>455</v>
      </c>
      <c r="E7356" s="2"/>
      <c r="F7356" s="2"/>
      <c r="G7356" s="2"/>
      <c r="H7356" s="2"/>
    </row>
    <row r="7357" spans="2:8">
      <c r="B7357" s="2" t="s">
        <v>7806</v>
      </c>
      <c r="C7357" s="2">
        <v>44</v>
      </c>
      <c r="D7357" s="2" t="s">
        <v>455</v>
      </c>
      <c r="E7357" s="2"/>
      <c r="F7357" s="2"/>
      <c r="G7357" s="2"/>
      <c r="H7357" s="2"/>
    </row>
    <row r="7358" spans="2:8">
      <c r="B7358" s="2" t="s">
        <v>7807</v>
      </c>
      <c r="C7358" s="2">
        <v>45</v>
      </c>
      <c r="D7358" s="2" t="s">
        <v>455</v>
      </c>
      <c r="E7358" s="2"/>
      <c r="F7358" s="2"/>
      <c r="G7358" s="2"/>
      <c r="H7358" s="2"/>
    </row>
    <row r="7359" spans="2:8">
      <c r="B7359" s="2" t="s">
        <v>7808</v>
      </c>
      <c r="C7359" s="2">
        <v>44</v>
      </c>
      <c r="D7359" s="2" t="s">
        <v>455</v>
      </c>
      <c r="E7359" s="2"/>
      <c r="F7359" s="2"/>
      <c r="G7359" s="2"/>
      <c r="H7359" s="2"/>
    </row>
    <row r="7360" spans="2:8">
      <c r="B7360" s="2" t="s">
        <v>7809</v>
      </c>
      <c r="C7360" s="2">
        <v>42</v>
      </c>
      <c r="D7360" s="2" t="s">
        <v>455</v>
      </c>
      <c r="E7360" s="2"/>
      <c r="F7360" s="2"/>
      <c r="G7360" s="2"/>
      <c r="H7360" s="2"/>
    </row>
    <row r="7361" spans="2:8">
      <c r="B7361" s="2" t="s">
        <v>7810</v>
      </c>
      <c r="C7361" s="2">
        <v>60</v>
      </c>
      <c r="D7361" s="2" t="s">
        <v>455</v>
      </c>
      <c r="E7361" s="2"/>
      <c r="F7361" s="2"/>
      <c r="G7361" s="2"/>
      <c r="H7361" s="2"/>
    </row>
    <row r="7362" spans="2:8">
      <c r="B7362" s="2" t="s">
        <v>7811</v>
      </c>
      <c r="C7362" s="2">
        <v>50</v>
      </c>
      <c r="D7362" s="2" t="s">
        <v>455</v>
      </c>
      <c r="E7362" s="2"/>
      <c r="F7362" s="2"/>
      <c r="G7362" s="2"/>
      <c r="H7362" s="2"/>
    </row>
    <row r="7363" spans="2:8">
      <c r="B7363" s="2" t="s">
        <v>7812</v>
      </c>
      <c r="C7363" s="2">
        <v>49</v>
      </c>
      <c r="D7363" s="2" t="s">
        <v>455</v>
      </c>
      <c r="E7363" s="2"/>
      <c r="F7363" s="2"/>
      <c r="G7363" s="2"/>
      <c r="H7363" s="2"/>
    </row>
    <row r="7364" spans="2:8">
      <c r="B7364" s="2" t="s">
        <v>7813</v>
      </c>
      <c r="C7364" s="2">
        <v>48</v>
      </c>
      <c r="D7364" s="2" t="s">
        <v>455</v>
      </c>
      <c r="E7364" s="2"/>
      <c r="F7364" s="2"/>
      <c r="G7364" s="2"/>
      <c r="H7364" s="2"/>
    </row>
    <row r="7365" spans="2:8">
      <c r="B7365" s="2" t="s">
        <v>7814</v>
      </c>
      <c r="C7365" s="2">
        <v>48</v>
      </c>
      <c r="D7365" s="2" t="s">
        <v>455</v>
      </c>
      <c r="E7365" s="2"/>
      <c r="F7365" s="2"/>
      <c r="G7365" s="2"/>
      <c r="H7365" s="2"/>
    </row>
    <row r="7366" spans="2:8">
      <c r="B7366" s="2" t="s">
        <v>7815</v>
      </c>
      <c r="C7366" s="2">
        <v>50</v>
      </c>
      <c r="D7366" s="2" t="s">
        <v>455</v>
      </c>
      <c r="E7366" s="2"/>
      <c r="F7366" s="2"/>
      <c r="G7366" s="2"/>
      <c r="H7366" s="2"/>
    </row>
    <row r="7367" spans="2:8">
      <c r="B7367" s="2" t="s">
        <v>7816</v>
      </c>
      <c r="C7367" s="2">
        <v>46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41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40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54</v>
      </c>
      <c r="D7370" s="2" t="s">
        <v>455</v>
      </c>
      <c r="E7370" s="2"/>
      <c r="F7370" s="2"/>
      <c r="G7370" s="2"/>
      <c r="H7370" s="2"/>
    </row>
    <row r="7371" spans="2:8">
      <c r="B7371" s="2" t="s">
        <v>7820</v>
      </c>
      <c r="C7371" s="2">
        <v>55</v>
      </c>
      <c r="D7371" s="2" t="s">
        <v>455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455</v>
      </c>
      <c r="E7372" s="2"/>
      <c r="F7372" s="2"/>
      <c r="G7372" s="2"/>
      <c r="H7372" s="2"/>
    </row>
    <row r="7373" spans="2:8">
      <c r="B7373" s="2" t="s">
        <v>7822</v>
      </c>
      <c r="C7373" s="2">
        <v>45</v>
      </c>
      <c r="D7373" s="2" t="s">
        <v>455</v>
      </c>
      <c r="E7373" s="2"/>
      <c r="F7373" s="2"/>
      <c r="G7373" s="2"/>
      <c r="H7373" s="2"/>
    </row>
    <row r="7374" spans="2:8">
      <c r="B7374" s="2" t="s">
        <v>7823</v>
      </c>
      <c r="C7374" s="2">
        <v>47</v>
      </c>
      <c r="D7374" s="2" t="s">
        <v>455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455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455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455</v>
      </c>
      <c r="E7377" s="2"/>
      <c r="F7377" s="2"/>
      <c r="G7377" s="2"/>
      <c r="H7377" s="2"/>
    </row>
    <row r="7378" spans="2:8">
      <c r="B7378" s="2" t="s">
        <v>7827</v>
      </c>
      <c r="C7378" s="2">
        <v>43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49</v>
      </c>
      <c r="D7383" s="2" t="s">
        <v>455</v>
      </c>
      <c r="E7383" s="2"/>
      <c r="F7383" s="2"/>
      <c r="G7383" s="2"/>
      <c r="H7383" s="2"/>
    </row>
    <row r="7384" spans="2:8">
      <c r="B7384" s="2" t="s">
        <v>7833</v>
      </c>
      <c r="C7384" s="2">
        <v>42</v>
      </c>
      <c r="D7384" s="2" t="s">
        <v>455</v>
      </c>
      <c r="E7384" s="2"/>
      <c r="F7384" s="2"/>
      <c r="G7384" s="2"/>
      <c r="H7384" s="2"/>
    </row>
    <row r="7385" spans="2:8">
      <c r="B7385" s="2" t="s">
        <v>7834</v>
      </c>
      <c r="C7385" s="2">
        <v>45</v>
      </c>
      <c r="D7385" s="2" t="s">
        <v>455</v>
      </c>
      <c r="E7385" s="2"/>
      <c r="F7385" s="2"/>
      <c r="G7385" s="2"/>
      <c r="H7385" s="2"/>
    </row>
    <row r="7386" spans="2:8">
      <c r="B7386" s="2" t="s">
        <v>7835</v>
      </c>
      <c r="C7386" s="2">
        <v>45</v>
      </c>
      <c r="D7386" s="2" t="s">
        <v>455</v>
      </c>
      <c r="E7386" s="2"/>
      <c r="F7386" s="2"/>
      <c r="G7386" s="2"/>
      <c r="H7386" s="2"/>
    </row>
    <row r="7387" spans="2:8">
      <c r="B7387" s="2" t="s">
        <v>7836</v>
      </c>
      <c r="C7387" s="2">
        <v>42</v>
      </c>
      <c r="D7387" s="2" t="s">
        <v>455</v>
      </c>
      <c r="E7387" s="2"/>
      <c r="F7387" s="2"/>
      <c r="G7387" s="2"/>
      <c r="H7387" s="2"/>
    </row>
    <row r="7388" spans="2:8">
      <c r="B7388" s="2" t="s">
        <v>7837</v>
      </c>
      <c r="C7388" s="2">
        <v>51</v>
      </c>
      <c r="D7388" s="2" t="s">
        <v>455</v>
      </c>
      <c r="E7388" s="2"/>
      <c r="F7388" s="2"/>
      <c r="G7388" s="2"/>
      <c r="H7388" s="2"/>
    </row>
    <row r="7389" spans="2:8">
      <c r="B7389" s="2" t="s">
        <v>7838</v>
      </c>
      <c r="C7389" s="2">
        <v>50</v>
      </c>
      <c r="D7389" s="2" t="s">
        <v>455</v>
      </c>
      <c r="E7389" s="2"/>
      <c r="F7389" s="2"/>
      <c r="G7389" s="2"/>
      <c r="H7389" s="2"/>
    </row>
    <row r="7390" spans="2:8">
      <c r="B7390" s="2" t="s">
        <v>7839</v>
      </c>
      <c r="C7390" s="2">
        <v>50</v>
      </c>
      <c r="D7390" s="2" t="s">
        <v>455</v>
      </c>
      <c r="E7390" s="2"/>
      <c r="F7390" s="2"/>
      <c r="G7390" s="2"/>
      <c r="H7390" s="2"/>
    </row>
    <row r="7391" spans="2:8">
      <c r="B7391" s="2" t="s">
        <v>7840</v>
      </c>
      <c r="C7391" s="2">
        <v>51</v>
      </c>
      <c r="D7391" s="2" t="s">
        <v>455</v>
      </c>
      <c r="E7391" s="2"/>
      <c r="F7391" s="2"/>
      <c r="G7391" s="2"/>
      <c r="H7391" s="2"/>
    </row>
    <row r="7392" spans="2:8">
      <c r="B7392" s="2" t="s">
        <v>7841</v>
      </c>
      <c r="C7392" s="2">
        <v>59</v>
      </c>
      <c r="D7392" s="2" t="s">
        <v>455</v>
      </c>
      <c r="E7392" s="2"/>
      <c r="F7392" s="2"/>
      <c r="G7392" s="2"/>
      <c r="H7392" s="2"/>
    </row>
    <row r="7393" spans="2:8">
      <c r="B7393" s="2" t="s">
        <v>7842</v>
      </c>
      <c r="C7393" s="2">
        <v>53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49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56</v>
      </c>
      <c r="D7395" s="2" t="s">
        <v>455</v>
      </c>
      <c r="E7395" s="2"/>
      <c r="F7395" s="2"/>
      <c r="G7395" s="2"/>
      <c r="H7395" s="2"/>
    </row>
    <row r="7396" spans="2:8">
      <c r="B7396" s="2" t="s">
        <v>7845</v>
      </c>
      <c r="C7396" s="2">
        <v>46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44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47</v>
      </c>
      <c r="D7398" s="2" t="s">
        <v>455</v>
      </c>
      <c r="E7398" s="2"/>
      <c r="F7398" s="2"/>
      <c r="G7398" s="2"/>
      <c r="H7398" s="2"/>
    </row>
    <row r="7399" spans="2:8">
      <c r="B7399" s="2" t="s">
        <v>7848</v>
      </c>
      <c r="C7399" s="2">
        <v>47</v>
      </c>
      <c r="D7399" s="2" t="s">
        <v>455</v>
      </c>
      <c r="E7399" s="2"/>
      <c r="F7399" s="2"/>
      <c r="G7399" s="2"/>
      <c r="H7399" s="2"/>
    </row>
    <row r="7400" spans="2:8">
      <c r="B7400" s="2" t="s">
        <v>7849</v>
      </c>
      <c r="C7400" s="2">
        <v>47</v>
      </c>
      <c r="D7400" s="2" t="s">
        <v>455</v>
      </c>
      <c r="E7400" s="2"/>
      <c r="F7400" s="2"/>
      <c r="G7400" s="2"/>
      <c r="H7400" s="2"/>
    </row>
    <row r="7401" spans="2:8">
      <c r="B7401" s="2" t="s">
        <v>7850</v>
      </c>
      <c r="C7401" s="2">
        <v>42</v>
      </c>
      <c r="D7401" s="2" t="s">
        <v>455</v>
      </c>
      <c r="E7401" s="2"/>
      <c r="F7401" s="2"/>
      <c r="G7401" s="2"/>
      <c r="H7401" s="2"/>
    </row>
    <row r="7402" spans="2:8">
      <c r="B7402" s="2" t="s">
        <v>7851</v>
      </c>
      <c r="C7402" s="2">
        <v>49</v>
      </c>
      <c r="D7402" s="2" t="s">
        <v>455</v>
      </c>
      <c r="E7402" s="2"/>
      <c r="F7402" s="2"/>
      <c r="G7402" s="2"/>
      <c r="H7402" s="2"/>
    </row>
    <row r="7403" spans="2:8">
      <c r="B7403" s="2" t="s">
        <v>7852</v>
      </c>
      <c r="C7403" s="2">
        <v>44</v>
      </c>
      <c r="D7403" s="2" t="s">
        <v>455</v>
      </c>
      <c r="E7403" s="2"/>
      <c r="F7403" s="2"/>
      <c r="G7403" s="2"/>
      <c r="H7403" s="2"/>
    </row>
    <row r="7404" spans="2:8">
      <c r="B7404" s="2" t="s">
        <v>7853</v>
      </c>
      <c r="C7404" s="2">
        <v>47</v>
      </c>
      <c r="D7404" s="2" t="s">
        <v>455</v>
      </c>
      <c r="E7404" s="2"/>
      <c r="F7404" s="2"/>
      <c r="G7404" s="2"/>
      <c r="H7404" s="2"/>
    </row>
    <row r="7405" spans="2:8">
      <c r="B7405" s="2" t="s">
        <v>7854</v>
      </c>
      <c r="C7405" s="2">
        <v>51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55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39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55</v>
      </c>
      <c r="D7409" s="2" t="s">
        <v>455</v>
      </c>
      <c r="E7409" s="2"/>
      <c r="F7409" s="2"/>
      <c r="G7409" s="2"/>
      <c r="H7409" s="2"/>
    </row>
    <row r="7410" spans="2:8">
      <c r="B7410" s="2" t="s">
        <v>7859</v>
      </c>
      <c r="C7410" s="2">
        <v>47</v>
      </c>
      <c r="D7410" s="2" t="s">
        <v>455</v>
      </c>
      <c r="E7410" s="2"/>
      <c r="F7410" s="2"/>
      <c r="G7410" s="2"/>
      <c r="H7410" s="2"/>
    </row>
    <row r="7411" spans="2:8">
      <c r="B7411" s="2" t="s">
        <v>7860</v>
      </c>
      <c r="C7411" s="2">
        <v>55</v>
      </c>
      <c r="D7411" s="2" t="s">
        <v>455</v>
      </c>
      <c r="E7411" s="2"/>
      <c r="F7411" s="2"/>
      <c r="G7411" s="2"/>
      <c r="H7411" s="2"/>
    </row>
    <row r="7412" spans="2:8">
      <c r="B7412" s="2" t="s">
        <v>7861</v>
      </c>
      <c r="C7412" s="2">
        <v>50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49</v>
      </c>
      <c r="D7413" s="2" t="s">
        <v>455</v>
      </c>
      <c r="E7413" s="2"/>
      <c r="F7413" s="2"/>
      <c r="G7413" s="2"/>
      <c r="H7413" s="2"/>
    </row>
    <row r="7414" spans="2:8">
      <c r="B7414" s="2" t="s">
        <v>7863</v>
      </c>
      <c r="C7414" s="2">
        <v>50</v>
      </c>
      <c r="D7414" s="2" t="s">
        <v>455</v>
      </c>
      <c r="E7414" s="2"/>
      <c r="F7414" s="2"/>
      <c r="G7414" s="2"/>
      <c r="H7414" s="2"/>
    </row>
    <row r="7415" spans="2:8">
      <c r="B7415" s="2" t="s">
        <v>7864</v>
      </c>
      <c r="C7415" s="2">
        <v>48</v>
      </c>
      <c r="D7415" s="2" t="s">
        <v>455</v>
      </c>
      <c r="E7415" s="2"/>
      <c r="F7415" s="2"/>
      <c r="G7415" s="2"/>
      <c r="H7415" s="2"/>
    </row>
    <row r="7416" spans="2:8">
      <c r="B7416" s="2" t="s">
        <v>7865</v>
      </c>
      <c r="C7416" s="2">
        <v>58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47</v>
      </c>
      <c r="D7417" s="2" t="s">
        <v>455</v>
      </c>
      <c r="E7417" s="2"/>
      <c r="F7417" s="2"/>
      <c r="G7417" s="2"/>
      <c r="H7417" s="2"/>
    </row>
    <row r="7418" spans="2:8">
      <c r="B7418" s="2" t="s">
        <v>7867</v>
      </c>
      <c r="C7418" s="2">
        <v>47</v>
      </c>
      <c r="D7418" s="2" t="s">
        <v>455</v>
      </c>
      <c r="E7418" s="2"/>
      <c r="F7418" s="2"/>
      <c r="G7418" s="2"/>
      <c r="H7418" s="2"/>
    </row>
    <row r="7419" spans="2:8">
      <c r="B7419" s="2" t="s">
        <v>7868</v>
      </c>
      <c r="C7419" s="2">
        <v>48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50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48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55</v>
      </c>
      <c r="D7422" s="2" t="s">
        <v>455</v>
      </c>
      <c r="E7422" s="2"/>
      <c r="F7422" s="2"/>
      <c r="G7422" s="2"/>
      <c r="H7422" s="2"/>
    </row>
    <row r="7423" spans="2:8">
      <c r="B7423" s="2" t="s">
        <v>7872</v>
      </c>
      <c r="C7423" s="2">
        <v>48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40</v>
      </c>
      <c r="D7424" s="2" t="s">
        <v>455</v>
      </c>
      <c r="E7424" s="2"/>
      <c r="F7424" s="2"/>
      <c r="G7424" s="2"/>
      <c r="H7424" s="2"/>
    </row>
    <row r="7425" spans="2:8">
      <c r="B7425" s="2" t="s">
        <v>7874</v>
      </c>
      <c r="C7425" s="2">
        <v>39</v>
      </c>
      <c r="D7425" s="2" t="s">
        <v>455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455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455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455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455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455</v>
      </c>
      <c r="E7430" s="2"/>
      <c r="F7430" s="2"/>
      <c r="G7430" s="2"/>
      <c r="H7430" s="2"/>
    </row>
    <row r="7431" spans="2:8">
      <c r="B7431" s="2" t="s">
        <v>7880</v>
      </c>
      <c r="C7431" s="2">
        <v>47</v>
      </c>
      <c r="D7431" s="2" t="s">
        <v>455</v>
      </c>
      <c r="E7431" s="2"/>
      <c r="F7431" s="2"/>
      <c r="G7431" s="2"/>
      <c r="H7431" s="2"/>
    </row>
    <row r="7432" spans="2:8">
      <c r="B7432" s="2" t="s">
        <v>7881</v>
      </c>
      <c r="C7432" s="2">
        <v>49</v>
      </c>
      <c r="D7432" s="2" t="s">
        <v>455</v>
      </c>
      <c r="E7432" s="2"/>
      <c r="F7432" s="2"/>
      <c r="G7432" s="2"/>
      <c r="H7432" s="2"/>
    </row>
    <row r="7433" spans="2:8">
      <c r="B7433" s="2" t="s">
        <v>7882</v>
      </c>
      <c r="C7433" s="2">
        <v>47</v>
      </c>
      <c r="D7433" s="2" t="s">
        <v>455</v>
      </c>
      <c r="E7433" s="2"/>
      <c r="F7433" s="2"/>
      <c r="G7433" s="2"/>
      <c r="H7433" s="2"/>
    </row>
    <row r="7434" spans="2:8">
      <c r="B7434" s="2" t="s">
        <v>7883</v>
      </c>
      <c r="C7434" s="2">
        <v>48</v>
      </c>
      <c r="D7434" s="2" t="s">
        <v>455</v>
      </c>
      <c r="E7434" s="2"/>
      <c r="F7434" s="2"/>
      <c r="G7434" s="2"/>
      <c r="H7434" s="2"/>
    </row>
    <row r="7435" spans="2:8">
      <c r="B7435" s="2" t="s">
        <v>7884</v>
      </c>
      <c r="C7435" s="2">
        <v>50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49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59</v>
      </c>
      <c r="D7437" s="2" t="s">
        <v>455</v>
      </c>
      <c r="E7437" s="2"/>
      <c r="F7437" s="2"/>
      <c r="G7437" s="2"/>
      <c r="H7437" s="2"/>
    </row>
    <row r="7438" spans="2:8">
      <c r="B7438" s="2" t="s">
        <v>7887</v>
      </c>
      <c r="C7438" s="2">
        <v>48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45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50</v>
      </c>
      <c r="D7440" s="2" t="s">
        <v>455</v>
      </c>
      <c r="E7440" s="2"/>
      <c r="F7440" s="2"/>
      <c r="G7440" s="2"/>
      <c r="H7440" s="2"/>
    </row>
    <row r="7441" spans="2:8">
      <c r="B7441" s="2" t="s">
        <v>7890</v>
      </c>
      <c r="C7441" s="2">
        <v>46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50</v>
      </c>
      <c r="D7442" s="2" t="s">
        <v>455</v>
      </c>
      <c r="E7442" s="2"/>
      <c r="F7442" s="2"/>
      <c r="G7442" s="2"/>
      <c r="H7442" s="2"/>
    </row>
    <row r="7443" spans="2:8">
      <c r="B7443" s="2" t="s">
        <v>7892</v>
      </c>
      <c r="C7443" s="2">
        <v>47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48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47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48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25</v>
      </c>
      <c r="D7447" s="2" t="s">
        <v>455</v>
      </c>
      <c r="E7447" s="2"/>
      <c r="F7447" s="2"/>
      <c r="G7447" s="2"/>
      <c r="H7447" s="2"/>
    </row>
    <row r="7448" spans="2:8">
      <c r="B7448" s="2" t="s">
        <v>7897</v>
      </c>
      <c r="C7448" s="2">
        <v>50</v>
      </c>
      <c r="D7448" s="2" t="s">
        <v>455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455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455</v>
      </c>
      <c r="E7450" s="2"/>
      <c r="F7450" s="2"/>
      <c r="G7450" s="2"/>
      <c r="H7450" s="2"/>
    </row>
    <row r="7451" spans="2:8">
      <c r="B7451" s="2" t="s">
        <v>7900</v>
      </c>
      <c r="C7451" s="2">
        <v>23</v>
      </c>
      <c r="D7451" s="2" t="s">
        <v>455</v>
      </c>
      <c r="E7451" s="2"/>
      <c r="F7451" s="2"/>
      <c r="G7451" s="2"/>
      <c r="H7451" s="2"/>
    </row>
    <row r="7452" spans="2:8">
      <c r="B7452" s="2" t="s">
        <v>7901</v>
      </c>
      <c r="C7452" s="2">
        <v>20</v>
      </c>
      <c r="D7452" s="2" t="s">
        <v>455</v>
      </c>
      <c r="E7452" s="2"/>
      <c r="F7452" s="2"/>
      <c r="G7452" s="2"/>
      <c r="H7452" s="2"/>
    </row>
    <row r="7453" spans="2:8">
      <c r="B7453" s="2" t="s">
        <v>7902</v>
      </c>
      <c r="C7453" s="2">
        <v>15</v>
      </c>
      <c r="D7453" s="2" t="s">
        <v>455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455</v>
      </c>
      <c r="E7454" s="2"/>
      <c r="F7454" s="2"/>
      <c r="G7454" s="2"/>
      <c r="H7454" s="2"/>
    </row>
    <row r="7455" spans="2:8">
      <c r="B7455" s="2" t="s">
        <v>7904</v>
      </c>
      <c r="C7455" s="2">
        <v>21</v>
      </c>
      <c r="D7455" s="2" t="s">
        <v>455</v>
      </c>
      <c r="E7455" s="2"/>
      <c r="F7455" s="2"/>
      <c r="G7455" s="2"/>
      <c r="H7455" s="2"/>
    </row>
    <row r="7456" spans="2:8">
      <c r="B7456" s="2" t="s">
        <v>7905</v>
      </c>
      <c r="C7456" s="2">
        <v>45</v>
      </c>
      <c r="D7456" s="2" t="s">
        <v>455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455</v>
      </c>
      <c r="E7457" s="2"/>
      <c r="F7457" s="2"/>
      <c r="G7457" s="2"/>
      <c r="H7457" s="2"/>
    </row>
    <row r="7458" spans="2:8">
      <c r="B7458" s="2" t="s">
        <v>7907</v>
      </c>
      <c r="C7458" s="2">
        <v>49</v>
      </c>
      <c r="D7458" s="2" t="s">
        <v>455</v>
      </c>
      <c r="E7458" s="2"/>
      <c r="F7458" s="2"/>
      <c r="G7458" s="2"/>
      <c r="H7458" s="2"/>
    </row>
    <row r="7459" spans="2:8">
      <c r="B7459" s="2" t="s">
        <v>7908</v>
      </c>
      <c r="C7459" s="2">
        <v>47</v>
      </c>
      <c r="D7459" s="2" t="s">
        <v>455</v>
      </c>
      <c r="E7459" s="2"/>
      <c r="F7459" s="2"/>
      <c r="G7459" s="2"/>
      <c r="H7459" s="2"/>
    </row>
    <row r="7460" spans="2:8">
      <c r="B7460" s="2" t="s">
        <v>7909</v>
      </c>
      <c r="C7460" s="2">
        <v>48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455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455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455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455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455</v>
      </c>
      <c r="E7465" s="2"/>
      <c r="F7465" s="2"/>
      <c r="G7465" s="2"/>
      <c r="H7465" s="2"/>
    </row>
    <row r="7466" spans="2:8">
      <c r="B7466" s="2" t="s">
        <v>7915</v>
      </c>
      <c r="C7466" s="2">
        <v>55</v>
      </c>
      <c r="D7466" s="2" t="s">
        <v>455</v>
      </c>
      <c r="E7466" s="2"/>
      <c r="F7466" s="2"/>
      <c r="G7466" s="2"/>
      <c r="H7466" s="2"/>
    </row>
    <row r="7467" spans="2:8">
      <c r="B7467" s="2" t="s">
        <v>7916</v>
      </c>
      <c r="C7467" s="2">
        <v>39</v>
      </c>
      <c r="D7467" s="2" t="s">
        <v>455</v>
      </c>
      <c r="E7467" s="2"/>
      <c r="F7467" s="2"/>
      <c r="G7467" s="2"/>
      <c r="H7467" s="2"/>
    </row>
    <row r="7468" spans="2:8">
      <c r="B7468" s="2" t="s">
        <v>7917</v>
      </c>
      <c r="C7468" s="2">
        <v>46</v>
      </c>
      <c r="D7468" s="2" t="s">
        <v>455</v>
      </c>
      <c r="E7468" s="2"/>
      <c r="F7468" s="2"/>
      <c r="G7468" s="2"/>
      <c r="H7468" s="2"/>
    </row>
    <row r="7469" spans="2:8">
      <c r="B7469" s="2" t="s">
        <v>7918</v>
      </c>
      <c r="C7469" s="2">
        <v>47</v>
      </c>
      <c r="D7469" s="2" t="s">
        <v>455</v>
      </c>
      <c r="E7469" s="2"/>
      <c r="F7469" s="2"/>
      <c r="G7469" s="2"/>
      <c r="H7469" s="2"/>
    </row>
    <row r="7470" spans="2:8">
      <c r="B7470" s="2" t="s">
        <v>7919</v>
      </c>
      <c r="C7470" s="2">
        <v>45</v>
      </c>
      <c r="D7470" s="2" t="s">
        <v>455</v>
      </c>
      <c r="E7470" s="2"/>
      <c r="F7470" s="2"/>
      <c r="G7470" s="2"/>
      <c r="H7470" s="2"/>
    </row>
    <row r="7471" spans="2:8">
      <c r="B7471" s="2" t="s">
        <v>7920</v>
      </c>
      <c r="C7471" s="2">
        <v>45</v>
      </c>
      <c r="D7471" s="2" t="s">
        <v>455</v>
      </c>
      <c r="E7471" s="2"/>
      <c r="F7471" s="2"/>
      <c r="G7471" s="2"/>
      <c r="H7471" s="2"/>
    </row>
    <row r="7472" spans="2:8">
      <c r="B7472" s="2" t="s">
        <v>7921</v>
      </c>
      <c r="C7472" s="2">
        <v>46</v>
      </c>
      <c r="D7472" s="2" t="s">
        <v>455</v>
      </c>
      <c r="E7472" s="2"/>
      <c r="F7472" s="2"/>
      <c r="G7472" s="2"/>
      <c r="H7472" s="2"/>
    </row>
    <row r="7473" spans="2:8">
      <c r="B7473" s="2" t="s">
        <v>7922</v>
      </c>
      <c r="C7473" s="2">
        <v>46</v>
      </c>
      <c r="D7473" s="2" t="s">
        <v>455</v>
      </c>
      <c r="E7473" s="2"/>
      <c r="F7473" s="2"/>
      <c r="G7473" s="2"/>
      <c r="H7473" s="2"/>
    </row>
    <row r="7474" spans="2:8">
      <c r="B7474" s="2" t="s">
        <v>7923</v>
      </c>
      <c r="C7474" s="2">
        <v>44</v>
      </c>
      <c r="D7474" s="2" t="s">
        <v>455</v>
      </c>
      <c r="E7474" s="2"/>
      <c r="F7474" s="2"/>
      <c r="G7474" s="2"/>
      <c r="H7474" s="2"/>
    </row>
    <row r="7475" spans="2:8">
      <c r="B7475" s="2" t="s">
        <v>7924</v>
      </c>
      <c r="C7475" s="2">
        <v>47</v>
      </c>
      <c r="D7475" s="2" t="s">
        <v>455</v>
      </c>
      <c r="E7475" s="2"/>
      <c r="F7475" s="2"/>
      <c r="G7475" s="2"/>
      <c r="H7475" s="2"/>
    </row>
    <row r="7476" spans="2:8">
      <c r="B7476" s="2" t="s">
        <v>7925</v>
      </c>
      <c r="C7476" s="2">
        <v>52</v>
      </c>
      <c r="D7476" s="2" t="s">
        <v>455</v>
      </c>
      <c r="E7476" s="2"/>
      <c r="F7476" s="2"/>
      <c r="G7476" s="2"/>
      <c r="H7476" s="2"/>
    </row>
    <row r="7477" spans="2:8">
      <c r="B7477" s="2" t="s">
        <v>7926</v>
      </c>
      <c r="C7477" s="2">
        <v>50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48</v>
      </c>
      <c r="D7478" s="2" t="s">
        <v>455</v>
      </c>
      <c r="E7478" s="2"/>
      <c r="F7478" s="2"/>
      <c r="G7478" s="2"/>
      <c r="H7478" s="2"/>
    </row>
    <row r="7479" spans="2:8">
      <c r="B7479" s="2" t="s">
        <v>7928</v>
      </c>
      <c r="C7479" s="2">
        <v>50</v>
      </c>
      <c r="D7479" s="2" t="s">
        <v>455</v>
      </c>
      <c r="E7479" s="2"/>
      <c r="F7479" s="2"/>
      <c r="G7479" s="2"/>
      <c r="H7479" s="2"/>
    </row>
    <row r="7480" spans="2:8">
      <c r="B7480" s="2" t="s">
        <v>7929</v>
      </c>
      <c r="C7480" s="2">
        <v>49</v>
      </c>
      <c r="D7480" s="2" t="s">
        <v>455</v>
      </c>
      <c r="E7480" s="2"/>
      <c r="F7480" s="2"/>
      <c r="G7480" s="2"/>
      <c r="H7480" s="2"/>
    </row>
    <row r="7481" spans="2:8">
      <c r="B7481" s="2" t="s">
        <v>7930</v>
      </c>
      <c r="C7481" s="2">
        <v>51</v>
      </c>
      <c r="D7481" s="2" t="s">
        <v>455</v>
      </c>
      <c r="E7481" s="2"/>
      <c r="F7481" s="2"/>
      <c r="G7481" s="2"/>
      <c r="H7481" s="2"/>
    </row>
    <row r="7482" spans="2:8">
      <c r="B7482" s="2" t="s">
        <v>7931</v>
      </c>
      <c r="C7482" s="2">
        <v>32</v>
      </c>
      <c r="D7482" s="2" t="s">
        <v>455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455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455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455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455</v>
      </c>
      <c r="E7486" s="2"/>
      <c r="F7486" s="2"/>
      <c r="G7486" s="2"/>
      <c r="H7486" s="2"/>
    </row>
    <row r="7487" spans="2:8">
      <c r="B7487" s="2" t="s">
        <v>7936</v>
      </c>
      <c r="C7487" s="2">
        <v>44</v>
      </c>
      <c r="D7487" s="2" t="s">
        <v>455</v>
      </c>
      <c r="E7487" s="2"/>
      <c r="F7487" s="2"/>
      <c r="G7487" s="2"/>
      <c r="H7487" s="2"/>
    </row>
    <row r="7488" spans="2:8">
      <c r="B7488" s="2" t="s">
        <v>7937</v>
      </c>
      <c r="C7488" s="2">
        <v>47</v>
      </c>
      <c r="D7488" s="2" t="s">
        <v>455</v>
      </c>
      <c r="E7488" s="2"/>
      <c r="F7488" s="2"/>
      <c r="G7488" s="2"/>
      <c r="H7488" s="2"/>
    </row>
    <row r="7489" spans="2:8">
      <c r="B7489" s="2" t="s">
        <v>7938</v>
      </c>
      <c r="C7489" s="2">
        <v>52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49</v>
      </c>
      <c r="D7490" s="2" t="s">
        <v>455</v>
      </c>
      <c r="E7490" s="2"/>
      <c r="F7490" s="2"/>
      <c r="G7490" s="2"/>
      <c r="H7490" s="2"/>
    </row>
    <row r="7491" spans="2:8">
      <c r="B7491" s="2" t="s">
        <v>7940</v>
      </c>
      <c r="C7491" s="2">
        <v>44</v>
      </c>
      <c r="D7491" s="2" t="s">
        <v>455</v>
      </c>
      <c r="E7491" s="2"/>
      <c r="F7491" s="2"/>
      <c r="G7491" s="2"/>
      <c r="H7491" s="2"/>
    </row>
    <row r="7492" spans="2:8">
      <c r="B7492" s="2" t="s">
        <v>7941</v>
      </c>
      <c r="C7492" s="2">
        <v>45</v>
      </c>
      <c r="D7492" s="2" t="s">
        <v>455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45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44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49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45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53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53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40</v>
      </c>
      <c r="D7500" s="2" t="s">
        <v>455</v>
      </c>
      <c r="E7500" s="2"/>
      <c r="F7500" s="2"/>
      <c r="G7500" s="2"/>
      <c r="H7500" s="2"/>
    </row>
    <row r="7501" spans="2:8">
      <c r="B7501" s="2" t="s">
        <v>7950</v>
      </c>
      <c r="C7501" s="2">
        <v>39</v>
      </c>
      <c r="D7501" s="2" t="s">
        <v>455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455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455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455</v>
      </c>
      <c r="E7504" s="2"/>
      <c r="F7504" s="2"/>
      <c r="G7504" s="2"/>
      <c r="H7504" s="2"/>
    </row>
    <row r="7505" spans="2:8">
      <c r="B7505" s="2" t="s">
        <v>7954</v>
      </c>
      <c r="C7505" s="2">
        <v>46</v>
      </c>
      <c r="D7505" s="2" t="s">
        <v>455</v>
      </c>
      <c r="E7505" s="2"/>
      <c r="F7505" s="2"/>
      <c r="G7505" s="2"/>
      <c r="H7505" s="2"/>
    </row>
    <row r="7506" spans="2:8">
      <c r="B7506" s="2" t="s">
        <v>7955</v>
      </c>
      <c r="C7506" s="2">
        <v>47</v>
      </c>
      <c r="D7506" s="2" t="s">
        <v>455</v>
      </c>
      <c r="E7506" s="2"/>
      <c r="F7506" s="2"/>
      <c r="G7506" s="2"/>
      <c r="H7506" s="2"/>
    </row>
    <row r="7507" spans="2:8">
      <c r="B7507" s="2" t="s">
        <v>7956</v>
      </c>
      <c r="C7507" s="2">
        <v>43</v>
      </c>
      <c r="D7507" s="2" t="s">
        <v>455</v>
      </c>
      <c r="E7507" s="2"/>
      <c r="F7507" s="2"/>
      <c r="G7507" s="2"/>
      <c r="H7507" s="2"/>
    </row>
    <row r="7508" spans="2:8">
      <c r="B7508" s="2" t="s">
        <v>7957</v>
      </c>
      <c r="C7508" s="2">
        <v>43</v>
      </c>
      <c r="D7508" s="2" t="s">
        <v>455</v>
      </c>
      <c r="E7508" s="2"/>
      <c r="F7508" s="2"/>
      <c r="G7508" s="2"/>
      <c r="H7508" s="2"/>
    </row>
    <row r="7509" spans="2:8">
      <c r="B7509" s="2" t="s">
        <v>7958</v>
      </c>
      <c r="C7509" s="2">
        <v>47</v>
      </c>
      <c r="D7509" s="2" t="s">
        <v>455</v>
      </c>
      <c r="E7509" s="2"/>
      <c r="F7509" s="2"/>
      <c r="G7509" s="2"/>
      <c r="H7509" s="2"/>
    </row>
    <row r="7510" spans="2:8">
      <c r="B7510" s="2" t="s">
        <v>7959</v>
      </c>
      <c r="C7510" s="2">
        <v>47</v>
      </c>
      <c r="D7510" s="2" t="s">
        <v>455</v>
      </c>
      <c r="E7510" s="2"/>
      <c r="F7510" s="2"/>
      <c r="G7510" s="2"/>
      <c r="H7510" s="2"/>
    </row>
    <row r="7511" spans="2:8">
      <c r="B7511" s="2" t="s">
        <v>7960</v>
      </c>
      <c r="C7511" s="2">
        <v>44</v>
      </c>
      <c r="D7511" s="2" t="s">
        <v>455</v>
      </c>
      <c r="E7511" s="2"/>
      <c r="F7511" s="2"/>
      <c r="G7511" s="2"/>
      <c r="H7511" s="2"/>
    </row>
    <row r="7512" spans="2:8">
      <c r="B7512" s="2" t="s">
        <v>7961</v>
      </c>
      <c r="C7512" s="2">
        <v>50</v>
      </c>
      <c r="D7512" s="2" t="s">
        <v>455</v>
      </c>
      <c r="E7512" s="2"/>
      <c r="F7512" s="2"/>
      <c r="G7512" s="2"/>
      <c r="H7512" s="2"/>
    </row>
    <row r="7513" spans="2:8">
      <c r="B7513" s="2" t="s">
        <v>7962</v>
      </c>
      <c r="C7513" s="2">
        <v>51</v>
      </c>
      <c r="D7513" s="2" t="s">
        <v>455</v>
      </c>
      <c r="E7513" s="2"/>
      <c r="F7513" s="2"/>
      <c r="G7513" s="2"/>
      <c r="H7513" s="2"/>
    </row>
    <row r="7514" spans="2:8">
      <c r="B7514" s="2" t="s">
        <v>7963</v>
      </c>
      <c r="C7514" s="2">
        <v>48</v>
      </c>
      <c r="D7514" s="2" t="s">
        <v>455</v>
      </c>
      <c r="E7514" s="2"/>
      <c r="F7514" s="2"/>
      <c r="G7514" s="2"/>
      <c r="H7514" s="2"/>
    </row>
    <row r="7515" spans="2:8">
      <c r="B7515" s="2" t="s">
        <v>7964</v>
      </c>
      <c r="C7515" s="2">
        <v>48</v>
      </c>
      <c r="D7515" s="2" t="s">
        <v>455</v>
      </c>
      <c r="E7515" s="2"/>
      <c r="F7515" s="2"/>
      <c r="G7515" s="2"/>
      <c r="H7515" s="2"/>
    </row>
    <row r="7516" spans="2:8">
      <c r="B7516" s="2" t="s">
        <v>7965</v>
      </c>
      <c r="C7516" s="2">
        <v>55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455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455</v>
      </c>
      <c r="E7518" s="2"/>
      <c r="F7518" s="2"/>
      <c r="G7518" s="2"/>
      <c r="H7518" s="2"/>
    </row>
    <row r="7519" spans="2:8">
      <c r="B7519" s="2" t="s">
        <v>7968</v>
      </c>
      <c r="C7519" s="2">
        <v>33</v>
      </c>
      <c r="D7519" s="2" t="s">
        <v>455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455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455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455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455</v>
      </c>
      <c r="E7523" s="2"/>
      <c r="F7523" s="2"/>
      <c r="G7523" s="2"/>
      <c r="H7523" s="2"/>
    </row>
    <row r="7524" spans="2:8">
      <c r="B7524" s="2" t="s">
        <v>7973</v>
      </c>
      <c r="C7524" s="2">
        <v>12</v>
      </c>
      <c r="D7524" s="2" t="s">
        <v>455</v>
      </c>
      <c r="E7524" s="2"/>
      <c r="F7524" s="2"/>
      <c r="G7524" s="2"/>
      <c r="H7524" s="2"/>
    </row>
    <row r="7525" spans="2:8">
      <c r="B7525" s="2" t="s">
        <v>7974</v>
      </c>
      <c r="C7525" s="2">
        <v>42</v>
      </c>
      <c r="D7525" s="2" t="s">
        <v>455</v>
      </c>
      <c r="E7525" s="2"/>
      <c r="F7525" s="2"/>
      <c r="G7525" s="2"/>
      <c r="H7525" s="2"/>
    </row>
    <row r="7526" spans="2:8">
      <c r="B7526" s="2" t="s">
        <v>7975</v>
      </c>
      <c r="C7526" s="2">
        <v>45</v>
      </c>
      <c r="D7526" s="2" t="s">
        <v>455</v>
      </c>
      <c r="E7526" s="2"/>
      <c r="F7526" s="2"/>
      <c r="G7526" s="2"/>
      <c r="H7526" s="2"/>
    </row>
    <row r="7527" spans="2:8">
      <c r="B7527" s="2" t="s">
        <v>7976</v>
      </c>
      <c r="C7527" s="2">
        <v>42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40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24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43</v>
      </c>
      <c r="D7534" s="2" t="s">
        <v>455</v>
      </c>
      <c r="E7534" s="2"/>
      <c r="F7534" s="2"/>
      <c r="G7534" s="2"/>
      <c r="H7534" s="2"/>
    </row>
    <row r="7535" spans="2:8">
      <c r="B7535" s="2" t="s">
        <v>7984</v>
      </c>
      <c r="C7535" s="2">
        <v>40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45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455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455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455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455</v>
      </c>
      <c r="E7540" s="2"/>
      <c r="F7540" s="2"/>
      <c r="G7540" s="2"/>
      <c r="H7540" s="2"/>
    </row>
    <row r="7541" spans="2:8">
      <c r="B7541" s="2" t="s">
        <v>7990</v>
      </c>
      <c r="C7541" s="2">
        <v>21</v>
      </c>
      <c r="D7541" s="2" t="s">
        <v>455</v>
      </c>
      <c r="E7541" s="2"/>
      <c r="F7541" s="2"/>
      <c r="G7541" s="2"/>
      <c r="H7541" s="2"/>
    </row>
    <row r="7542" spans="2:8">
      <c r="B7542" s="2" t="s">
        <v>7991</v>
      </c>
      <c r="C7542" s="2">
        <v>19</v>
      </c>
      <c r="D7542" s="2" t="s">
        <v>455</v>
      </c>
      <c r="E7542" s="2"/>
      <c r="F7542" s="2"/>
      <c r="G7542" s="2"/>
      <c r="H7542" s="2"/>
    </row>
    <row r="7543" spans="2:8">
      <c r="B7543" s="2" t="s">
        <v>7992</v>
      </c>
      <c r="C7543" s="2">
        <v>19</v>
      </c>
      <c r="D7543" s="2" t="s">
        <v>455</v>
      </c>
      <c r="E7543" s="2"/>
      <c r="F7543" s="2"/>
      <c r="G7543" s="2"/>
      <c r="H7543" s="2"/>
    </row>
    <row r="7544" spans="2:8">
      <c r="B7544" s="2" t="s">
        <v>7993</v>
      </c>
      <c r="C7544" s="2">
        <v>17</v>
      </c>
      <c r="D7544" s="2" t="s">
        <v>455</v>
      </c>
      <c r="E7544" s="2"/>
      <c r="F7544" s="2"/>
      <c r="G7544" s="2"/>
      <c r="H7544" s="2"/>
    </row>
    <row r="7545" spans="2:8">
      <c r="B7545" s="2" t="s">
        <v>7994</v>
      </c>
      <c r="C7545" s="2">
        <v>50</v>
      </c>
      <c r="D7545" s="2" t="s">
        <v>455</v>
      </c>
      <c r="E7545" s="2"/>
      <c r="F7545" s="2"/>
      <c r="G7545" s="2"/>
      <c r="H7545" s="2"/>
    </row>
    <row r="7546" spans="2:8">
      <c r="B7546" s="2" t="s">
        <v>7995</v>
      </c>
      <c r="C7546" s="2">
        <v>18</v>
      </c>
      <c r="D7546" s="2" t="s">
        <v>455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455</v>
      </c>
      <c r="E7547" s="2"/>
      <c r="F7547" s="2"/>
      <c r="G7547" s="2"/>
      <c r="H7547" s="2"/>
    </row>
    <row r="7548" spans="2:8">
      <c r="B7548" s="2" t="s">
        <v>7997</v>
      </c>
      <c r="C7548" s="2">
        <v>48</v>
      </c>
      <c r="D7548" s="2" t="s">
        <v>455</v>
      </c>
      <c r="E7548" s="2"/>
      <c r="F7548" s="2"/>
      <c r="G7548" s="2"/>
      <c r="H7548" s="2"/>
    </row>
    <row r="7549" spans="2:8">
      <c r="B7549" s="2" t="s">
        <v>7998</v>
      </c>
      <c r="C7549" s="2">
        <v>49</v>
      </c>
      <c r="D7549" s="2" t="s">
        <v>455</v>
      </c>
      <c r="E7549" s="2"/>
      <c r="F7549" s="2"/>
      <c r="G7549" s="2"/>
      <c r="H7549" s="2"/>
    </row>
    <row r="7550" spans="2:8">
      <c r="B7550" s="2" t="s">
        <v>7999</v>
      </c>
      <c r="C7550" s="2">
        <v>46</v>
      </c>
      <c r="D7550" s="2" t="s">
        <v>455</v>
      </c>
      <c r="E7550" s="2"/>
      <c r="F7550" s="2"/>
      <c r="G7550" s="2"/>
      <c r="H7550" s="2"/>
    </row>
    <row r="7551" spans="2:8">
      <c r="B7551" s="2" t="s">
        <v>8000</v>
      </c>
      <c r="C7551" s="2">
        <v>48</v>
      </c>
      <c r="D7551" s="2" t="s">
        <v>455</v>
      </c>
      <c r="E7551" s="2"/>
      <c r="F7551" s="2"/>
      <c r="G7551" s="2"/>
      <c r="H7551" s="2"/>
    </row>
    <row r="7552" spans="2:8">
      <c r="B7552" s="2" t="s">
        <v>8001</v>
      </c>
      <c r="C7552" s="2">
        <v>44</v>
      </c>
      <c r="D7552" s="2" t="s">
        <v>455</v>
      </c>
      <c r="E7552" s="2"/>
      <c r="F7552" s="2"/>
      <c r="G7552" s="2"/>
      <c r="H7552" s="2"/>
    </row>
    <row r="7553" spans="2:8">
      <c r="B7553" s="2" t="s">
        <v>8002</v>
      </c>
      <c r="C7553" s="2">
        <v>44</v>
      </c>
      <c r="D7553" s="2" t="s">
        <v>455</v>
      </c>
      <c r="E7553" s="2"/>
      <c r="F7553" s="2"/>
      <c r="G7553" s="2"/>
      <c r="H7553" s="2"/>
    </row>
    <row r="7554" spans="2:8">
      <c r="B7554" s="2" t="s">
        <v>8003</v>
      </c>
      <c r="C7554" s="2">
        <v>48</v>
      </c>
      <c r="D7554" s="2" t="s">
        <v>455</v>
      </c>
      <c r="E7554" s="2"/>
      <c r="F7554" s="2"/>
      <c r="G7554" s="2"/>
      <c r="H7554" s="2"/>
    </row>
    <row r="7555" spans="2:8">
      <c r="B7555" s="2" t="s">
        <v>8004</v>
      </c>
      <c r="C7555" s="2">
        <v>49</v>
      </c>
      <c r="D7555" s="2" t="s">
        <v>455</v>
      </c>
      <c r="E7555" s="2"/>
      <c r="F7555" s="2"/>
      <c r="G7555" s="2"/>
      <c r="H7555" s="2"/>
    </row>
    <row r="7556" spans="2:8">
      <c r="B7556" s="2" t="s">
        <v>8005</v>
      </c>
      <c r="C7556" s="2">
        <v>46</v>
      </c>
      <c r="D7556" s="2" t="s">
        <v>455</v>
      </c>
      <c r="E7556" s="2"/>
      <c r="F7556" s="2"/>
      <c r="G7556" s="2"/>
      <c r="H7556" s="2"/>
    </row>
    <row r="7557" spans="2:8">
      <c r="B7557" s="2" t="s">
        <v>8006</v>
      </c>
      <c r="C7557" s="2">
        <v>38</v>
      </c>
      <c r="D7557" s="2" t="s">
        <v>455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455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455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455</v>
      </c>
      <c r="E7560" s="2"/>
      <c r="F7560" s="2"/>
      <c r="G7560" s="2"/>
      <c r="H7560" s="2"/>
    </row>
    <row r="7561" spans="2:8">
      <c r="B7561" s="2" t="s">
        <v>8010</v>
      </c>
      <c r="C7561" s="2">
        <v>52</v>
      </c>
      <c r="D7561" s="2" t="s">
        <v>455</v>
      </c>
      <c r="E7561" s="2"/>
      <c r="F7561" s="2"/>
      <c r="G7561" s="2"/>
      <c r="H7561" s="2"/>
    </row>
    <row r="7562" spans="2:8">
      <c r="B7562" s="2" t="s">
        <v>8011</v>
      </c>
      <c r="C7562" s="2">
        <v>48</v>
      </c>
      <c r="D7562" s="2" t="s">
        <v>455</v>
      </c>
      <c r="E7562" s="2"/>
      <c r="F7562" s="2"/>
      <c r="G7562" s="2"/>
      <c r="H7562" s="2"/>
    </row>
    <row r="7563" spans="2:8">
      <c r="B7563" s="2" t="s">
        <v>8012</v>
      </c>
      <c r="C7563" s="2">
        <v>33</v>
      </c>
      <c r="D7563" s="2" t="s">
        <v>455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455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455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455</v>
      </c>
      <c r="E7566" s="2"/>
      <c r="F7566" s="2"/>
      <c r="G7566" s="2"/>
      <c r="H7566" s="2"/>
    </row>
    <row r="7567" spans="2:8">
      <c r="B7567" s="2" t="s">
        <v>8016</v>
      </c>
      <c r="C7567" s="2">
        <v>47</v>
      </c>
      <c r="D7567" s="2" t="s">
        <v>455</v>
      </c>
      <c r="E7567" s="2"/>
      <c r="F7567" s="2"/>
      <c r="G7567" s="2"/>
      <c r="H7567" s="2"/>
    </row>
    <row r="7568" spans="2:8">
      <c r="B7568" s="2" t="s">
        <v>8017</v>
      </c>
      <c r="C7568" s="2">
        <v>50</v>
      </c>
      <c r="D7568" s="2" t="s">
        <v>455</v>
      </c>
      <c r="E7568" s="2"/>
      <c r="F7568" s="2"/>
      <c r="G7568" s="2"/>
      <c r="H7568" s="2"/>
    </row>
    <row r="7569" spans="2:8">
      <c r="B7569" s="2" t="s">
        <v>8018</v>
      </c>
      <c r="C7569" s="2">
        <v>44</v>
      </c>
      <c r="D7569" s="2" t="s">
        <v>455</v>
      </c>
      <c r="E7569" s="2"/>
      <c r="F7569" s="2"/>
      <c r="G7569" s="2"/>
      <c r="H7569" s="2"/>
    </row>
    <row r="7570" spans="2:8">
      <c r="B7570" s="2" t="s">
        <v>8019</v>
      </c>
      <c r="C7570" s="2">
        <v>49</v>
      </c>
      <c r="D7570" s="2" t="s">
        <v>455</v>
      </c>
      <c r="E7570" s="2"/>
      <c r="F7570" s="2"/>
      <c r="G7570" s="2"/>
      <c r="H7570" s="2"/>
    </row>
    <row r="7571" spans="2:8">
      <c r="B7571" s="2" t="s">
        <v>8020</v>
      </c>
      <c r="C7571" s="2">
        <v>47</v>
      </c>
      <c r="D7571" s="2" t="s">
        <v>455</v>
      </c>
      <c r="E7571" s="2"/>
      <c r="F7571" s="2"/>
      <c r="G7571" s="2"/>
      <c r="H7571" s="2"/>
    </row>
    <row r="7572" spans="2:8">
      <c r="B7572" s="2" t="s">
        <v>8021</v>
      </c>
      <c r="C7572" s="2">
        <v>52</v>
      </c>
      <c r="D7572" s="2" t="s">
        <v>455</v>
      </c>
      <c r="E7572" s="2"/>
      <c r="F7572" s="2"/>
      <c r="G7572" s="2"/>
      <c r="H7572" s="2"/>
    </row>
    <row r="7573" spans="2:8">
      <c r="B7573" s="2" t="s">
        <v>8022</v>
      </c>
      <c r="C7573" s="2">
        <v>50</v>
      </c>
      <c r="D7573" s="2" t="s">
        <v>455</v>
      </c>
      <c r="E7573" s="2"/>
      <c r="F7573" s="2"/>
      <c r="G7573" s="2"/>
      <c r="H7573" s="2"/>
    </row>
    <row r="7574" spans="2:8">
      <c r="B7574" s="2" t="s">
        <v>8023</v>
      </c>
      <c r="C7574" s="2">
        <v>50</v>
      </c>
      <c r="D7574" s="2" t="s">
        <v>455</v>
      </c>
      <c r="E7574" s="2"/>
      <c r="F7574" s="2"/>
      <c r="G7574" s="2"/>
      <c r="H7574" s="2"/>
    </row>
    <row r="7575" spans="2:8">
      <c r="B7575" s="2" t="s">
        <v>8024</v>
      </c>
      <c r="C7575" s="2">
        <v>51</v>
      </c>
      <c r="D7575" s="2" t="s">
        <v>455</v>
      </c>
      <c r="E7575" s="2"/>
      <c r="F7575" s="2"/>
      <c r="G7575" s="2"/>
      <c r="H7575" s="2"/>
    </row>
    <row r="7576" spans="2:8">
      <c r="B7576" s="2" t="s">
        <v>8025</v>
      </c>
      <c r="C7576" s="2">
        <v>48</v>
      </c>
      <c r="D7576" s="2" t="s">
        <v>455</v>
      </c>
      <c r="E7576" s="2"/>
      <c r="F7576" s="2"/>
      <c r="G7576" s="2"/>
      <c r="H7576" s="2"/>
    </row>
    <row r="7577" spans="2:8">
      <c r="B7577" s="2" t="s">
        <v>8026</v>
      </c>
      <c r="C7577" s="2">
        <v>37</v>
      </c>
      <c r="D7577" s="2" t="s">
        <v>455</v>
      </c>
      <c r="E7577" s="2"/>
      <c r="F7577" s="2"/>
      <c r="G7577" s="2"/>
      <c r="H7577" s="2"/>
    </row>
    <row r="7578" spans="2:8">
      <c r="B7578" s="2" t="s">
        <v>8027</v>
      </c>
      <c r="C7578" s="2">
        <v>44</v>
      </c>
      <c r="D7578" s="2" t="s">
        <v>455</v>
      </c>
      <c r="E7578" s="2"/>
      <c r="F7578" s="2"/>
      <c r="G7578" s="2"/>
      <c r="H7578" s="2"/>
    </row>
    <row r="7579" spans="2:8">
      <c r="B7579" s="2" t="s">
        <v>8028</v>
      </c>
      <c r="C7579" s="2">
        <v>42</v>
      </c>
      <c r="D7579" s="2" t="s">
        <v>455</v>
      </c>
      <c r="E7579" s="2"/>
      <c r="F7579" s="2"/>
      <c r="G7579" s="2"/>
      <c r="H7579" s="2"/>
    </row>
    <row r="7580" spans="2:8">
      <c r="B7580" s="2" t="s">
        <v>8029</v>
      </c>
      <c r="C7580" s="2">
        <v>47</v>
      </c>
      <c r="D7580" s="2" t="s">
        <v>455</v>
      </c>
      <c r="E7580" s="2"/>
      <c r="F7580" s="2"/>
      <c r="G7580" s="2"/>
      <c r="H7580" s="2"/>
    </row>
    <row r="7581" spans="2:8">
      <c r="B7581" s="2" t="s">
        <v>8030</v>
      </c>
      <c r="C7581" s="2">
        <v>41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38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39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47</v>
      </c>
      <c r="D7584" s="2" t="s">
        <v>455</v>
      </c>
      <c r="E7584" s="2"/>
      <c r="F7584" s="2"/>
      <c r="G7584" s="2"/>
      <c r="H7584" s="2"/>
    </row>
    <row r="7585" spans="2:8">
      <c r="B7585" s="2" t="s">
        <v>8034</v>
      </c>
      <c r="C7585" s="2">
        <v>38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52</v>
      </c>
      <c r="D7586" s="2" t="s">
        <v>455</v>
      </c>
      <c r="E7586" s="2"/>
      <c r="F7586" s="2"/>
      <c r="G7586" s="2"/>
      <c r="H7586" s="2"/>
    </row>
    <row r="7587" spans="2:8">
      <c r="B7587" s="2" t="s">
        <v>8036</v>
      </c>
      <c r="C7587" s="2">
        <v>55</v>
      </c>
      <c r="D7587" s="2" t="s">
        <v>455</v>
      </c>
      <c r="E7587" s="2"/>
      <c r="F7587" s="2"/>
      <c r="G7587" s="2"/>
      <c r="H7587" s="2"/>
    </row>
    <row r="7588" spans="2:8">
      <c r="B7588" s="2" t="s">
        <v>8037</v>
      </c>
      <c r="C7588" s="2">
        <v>23</v>
      </c>
      <c r="D7588" s="2" t="s">
        <v>455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455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455</v>
      </c>
      <c r="E7590" s="2"/>
      <c r="F7590" s="2"/>
      <c r="G7590" s="2"/>
      <c r="H7590" s="2"/>
    </row>
    <row r="7591" spans="2:8">
      <c r="B7591" s="2" t="s">
        <v>8040</v>
      </c>
      <c r="C7591" s="2">
        <v>20</v>
      </c>
      <c r="D7591" s="2" t="s">
        <v>455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455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455</v>
      </c>
      <c r="E7593" s="2"/>
      <c r="F7593" s="2"/>
      <c r="G7593" s="2"/>
      <c r="H7593" s="2"/>
    </row>
    <row r="7594" spans="2:8">
      <c r="B7594" s="2" t="s">
        <v>8043</v>
      </c>
      <c r="C7594" s="2">
        <v>70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48</v>
      </c>
      <c r="D7595" s="2" t="s">
        <v>455</v>
      </c>
      <c r="E7595" s="2"/>
      <c r="F7595" s="2"/>
      <c r="G7595" s="2"/>
      <c r="H7595" s="2"/>
    </row>
    <row r="7596" spans="2:8">
      <c r="B7596" s="2" t="s">
        <v>8045</v>
      </c>
      <c r="C7596" s="2">
        <v>38</v>
      </c>
      <c r="D7596" s="2" t="s">
        <v>455</v>
      </c>
      <c r="E7596" s="2"/>
      <c r="F7596" s="2"/>
      <c r="G7596" s="2"/>
      <c r="H7596" s="2"/>
    </row>
    <row r="7597" spans="2:8">
      <c r="B7597" s="2" t="s">
        <v>8046</v>
      </c>
      <c r="C7597" s="2">
        <v>36</v>
      </c>
      <c r="D7597" s="2" t="s">
        <v>455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455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455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455</v>
      </c>
      <c r="E7600" s="2"/>
      <c r="F7600" s="2"/>
      <c r="G7600" s="2"/>
      <c r="H7600" s="2"/>
    </row>
    <row r="7601" spans="2:8">
      <c r="B7601" s="2" t="s">
        <v>8050</v>
      </c>
      <c r="C7601" s="2">
        <v>19</v>
      </c>
      <c r="D7601" s="2" t="s">
        <v>455</v>
      </c>
      <c r="E7601" s="2"/>
      <c r="F7601" s="2"/>
      <c r="G7601" s="2"/>
      <c r="H7601" s="2"/>
    </row>
    <row r="7602" spans="2:8">
      <c r="B7602" s="2" t="s">
        <v>8051</v>
      </c>
      <c r="C7602" s="2">
        <v>22</v>
      </c>
      <c r="D7602" s="2" t="s">
        <v>455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51</v>
      </c>
      <c r="D7606" s="2" t="s">
        <v>455</v>
      </c>
      <c r="E7606" s="2"/>
      <c r="F7606" s="2"/>
      <c r="G7606" s="2"/>
      <c r="H7606" s="2"/>
    </row>
    <row r="7607" spans="2:8">
      <c r="B7607" s="2" t="s">
        <v>8056</v>
      </c>
      <c r="C7607" s="2">
        <v>48</v>
      </c>
      <c r="D7607" s="2" t="s">
        <v>455</v>
      </c>
      <c r="E7607" s="2"/>
      <c r="F7607" s="2"/>
      <c r="G7607" s="2"/>
      <c r="H7607" s="2"/>
    </row>
    <row r="7608" spans="2:8">
      <c r="B7608" s="2" t="s">
        <v>8057</v>
      </c>
      <c r="C7608" s="2">
        <v>50</v>
      </c>
      <c r="D7608" s="2" t="s">
        <v>455</v>
      </c>
      <c r="E7608" s="2"/>
      <c r="F7608" s="2"/>
      <c r="G7608" s="2"/>
      <c r="H7608" s="2"/>
    </row>
    <row r="7609" spans="2:8">
      <c r="B7609" s="2" t="s">
        <v>8058</v>
      </c>
      <c r="C7609" s="2">
        <v>51</v>
      </c>
      <c r="D7609" s="2" t="s">
        <v>455</v>
      </c>
      <c r="E7609" s="2"/>
      <c r="F7609" s="2"/>
      <c r="G7609" s="2"/>
      <c r="H7609" s="2"/>
    </row>
    <row r="7610" spans="2:8">
      <c r="B7610" s="2" t="s">
        <v>8059</v>
      </c>
      <c r="C7610" s="2">
        <v>40</v>
      </c>
      <c r="D7610" s="2" t="s">
        <v>455</v>
      </c>
      <c r="E7610" s="2"/>
      <c r="F7610" s="2"/>
      <c r="G7610" s="2"/>
      <c r="H7610" s="2"/>
    </row>
    <row r="7611" spans="2:8">
      <c r="B7611" s="2" t="s">
        <v>8060</v>
      </c>
      <c r="C7611" s="2">
        <v>42</v>
      </c>
      <c r="D7611" s="2" t="s">
        <v>455</v>
      </c>
      <c r="E7611" s="2"/>
      <c r="F7611" s="2"/>
      <c r="G7611" s="2"/>
      <c r="H7611" s="2"/>
    </row>
    <row r="7612" spans="2:8">
      <c r="B7612" s="2" t="s">
        <v>8061</v>
      </c>
      <c r="C7612" s="2">
        <v>50</v>
      </c>
      <c r="D7612" s="2" t="s">
        <v>455</v>
      </c>
      <c r="E7612" s="2"/>
      <c r="F7612" s="2"/>
      <c r="G7612" s="2"/>
      <c r="H7612" s="2"/>
    </row>
    <row r="7613" spans="2:8">
      <c r="B7613" s="2" t="s">
        <v>8062</v>
      </c>
      <c r="C7613" s="2">
        <v>48</v>
      </c>
      <c r="D7613" s="2" t="s">
        <v>455</v>
      </c>
      <c r="E7613" s="2"/>
      <c r="F7613" s="2"/>
      <c r="G7613" s="2"/>
      <c r="H7613" s="2"/>
    </row>
    <row r="7614" spans="2:8">
      <c r="B7614" s="2" t="s">
        <v>8063</v>
      </c>
      <c r="C7614" s="2">
        <v>46</v>
      </c>
      <c r="D7614" s="2" t="s">
        <v>455</v>
      </c>
      <c r="E7614" s="2"/>
      <c r="F7614" s="2"/>
      <c r="G7614" s="2"/>
      <c r="H7614" s="2"/>
    </row>
    <row r="7615" spans="2:8">
      <c r="B7615" s="2" t="s">
        <v>8064</v>
      </c>
      <c r="C7615" s="2">
        <v>48</v>
      </c>
      <c r="D7615" s="2" t="s">
        <v>455</v>
      </c>
      <c r="E7615" s="2"/>
      <c r="F7615" s="2"/>
      <c r="G7615" s="2"/>
      <c r="H7615" s="2"/>
    </row>
    <row r="7616" spans="2:8">
      <c r="B7616" s="2" t="s">
        <v>8065</v>
      </c>
      <c r="C7616" s="2">
        <v>43</v>
      </c>
      <c r="D7616" s="2" t="s">
        <v>455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455</v>
      </c>
      <c r="E7617" s="2"/>
      <c r="F7617" s="2"/>
      <c r="G7617" s="2"/>
      <c r="H7617" s="2"/>
    </row>
    <row r="7618" spans="2:8">
      <c r="B7618" s="2" t="s">
        <v>8067</v>
      </c>
      <c r="C7618" s="2">
        <v>35</v>
      </c>
      <c r="D7618" s="2" t="s">
        <v>455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455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455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455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455</v>
      </c>
      <c r="E7622" s="2"/>
      <c r="F7622" s="2"/>
      <c r="G7622" s="2"/>
      <c r="H7622" s="2"/>
    </row>
    <row r="7623" spans="2:8">
      <c r="B7623" s="2" t="s">
        <v>8072</v>
      </c>
      <c r="C7623" s="2">
        <v>14</v>
      </c>
      <c r="D7623" s="2" t="s">
        <v>455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455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455</v>
      </c>
      <c r="E7625" s="2"/>
      <c r="F7625" s="2"/>
      <c r="G7625" s="2"/>
      <c r="H7625" s="2"/>
    </row>
    <row r="7626" spans="2:8">
      <c r="B7626" s="2" t="s">
        <v>8075</v>
      </c>
      <c r="C7626" s="2">
        <v>47</v>
      </c>
      <c r="D7626" s="2" t="s">
        <v>455</v>
      </c>
      <c r="E7626" s="2"/>
      <c r="F7626" s="2"/>
      <c r="G7626" s="2"/>
      <c r="H7626" s="2"/>
    </row>
    <row r="7627" spans="2:8">
      <c r="B7627" s="2" t="s">
        <v>8076</v>
      </c>
      <c r="C7627" s="2">
        <v>46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43</v>
      </c>
      <c r="D7628" s="2" t="s">
        <v>455</v>
      </c>
      <c r="E7628" s="2"/>
      <c r="F7628" s="2"/>
      <c r="G7628" s="2"/>
      <c r="H7628" s="2"/>
    </row>
    <row r="7629" spans="2:8">
      <c r="B7629" s="2" t="s">
        <v>8078</v>
      </c>
      <c r="C7629" s="2">
        <v>44</v>
      </c>
      <c r="D7629" s="2" t="s">
        <v>455</v>
      </c>
      <c r="E7629" s="2"/>
      <c r="F7629" s="2"/>
      <c r="G7629" s="2"/>
      <c r="H7629" s="2"/>
    </row>
    <row r="7630" spans="2:8">
      <c r="B7630" s="2" t="s">
        <v>8079</v>
      </c>
      <c r="C7630" s="2">
        <v>44</v>
      </c>
      <c r="D7630" s="2" t="s">
        <v>455</v>
      </c>
      <c r="E7630" s="2"/>
      <c r="F7630" s="2"/>
      <c r="G7630" s="2"/>
      <c r="H7630" s="2"/>
    </row>
    <row r="7631" spans="2:8">
      <c r="B7631" s="2" t="s">
        <v>8080</v>
      </c>
      <c r="C7631" s="2">
        <v>48</v>
      </c>
      <c r="D7631" s="2" t="s">
        <v>455</v>
      </c>
      <c r="E7631" s="2"/>
      <c r="F7631" s="2"/>
      <c r="G7631" s="2"/>
      <c r="H7631" s="2"/>
    </row>
    <row r="7632" spans="2:8">
      <c r="B7632" s="2" t="s">
        <v>8081</v>
      </c>
      <c r="C7632" s="2">
        <v>42</v>
      </c>
      <c r="D7632" s="2" t="s">
        <v>455</v>
      </c>
      <c r="E7632" s="2"/>
      <c r="F7632" s="2"/>
      <c r="G7632" s="2"/>
      <c r="H7632" s="2"/>
    </row>
    <row r="7633" spans="2:8">
      <c r="B7633" s="2" t="s">
        <v>8082</v>
      </c>
      <c r="C7633" s="2">
        <v>40</v>
      </c>
      <c r="D7633" s="2" t="s">
        <v>455</v>
      </c>
      <c r="E7633" s="2"/>
      <c r="F7633" s="2"/>
      <c r="G7633" s="2"/>
      <c r="H7633" s="2"/>
    </row>
    <row r="7634" spans="2:8">
      <c r="B7634" s="2" t="s">
        <v>8083</v>
      </c>
      <c r="C7634" s="2">
        <v>51</v>
      </c>
      <c r="D7634" s="2" t="s">
        <v>455</v>
      </c>
      <c r="E7634" s="2"/>
      <c r="F7634" s="2"/>
      <c r="G7634" s="2"/>
      <c r="H7634" s="2"/>
    </row>
    <row r="7635" spans="2:8">
      <c r="B7635" s="2" t="s">
        <v>8084</v>
      </c>
      <c r="C7635" s="2">
        <v>52</v>
      </c>
      <c r="D7635" s="2" t="s">
        <v>455</v>
      </c>
      <c r="E7635" s="2"/>
      <c r="F7635" s="2"/>
      <c r="G7635" s="2"/>
      <c r="H7635" s="2"/>
    </row>
    <row r="7636" spans="2:8">
      <c r="B7636" s="2" t="s">
        <v>8085</v>
      </c>
      <c r="C7636" s="2">
        <v>45</v>
      </c>
      <c r="D7636" s="2" t="s">
        <v>455</v>
      </c>
      <c r="E7636" s="2"/>
      <c r="F7636" s="2"/>
      <c r="G7636" s="2"/>
      <c r="H7636" s="2"/>
    </row>
    <row r="7637" spans="2:8">
      <c r="B7637" s="2" t="s">
        <v>8086</v>
      </c>
      <c r="C7637" s="2">
        <v>41</v>
      </c>
      <c r="D7637" s="2" t="s">
        <v>455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455</v>
      </c>
      <c r="E7638" s="2"/>
      <c r="F7638" s="2"/>
      <c r="G7638" s="2"/>
      <c r="H7638" s="2"/>
    </row>
    <row r="7639" spans="2:8">
      <c r="B7639" s="2" t="s">
        <v>8088</v>
      </c>
      <c r="C7639" s="2">
        <v>41</v>
      </c>
      <c r="D7639" s="2" t="s">
        <v>455</v>
      </c>
      <c r="E7639" s="2"/>
      <c r="F7639" s="2"/>
      <c r="G7639" s="2"/>
      <c r="H7639" s="2"/>
    </row>
    <row r="7640" spans="2:8">
      <c r="B7640" s="2" t="s">
        <v>8089</v>
      </c>
      <c r="C7640" s="2">
        <v>49</v>
      </c>
      <c r="D7640" s="2" t="s">
        <v>455</v>
      </c>
      <c r="E7640" s="2"/>
      <c r="F7640" s="2"/>
      <c r="G7640" s="2"/>
      <c r="H7640" s="2"/>
    </row>
    <row r="7641" spans="2:8">
      <c r="B7641" s="2" t="s">
        <v>8090</v>
      </c>
      <c r="C7641" s="2">
        <v>46</v>
      </c>
      <c r="D7641" s="2" t="s">
        <v>455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43</v>
      </c>
      <c r="D7643" s="2" t="s">
        <v>455</v>
      </c>
      <c r="E7643" s="2"/>
      <c r="F7643" s="2"/>
      <c r="G7643" s="2"/>
      <c r="H7643" s="2"/>
    </row>
    <row r="7644" spans="2:8">
      <c r="B7644" s="2" t="s">
        <v>8093</v>
      </c>
      <c r="C7644" s="2">
        <v>45</v>
      </c>
      <c r="D7644" s="2" t="s">
        <v>455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455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455</v>
      </c>
      <c r="E7646" s="2"/>
      <c r="F7646" s="2"/>
      <c r="G7646" s="2"/>
      <c r="H7646" s="2"/>
    </row>
    <row r="7647" spans="2:8">
      <c r="B7647" s="2" t="s">
        <v>8096</v>
      </c>
      <c r="C7647" s="2">
        <v>20</v>
      </c>
      <c r="D7647" s="2" t="s">
        <v>455</v>
      </c>
      <c r="E7647" s="2"/>
      <c r="F7647" s="2"/>
      <c r="G7647" s="2"/>
      <c r="H7647" s="2"/>
    </row>
    <row r="7648" spans="2:8">
      <c r="B7648" s="2" t="s">
        <v>8097</v>
      </c>
      <c r="C7648" s="2">
        <v>19</v>
      </c>
      <c r="D7648" s="2" t="s">
        <v>455</v>
      </c>
      <c r="E7648" s="2"/>
      <c r="F7648" s="2"/>
      <c r="G7648" s="2"/>
      <c r="H7648" s="2"/>
    </row>
    <row r="7649" spans="2:8">
      <c r="B7649" s="2" t="s">
        <v>8098</v>
      </c>
      <c r="C7649" s="2">
        <v>18</v>
      </c>
      <c r="D7649" s="2" t="s">
        <v>455</v>
      </c>
      <c r="E7649" s="2"/>
      <c r="F7649" s="2"/>
      <c r="G7649" s="2"/>
      <c r="H7649" s="2"/>
    </row>
    <row r="7650" spans="2:8">
      <c r="B7650" s="2" t="s">
        <v>8099</v>
      </c>
      <c r="C7650" s="2">
        <v>15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18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53</v>
      </c>
      <c r="D7657" s="2" t="s">
        <v>455</v>
      </c>
      <c r="E7657" s="2"/>
      <c r="F7657" s="2"/>
      <c r="G7657" s="2"/>
      <c r="H7657" s="2"/>
    </row>
    <row r="7658" spans="2:8">
      <c r="B7658" s="2" t="s">
        <v>8107</v>
      </c>
      <c r="C7658" s="2">
        <v>47</v>
      </c>
      <c r="D7658" s="2" t="s">
        <v>455</v>
      </c>
      <c r="E7658" s="2"/>
      <c r="F7658" s="2"/>
      <c r="G7658" s="2"/>
      <c r="H7658" s="2"/>
    </row>
    <row r="7659" spans="2:8">
      <c r="B7659" s="2" t="s">
        <v>8108</v>
      </c>
      <c r="C7659" s="2">
        <v>48</v>
      </c>
      <c r="D7659" s="2" t="s">
        <v>455</v>
      </c>
      <c r="E7659" s="2"/>
      <c r="F7659" s="2"/>
      <c r="G7659" s="2"/>
      <c r="H7659" s="2"/>
    </row>
    <row r="7660" spans="2:8">
      <c r="B7660" s="2" t="s">
        <v>8109</v>
      </c>
      <c r="C7660" s="2">
        <v>44</v>
      </c>
      <c r="D7660" s="2" t="s">
        <v>455</v>
      </c>
      <c r="E7660" s="2"/>
      <c r="F7660" s="2"/>
      <c r="G7660" s="2"/>
      <c r="H7660" s="2"/>
    </row>
    <row r="7661" spans="2:8">
      <c r="B7661" s="2" t="s">
        <v>8110</v>
      </c>
      <c r="C7661" s="2">
        <v>46</v>
      </c>
      <c r="D7661" s="2" t="s">
        <v>455</v>
      </c>
      <c r="E7661" s="2"/>
      <c r="F7661" s="2"/>
      <c r="G7661" s="2"/>
      <c r="H7661" s="2"/>
    </row>
    <row r="7662" spans="2:8">
      <c r="B7662" s="2" t="s">
        <v>8111</v>
      </c>
      <c r="C7662" s="2">
        <v>44</v>
      </c>
      <c r="D7662" s="2" t="s">
        <v>455</v>
      </c>
      <c r="E7662" s="2"/>
      <c r="F7662" s="2"/>
      <c r="G7662" s="2"/>
      <c r="H7662" s="2"/>
    </row>
    <row r="7663" spans="2:8">
      <c r="B7663" s="2" t="s">
        <v>8112</v>
      </c>
      <c r="C7663" s="2">
        <v>41</v>
      </c>
      <c r="D7663" s="2" t="s">
        <v>455</v>
      </c>
      <c r="E7663" s="2"/>
      <c r="F7663" s="2"/>
      <c r="G7663" s="2"/>
      <c r="H7663" s="2"/>
    </row>
    <row r="7664" spans="2:8">
      <c r="B7664" s="2" t="s">
        <v>8113</v>
      </c>
      <c r="C7664" s="2">
        <v>52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47</v>
      </c>
      <c r="D7665" s="2" t="s">
        <v>455</v>
      </c>
      <c r="E7665" s="2"/>
      <c r="F7665" s="2"/>
      <c r="G7665" s="2"/>
      <c r="H7665" s="2"/>
    </row>
    <row r="7666" spans="2:8">
      <c r="B7666" s="2" t="s">
        <v>8115</v>
      </c>
      <c r="C7666" s="2">
        <v>46</v>
      </c>
      <c r="D7666" s="2" t="s">
        <v>455</v>
      </c>
      <c r="E7666" s="2"/>
      <c r="F7666" s="2"/>
      <c r="G7666" s="2"/>
      <c r="H7666" s="2"/>
    </row>
    <row r="7667" spans="2:8">
      <c r="B7667" s="2" t="s">
        <v>8116</v>
      </c>
      <c r="C7667" s="2">
        <v>52</v>
      </c>
      <c r="D7667" s="2" t="s">
        <v>455</v>
      </c>
      <c r="E7667" s="2"/>
      <c r="F7667" s="2"/>
      <c r="G7667" s="2"/>
      <c r="H7667" s="2"/>
    </row>
    <row r="7668" spans="2:8">
      <c r="B7668" s="2" t="s">
        <v>8117</v>
      </c>
      <c r="C7668" s="2">
        <v>53</v>
      </c>
      <c r="D7668" s="2" t="s">
        <v>455</v>
      </c>
      <c r="E7668" s="2"/>
      <c r="F7668" s="2"/>
      <c r="G7668" s="2"/>
      <c r="H7668" s="2"/>
    </row>
    <row r="7669" spans="2:8">
      <c r="B7669" s="2" t="s">
        <v>8118</v>
      </c>
      <c r="C7669" s="2">
        <v>52</v>
      </c>
      <c r="D7669" s="2" t="s">
        <v>455</v>
      </c>
      <c r="E7669" s="2"/>
      <c r="F7669" s="2"/>
      <c r="G7669" s="2"/>
      <c r="H7669" s="2"/>
    </row>
    <row r="7670" spans="2:8">
      <c r="B7670" s="2" t="s">
        <v>8119</v>
      </c>
      <c r="C7670" s="2">
        <v>48</v>
      </c>
      <c r="D7670" s="2" t="s">
        <v>455</v>
      </c>
      <c r="E7670" s="2"/>
      <c r="F7670" s="2"/>
      <c r="G7670" s="2"/>
      <c r="H7670" s="2"/>
    </row>
    <row r="7671" spans="2:8">
      <c r="B7671" s="2" t="s">
        <v>8120</v>
      </c>
      <c r="C7671" s="2">
        <v>50</v>
      </c>
      <c r="D7671" s="2" t="s">
        <v>455</v>
      </c>
      <c r="E7671" s="2"/>
      <c r="F7671" s="2"/>
      <c r="G7671" s="2"/>
      <c r="H7671" s="2"/>
    </row>
    <row r="7672" spans="2:8">
      <c r="B7672" s="2" t="s">
        <v>8121</v>
      </c>
      <c r="C7672" s="2">
        <v>49</v>
      </c>
      <c r="D7672" s="2" t="s">
        <v>455</v>
      </c>
      <c r="E7672" s="2"/>
      <c r="F7672" s="2"/>
      <c r="G7672" s="2"/>
      <c r="H7672" s="2"/>
    </row>
    <row r="7673" spans="2:8">
      <c r="B7673" s="2" t="s">
        <v>8122</v>
      </c>
      <c r="C7673" s="2">
        <v>44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52</v>
      </c>
      <c r="D7674" s="2" t="s">
        <v>455</v>
      </c>
      <c r="E7674" s="2"/>
      <c r="F7674" s="2"/>
      <c r="G7674" s="2"/>
      <c r="H7674" s="2"/>
    </row>
    <row r="7675" spans="2:8">
      <c r="B7675" s="2" t="s">
        <v>8124</v>
      </c>
      <c r="C7675" s="2">
        <v>52</v>
      </c>
      <c r="D7675" s="2" t="s">
        <v>455</v>
      </c>
      <c r="E7675" s="2"/>
      <c r="F7675" s="2"/>
      <c r="G7675" s="2"/>
      <c r="H7675" s="2"/>
    </row>
    <row r="7676" spans="2:8">
      <c r="B7676" s="2" t="s">
        <v>8125</v>
      </c>
      <c r="C7676" s="2">
        <v>43</v>
      </c>
      <c r="D7676" s="2" t="s">
        <v>455</v>
      </c>
      <c r="E7676" s="2"/>
      <c r="F7676" s="2"/>
      <c r="G7676" s="2"/>
      <c r="H7676" s="2"/>
    </row>
    <row r="7677" spans="2:8">
      <c r="B7677" s="2" t="s">
        <v>8126</v>
      </c>
      <c r="C7677" s="2">
        <v>49</v>
      </c>
      <c r="D7677" s="2" t="s">
        <v>455</v>
      </c>
      <c r="E7677" s="2"/>
      <c r="F7677" s="2"/>
      <c r="G7677" s="2"/>
      <c r="H7677" s="2"/>
    </row>
    <row r="7678" spans="2:8">
      <c r="B7678" s="2" t="s">
        <v>8127</v>
      </c>
      <c r="C7678" s="2">
        <v>35</v>
      </c>
      <c r="D7678" s="2" t="s">
        <v>455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455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455</v>
      </c>
      <c r="E7680" s="2"/>
      <c r="F7680" s="2"/>
      <c r="G7680" s="2"/>
      <c r="H7680" s="2"/>
    </row>
    <row r="7681" spans="2:8">
      <c r="B7681" s="2" t="s">
        <v>8130</v>
      </c>
      <c r="C7681" s="2">
        <v>35</v>
      </c>
      <c r="D7681" s="2" t="s">
        <v>455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455</v>
      </c>
      <c r="E7682" s="2"/>
      <c r="F7682" s="2"/>
      <c r="G7682" s="2"/>
      <c r="H7682" s="2"/>
    </row>
    <row r="7683" spans="2:8">
      <c r="B7683" s="2" t="s">
        <v>8132</v>
      </c>
      <c r="C7683" s="2">
        <v>52</v>
      </c>
      <c r="D7683" s="2" t="s">
        <v>455</v>
      </c>
      <c r="E7683" s="2"/>
      <c r="F7683" s="2"/>
      <c r="G7683" s="2"/>
      <c r="H7683" s="2"/>
    </row>
    <row r="7684" spans="2:8">
      <c r="B7684" s="2" t="s">
        <v>8133</v>
      </c>
      <c r="C7684" s="2">
        <v>48</v>
      </c>
      <c r="D7684" s="2" t="s">
        <v>455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52</v>
      </c>
      <c r="D7689" s="2" t="s">
        <v>455</v>
      </c>
      <c r="E7689" s="2"/>
      <c r="F7689" s="2"/>
      <c r="G7689" s="2"/>
      <c r="H7689" s="2"/>
    </row>
    <row r="7690" spans="2:8">
      <c r="B7690" s="2" t="s">
        <v>8139</v>
      </c>
      <c r="C7690" s="2">
        <v>54</v>
      </c>
      <c r="D7690" s="2" t="s">
        <v>455</v>
      </c>
      <c r="E7690" s="2"/>
      <c r="F7690" s="2"/>
      <c r="G7690" s="2"/>
      <c r="H7690" s="2"/>
    </row>
    <row r="7691" spans="2:8">
      <c r="B7691" s="2" t="s">
        <v>8140</v>
      </c>
      <c r="C7691" s="2">
        <v>47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35</v>
      </c>
      <c r="D7692" s="2" t="s">
        <v>455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455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455</v>
      </c>
      <c r="E7694" s="2"/>
      <c r="F7694" s="2"/>
      <c r="G7694" s="2"/>
      <c r="H7694" s="2"/>
    </row>
    <row r="7695" spans="2:8">
      <c r="B7695" s="2" t="s">
        <v>8144</v>
      </c>
      <c r="C7695" s="2">
        <v>32</v>
      </c>
      <c r="D7695" s="2" t="s">
        <v>455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455</v>
      </c>
      <c r="E7696" s="2"/>
      <c r="F7696" s="2"/>
      <c r="G7696" s="2"/>
      <c r="H7696" s="2"/>
    </row>
    <row r="7697" spans="2:8">
      <c r="B7697" s="2" t="s">
        <v>8146</v>
      </c>
      <c r="C7697" s="2">
        <v>33</v>
      </c>
      <c r="D7697" s="2" t="s">
        <v>455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455</v>
      </c>
      <c r="E7698" s="2"/>
      <c r="F7698" s="2"/>
      <c r="G7698" s="2"/>
      <c r="H7698" s="2"/>
    </row>
    <row r="7699" spans="2:8">
      <c r="B7699" s="2" t="s">
        <v>8148</v>
      </c>
      <c r="C7699" s="2">
        <v>27</v>
      </c>
      <c r="D7699" s="2" t="s">
        <v>455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455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455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455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455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455</v>
      </c>
      <c r="E7710" s="2"/>
      <c r="F7710" s="2"/>
      <c r="G7710" s="2"/>
      <c r="H7710" s="2"/>
    </row>
    <row r="7711" spans="2:8">
      <c r="B7711" s="2" t="s">
        <v>8160</v>
      </c>
      <c r="C7711" s="2">
        <v>34</v>
      </c>
      <c r="D7711" s="2" t="s">
        <v>455</v>
      </c>
      <c r="E7711" s="2"/>
      <c r="F7711" s="2"/>
      <c r="G7711" s="2"/>
      <c r="H7711" s="2"/>
    </row>
    <row r="7712" spans="2:8">
      <c r="B7712" s="2" t="s">
        <v>8161</v>
      </c>
      <c r="C7712" s="2">
        <v>33</v>
      </c>
      <c r="D7712" s="2" t="s">
        <v>455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455</v>
      </c>
      <c r="E7713" s="2"/>
      <c r="F7713" s="2"/>
      <c r="G7713" s="2"/>
      <c r="H7713" s="2"/>
    </row>
    <row r="7714" spans="2:8">
      <c r="B7714" s="2" t="s">
        <v>8163</v>
      </c>
      <c r="C7714" s="2">
        <v>22</v>
      </c>
      <c r="D7714" s="2" t="s">
        <v>455</v>
      </c>
      <c r="E7714" s="2"/>
      <c r="F7714" s="2"/>
      <c r="G7714" s="2"/>
      <c r="H7714" s="2"/>
    </row>
    <row r="7715" spans="2:8">
      <c r="B7715" s="2" t="s">
        <v>8164</v>
      </c>
      <c r="C7715" s="2">
        <v>44</v>
      </c>
      <c r="D7715" s="2" t="s">
        <v>455</v>
      </c>
      <c r="E7715" s="2"/>
      <c r="F7715" s="2"/>
      <c r="G7715" s="2"/>
      <c r="H7715" s="2"/>
    </row>
    <row r="7716" spans="2:8">
      <c r="B7716" s="2" t="s">
        <v>8165</v>
      </c>
      <c r="C7716" s="2">
        <v>41</v>
      </c>
      <c r="D7716" s="2" t="s">
        <v>455</v>
      </c>
      <c r="E7716" s="2"/>
      <c r="F7716" s="2"/>
      <c r="G7716" s="2"/>
      <c r="H7716" s="2"/>
    </row>
    <row r="7717" spans="2:8">
      <c r="B7717" s="2" t="s">
        <v>8166</v>
      </c>
      <c r="C7717" s="2">
        <v>47</v>
      </c>
      <c r="D7717" s="2" t="s">
        <v>455</v>
      </c>
      <c r="E7717" s="2"/>
      <c r="F7717" s="2"/>
      <c r="G7717" s="2"/>
      <c r="H7717" s="2"/>
    </row>
    <row r="7718" spans="2:8">
      <c r="B7718" s="2" t="s">
        <v>8167</v>
      </c>
      <c r="C7718" s="2">
        <v>47</v>
      </c>
      <c r="D7718" s="2" t="s">
        <v>455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455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455</v>
      </c>
      <c r="E7720" s="2"/>
      <c r="F7720" s="2"/>
      <c r="G7720" s="2"/>
      <c r="H7720" s="2"/>
    </row>
    <row r="7721" spans="2:8">
      <c r="B7721" s="2" t="s">
        <v>8170</v>
      </c>
      <c r="C7721" s="2">
        <v>22</v>
      </c>
      <c r="D7721" s="2" t="s">
        <v>455</v>
      </c>
      <c r="E7721" s="2"/>
      <c r="F7721" s="2"/>
      <c r="G7721" s="2"/>
      <c r="H7721" s="2"/>
    </row>
    <row r="7722" spans="2:8">
      <c r="B7722" s="2" t="s">
        <v>8171</v>
      </c>
      <c r="C7722" s="2">
        <v>21</v>
      </c>
      <c r="D7722" s="2" t="s">
        <v>455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455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455</v>
      </c>
      <c r="E7724" s="2"/>
      <c r="F7724" s="2"/>
      <c r="G7724" s="2"/>
      <c r="H7724" s="2"/>
    </row>
    <row r="7725" spans="2:8">
      <c r="B7725" s="2" t="s">
        <v>8174</v>
      </c>
      <c r="C7725" s="2">
        <v>51</v>
      </c>
      <c r="D7725" s="2" t="s">
        <v>455</v>
      </c>
      <c r="E7725" s="2"/>
      <c r="F7725" s="2"/>
      <c r="G7725" s="2"/>
      <c r="H7725" s="2"/>
    </row>
    <row r="7726" spans="2:8">
      <c r="B7726" s="2" t="s">
        <v>8175</v>
      </c>
      <c r="C7726" s="2">
        <v>44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43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49</v>
      </c>
      <c r="D7728" s="2" t="s">
        <v>455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455</v>
      </c>
      <c r="E7729" s="2"/>
      <c r="F7729" s="2"/>
      <c r="G7729" s="2"/>
      <c r="H7729" s="2"/>
    </row>
    <row r="7730" spans="2:8">
      <c r="B7730" s="2" t="s">
        <v>8179</v>
      </c>
      <c r="C7730" s="2">
        <v>19</v>
      </c>
      <c r="D7730" s="2" t="s">
        <v>455</v>
      </c>
      <c r="E7730" s="2"/>
      <c r="F7730" s="2"/>
      <c r="G7730" s="2"/>
      <c r="H7730" s="2"/>
    </row>
    <row r="7731" spans="2:8">
      <c r="B7731" s="2" t="s">
        <v>8180</v>
      </c>
      <c r="C7731" s="2">
        <v>18</v>
      </c>
      <c r="D7731" s="2" t="s">
        <v>455</v>
      </c>
      <c r="E7731" s="2"/>
      <c r="F7731" s="2"/>
      <c r="G7731" s="2"/>
      <c r="H7731" s="2"/>
    </row>
    <row r="7732" spans="2:8">
      <c r="B7732" s="2" t="s">
        <v>8181</v>
      </c>
      <c r="C7732" s="2">
        <v>15</v>
      </c>
      <c r="D7732" s="2" t="s">
        <v>455</v>
      </c>
      <c r="E7732" s="2"/>
      <c r="F7732" s="2"/>
      <c r="G7732" s="2"/>
      <c r="H7732" s="2"/>
    </row>
    <row r="7733" spans="2:8">
      <c r="B7733" s="2" t="s">
        <v>8182</v>
      </c>
      <c r="C7733" s="2">
        <v>12</v>
      </c>
      <c r="D7733" s="2" t="s">
        <v>455</v>
      </c>
      <c r="E7733" s="2"/>
      <c r="F7733" s="2"/>
      <c r="G7733" s="2"/>
      <c r="H7733" s="2"/>
    </row>
    <row r="7734" spans="2:8">
      <c r="B7734" s="2" t="s">
        <v>8183</v>
      </c>
      <c r="C7734" s="2">
        <v>49</v>
      </c>
      <c r="D7734" s="2" t="s">
        <v>455</v>
      </c>
      <c r="E7734" s="2"/>
      <c r="F7734" s="2"/>
      <c r="G7734" s="2"/>
      <c r="H7734" s="2"/>
    </row>
    <row r="7735" spans="2:8">
      <c r="B7735" s="2" t="s">
        <v>8184</v>
      </c>
      <c r="C7735" s="2">
        <v>48</v>
      </c>
      <c r="D7735" s="2" t="s">
        <v>455</v>
      </c>
      <c r="E7735" s="2"/>
      <c r="F7735" s="2"/>
      <c r="G7735" s="2"/>
      <c r="H7735" s="2"/>
    </row>
    <row r="7736" spans="2:8">
      <c r="B7736" s="2" t="s">
        <v>8185</v>
      </c>
      <c r="C7736" s="2">
        <v>45</v>
      </c>
      <c r="D7736" s="2" t="s">
        <v>455</v>
      </c>
      <c r="E7736" s="2"/>
      <c r="F7736" s="2"/>
      <c r="G7736" s="2"/>
      <c r="H7736" s="2"/>
    </row>
    <row r="7737" spans="2:8">
      <c r="B7737" s="2" t="s">
        <v>8186</v>
      </c>
      <c r="C7737" s="2">
        <v>48</v>
      </c>
      <c r="D7737" s="2" t="s">
        <v>455</v>
      </c>
      <c r="E7737" s="2"/>
      <c r="F7737" s="2"/>
      <c r="G7737" s="2"/>
      <c r="H7737" s="2"/>
    </row>
    <row r="7738" spans="2:8">
      <c r="B7738" s="2" t="s">
        <v>8187</v>
      </c>
      <c r="C7738" s="2">
        <v>44</v>
      </c>
      <c r="D7738" s="2" t="s">
        <v>455</v>
      </c>
      <c r="E7738" s="2"/>
      <c r="F7738" s="2"/>
      <c r="G7738" s="2"/>
      <c r="H7738" s="2"/>
    </row>
    <row r="7739" spans="2:8">
      <c r="B7739" s="2" t="s">
        <v>8188</v>
      </c>
      <c r="C7739" s="2">
        <v>44</v>
      </c>
      <c r="D7739" s="2" t="s">
        <v>455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455</v>
      </c>
      <c r="E7740" s="2"/>
      <c r="F7740" s="2"/>
      <c r="G7740" s="2"/>
      <c r="H7740" s="2"/>
    </row>
    <row r="7741" spans="2:8">
      <c r="B7741" s="2" t="s">
        <v>8190</v>
      </c>
      <c r="C7741" s="2">
        <v>44</v>
      </c>
      <c r="D7741" s="2" t="s">
        <v>455</v>
      </c>
      <c r="E7741" s="2"/>
      <c r="F7741" s="2"/>
      <c r="G7741" s="2"/>
      <c r="H7741" s="2"/>
    </row>
    <row r="7742" spans="2:8">
      <c r="B7742" s="2" t="s">
        <v>8191</v>
      </c>
      <c r="C7742" s="2">
        <v>47</v>
      </c>
      <c r="D7742" s="2" t="s">
        <v>455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455</v>
      </c>
      <c r="E7743" s="2"/>
      <c r="F7743" s="2"/>
      <c r="G7743" s="2"/>
      <c r="H7743" s="2"/>
    </row>
    <row r="7744" spans="2:8">
      <c r="B7744" s="2" t="s">
        <v>8193</v>
      </c>
      <c r="C7744" s="2">
        <v>33</v>
      </c>
      <c r="D7744" s="2" t="s">
        <v>455</v>
      </c>
      <c r="E7744" s="2"/>
      <c r="F7744" s="2"/>
      <c r="G7744" s="2"/>
      <c r="H7744" s="2"/>
    </row>
    <row r="7745" spans="2:8">
      <c r="B7745" s="2" t="s">
        <v>8194</v>
      </c>
      <c r="C7745" s="2">
        <v>33</v>
      </c>
      <c r="D7745" s="2" t="s">
        <v>455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455</v>
      </c>
      <c r="E7746" s="2"/>
      <c r="F7746" s="2"/>
      <c r="G7746" s="2"/>
      <c r="H7746" s="2"/>
    </row>
    <row r="7747" spans="2:8">
      <c r="B7747" s="2" t="s">
        <v>8196</v>
      </c>
      <c r="C7747" s="2">
        <v>23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455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455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455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455</v>
      </c>
      <c r="E7754" s="2"/>
      <c r="F7754" s="2"/>
      <c r="G7754" s="2"/>
      <c r="H7754" s="2"/>
    </row>
    <row r="7755" spans="2:8">
      <c r="B7755" s="2" t="s">
        <v>8204</v>
      </c>
      <c r="C7755" s="2">
        <v>19</v>
      </c>
      <c r="D7755" s="2" t="s">
        <v>455</v>
      </c>
      <c r="E7755" s="2"/>
      <c r="F7755" s="2"/>
      <c r="G7755" s="2"/>
      <c r="H7755" s="2"/>
    </row>
    <row r="7756" spans="2:8">
      <c r="B7756" s="2" t="s">
        <v>8205</v>
      </c>
      <c r="C7756" s="2">
        <v>48</v>
      </c>
      <c r="D7756" s="2" t="s">
        <v>455</v>
      </c>
      <c r="E7756" s="2"/>
      <c r="F7756" s="2"/>
      <c r="G7756" s="2"/>
      <c r="H7756" s="2"/>
    </row>
    <row r="7757" spans="2:8">
      <c r="B7757" s="2" t="s">
        <v>8206</v>
      </c>
      <c r="C7757" s="2">
        <v>34</v>
      </c>
      <c r="D7757" s="2" t="s">
        <v>455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455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455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455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455</v>
      </c>
      <c r="E7761" s="2"/>
      <c r="F7761" s="2"/>
      <c r="G7761" s="2"/>
      <c r="H7761" s="2"/>
    </row>
    <row r="7762" spans="2:8">
      <c r="B7762" s="2" t="s">
        <v>8211</v>
      </c>
      <c r="C7762" s="2">
        <v>47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46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455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455</v>
      </c>
      <c r="E7765" s="2"/>
      <c r="F7765" s="2"/>
      <c r="G7765" s="2"/>
      <c r="H7765" s="2"/>
    </row>
    <row r="7766" spans="2:8">
      <c r="B7766" s="2" t="s">
        <v>8215</v>
      </c>
      <c r="C7766" s="2">
        <v>20</v>
      </c>
      <c r="D7766" s="2" t="s">
        <v>455</v>
      </c>
      <c r="E7766" s="2"/>
      <c r="F7766" s="2"/>
      <c r="G7766" s="2"/>
      <c r="H7766" s="2"/>
    </row>
    <row r="7767" spans="2:8">
      <c r="B7767" s="2" t="s">
        <v>8216</v>
      </c>
      <c r="C7767" s="2">
        <v>20</v>
      </c>
      <c r="D7767" s="2" t="s">
        <v>455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455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455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455</v>
      </c>
      <c r="E7770" s="2"/>
      <c r="F7770" s="2"/>
      <c r="G7770" s="2"/>
      <c r="H7770" s="2"/>
    </row>
    <row r="7771" spans="2:8">
      <c r="B7771" s="2" t="s">
        <v>8220</v>
      </c>
      <c r="C7771" s="2">
        <v>36</v>
      </c>
      <c r="D7771" s="2" t="s">
        <v>455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455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45</v>
      </c>
      <c r="D7776" s="2" t="s">
        <v>455</v>
      </c>
      <c r="E7776" s="2"/>
      <c r="F7776" s="2"/>
      <c r="G7776" s="2"/>
      <c r="H7776" s="2"/>
    </row>
    <row r="7777" spans="2:8">
      <c r="B7777" s="2" t="s">
        <v>8226</v>
      </c>
      <c r="C7777" s="2">
        <v>50</v>
      </c>
      <c r="D7777" s="2" t="s">
        <v>455</v>
      </c>
      <c r="E7777" s="2"/>
      <c r="F7777" s="2"/>
      <c r="G7777" s="2"/>
      <c r="H7777" s="2"/>
    </row>
    <row r="7778" spans="2:8">
      <c r="B7778" s="2" t="s">
        <v>8227</v>
      </c>
      <c r="C7778" s="2">
        <v>48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46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48</v>
      </c>
      <c r="D7780" s="2" t="s">
        <v>455</v>
      </c>
      <c r="E7780" s="2"/>
      <c r="F7780" s="2"/>
      <c r="G7780" s="2"/>
      <c r="H7780" s="2"/>
    </row>
    <row r="7781" spans="2:8">
      <c r="B7781" s="2" t="s">
        <v>8230</v>
      </c>
      <c r="C7781" s="2">
        <v>50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49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48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44</v>
      </c>
      <c r="D7789" s="2" t="s">
        <v>455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455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455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455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455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455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455</v>
      </c>
      <c r="E7795" s="2"/>
      <c r="F7795" s="2"/>
      <c r="G7795" s="2"/>
      <c r="H7795" s="2"/>
    </row>
    <row r="7796" spans="2:8">
      <c r="B7796" s="2" t="s">
        <v>8245</v>
      </c>
      <c r="C7796" s="2">
        <v>18</v>
      </c>
      <c r="D7796" s="2" t="s">
        <v>455</v>
      </c>
      <c r="E7796" s="2"/>
      <c r="F7796" s="2"/>
      <c r="G7796" s="2"/>
      <c r="H7796" s="2"/>
    </row>
    <row r="7797" spans="2:8">
      <c r="B7797" s="2" t="s">
        <v>8246</v>
      </c>
      <c r="C7797" s="2">
        <v>23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46</v>
      </c>
      <c r="D7801" s="2" t="s">
        <v>455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455</v>
      </c>
      <c r="E7802" s="2"/>
      <c r="F7802" s="2"/>
      <c r="G7802" s="2"/>
      <c r="H7802" s="2"/>
    </row>
    <row r="7803" spans="2:8">
      <c r="B7803" s="2" t="s">
        <v>8252</v>
      </c>
      <c r="C7803" s="2">
        <v>49</v>
      </c>
      <c r="D7803" s="2" t="s">
        <v>455</v>
      </c>
      <c r="E7803" s="2"/>
      <c r="F7803" s="2"/>
      <c r="G7803" s="2"/>
      <c r="H7803" s="2"/>
    </row>
    <row r="7804" spans="2:8">
      <c r="B7804" s="2" t="s">
        <v>8253</v>
      </c>
      <c r="C7804" s="2">
        <v>52</v>
      </c>
      <c r="D7804" s="2" t="s">
        <v>455</v>
      </c>
      <c r="E7804" s="2"/>
      <c r="F7804" s="2"/>
      <c r="G7804" s="2"/>
      <c r="H7804" s="2"/>
    </row>
    <row r="7805" spans="2:8">
      <c r="B7805" s="2" t="s">
        <v>8254</v>
      </c>
      <c r="C7805" s="2">
        <v>11</v>
      </c>
      <c r="D7805" s="2" t="s">
        <v>455</v>
      </c>
      <c r="E7805" s="2"/>
      <c r="F7805" s="2"/>
      <c r="G7805" s="2"/>
      <c r="H7805" s="2"/>
    </row>
    <row r="7806" spans="2:8">
      <c r="B7806" s="2" t="s">
        <v>8255</v>
      </c>
      <c r="C7806" s="2">
        <v>15</v>
      </c>
      <c r="D7806" s="2" t="s">
        <v>455</v>
      </c>
      <c r="E7806" s="2"/>
      <c r="F7806" s="2"/>
      <c r="G7806" s="2"/>
      <c r="H7806" s="2"/>
    </row>
    <row r="7807" spans="2:8">
      <c r="B7807" s="2" t="s">
        <v>8256</v>
      </c>
      <c r="C7807" s="2">
        <v>19</v>
      </c>
      <c r="D7807" s="2" t="s">
        <v>455</v>
      </c>
      <c r="E7807" s="2"/>
      <c r="F7807" s="2"/>
      <c r="G7807" s="2"/>
      <c r="H7807" s="2"/>
    </row>
    <row r="7808" spans="2:8">
      <c r="B7808" s="2" t="s">
        <v>8257</v>
      </c>
      <c r="C7808" s="2">
        <v>18</v>
      </c>
      <c r="D7808" s="2" t="s">
        <v>455</v>
      </c>
      <c r="E7808" s="2"/>
      <c r="F7808" s="2"/>
      <c r="G7808" s="2"/>
      <c r="H7808" s="2"/>
    </row>
    <row r="7809" spans="2:8">
      <c r="B7809" s="2" t="s">
        <v>8258</v>
      </c>
      <c r="C7809" s="2">
        <v>14</v>
      </c>
      <c r="D7809" s="2" t="s">
        <v>455</v>
      </c>
      <c r="E7809" s="2"/>
      <c r="F7809" s="2"/>
      <c r="G7809" s="2"/>
      <c r="H7809" s="2"/>
    </row>
    <row r="7810" spans="2:8">
      <c r="B7810" s="2" t="s">
        <v>8259</v>
      </c>
      <c r="C7810" s="2">
        <v>49</v>
      </c>
      <c r="D7810" s="2" t="s">
        <v>455</v>
      </c>
      <c r="E7810" s="2"/>
      <c r="F7810" s="2"/>
      <c r="G7810" s="2"/>
      <c r="H7810" s="2"/>
    </row>
    <row r="7811" spans="2:8">
      <c r="B7811" s="2" t="s">
        <v>8260</v>
      </c>
      <c r="C7811" s="2">
        <v>52</v>
      </c>
      <c r="D7811" s="2" t="s">
        <v>455</v>
      </c>
      <c r="E7811" s="2"/>
      <c r="F7811" s="2"/>
      <c r="G7811" s="2"/>
      <c r="H7811" s="2"/>
    </row>
    <row r="7812" spans="2:8">
      <c r="B7812" s="2" t="s">
        <v>8261</v>
      </c>
      <c r="C7812" s="2">
        <v>48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40</v>
      </c>
      <c r="D7813" s="2" t="s">
        <v>455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455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455</v>
      </c>
      <c r="E7815" s="2"/>
      <c r="F7815" s="2"/>
      <c r="G7815" s="2"/>
      <c r="H7815" s="2"/>
    </row>
    <row r="7816" spans="2:8">
      <c r="B7816" s="2" t="s">
        <v>8265</v>
      </c>
      <c r="C7816" s="2">
        <v>22</v>
      </c>
      <c r="D7816" s="2" t="s">
        <v>455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455</v>
      </c>
      <c r="E7817" s="2"/>
      <c r="F7817" s="2"/>
      <c r="G7817" s="2"/>
      <c r="H7817" s="2"/>
    </row>
    <row r="7818" spans="2:8">
      <c r="B7818" s="2" t="s">
        <v>8267</v>
      </c>
      <c r="C7818" s="2">
        <v>23</v>
      </c>
      <c r="D7818" s="2" t="s">
        <v>455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455</v>
      </c>
      <c r="E7819" s="2"/>
      <c r="F7819" s="2"/>
      <c r="G7819" s="2"/>
      <c r="H7819" s="2"/>
    </row>
    <row r="7820" spans="2:8">
      <c r="B7820" s="2" t="s">
        <v>8269</v>
      </c>
      <c r="C7820" s="2">
        <v>46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47</v>
      </c>
      <c r="D7821" s="2" t="s">
        <v>455</v>
      </c>
      <c r="E7821" s="2"/>
      <c r="F7821" s="2"/>
      <c r="G7821" s="2"/>
      <c r="H7821" s="2"/>
    </row>
    <row r="7822" spans="2:8">
      <c r="B7822" s="2" t="s">
        <v>8271</v>
      </c>
      <c r="C7822" s="2">
        <v>41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39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40</v>
      </c>
      <c r="D7827" s="2" t="s">
        <v>455</v>
      </c>
      <c r="E7827" s="2"/>
      <c r="F7827" s="2"/>
      <c r="G7827" s="2"/>
      <c r="H7827" s="2"/>
    </row>
    <row r="7828" spans="2:8">
      <c r="B7828" s="2" t="s">
        <v>8277</v>
      </c>
      <c r="C7828" s="2">
        <v>42</v>
      </c>
      <c r="D7828" s="2" t="s">
        <v>455</v>
      </c>
      <c r="E7828" s="2"/>
      <c r="F7828" s="2"/>
      <c r="G7828" s="2"/>
      <c r="H7828" s="2"/>
    </row>
    <row r="7829" spans="2:8">
      <c r="B7829" s="2" t="s">
        <v>8278</v>
      </c>
      <c r="C7829" s="2">
        <v>44</v>
      </c>
      <c r="D7829" s="2" t="s">
        <v>455</v>
      </c>
      <c r="E7829" s="2"/>
      <c r="F7829" s="2"/>
      <c r="G7829" s="2"/>
      <c r="H7829" s="2"/>
    </row>
    <row r="7830" spans="2:8">
      <c r="B7830" s="2" t="s">
        <v>8279</v>
      </c>
      <c r="C7830" s="2">
        <v>42</v>
      </c>
      <c r="D7830" s="2" t="s">
        <v>455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455</v>
      </c>
      <c r="E7831" s="2"/>
      <c r="F7831" s="2"/>
      <c r="G7831" s="2"/>
      <c r="H7831" s="2"/>
    </row>
    <row r="7832" spans="2:8">
      <c r="B7832" s="2" t="s">
        <v>8281</v>
      </c>
      <c r="C7832" s="2">
        <v>44</v>
      </c>
      <c r="D7832" s="2" t="s">
        <v>455</v>
      </c>
      <c r="E7832" s="2"/>
      <c r="F7832" s="2"/>
      <c r="G7832" s="2"/>
      <c r="H7832" s="2"/>
    </row>
    <row r="7833" spans="2:8">
      <c r="B7833" s="2" t="s">
        <v>8282</v>
      </c>
      <c r="C7833" s="2">
        <v>45</v>
      </c>
      <c r="D7833" s="2" t="s">
        <v>455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455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455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455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455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455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455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455</v>
      </c>
      <c r="E7840" s="2"/>
      <c r="F7840" s="2"/>
      <c r="G7840" s="2"/>
      <c r="H7840" s="2"/>
    </row>
    <row r="7841" spans="2:8">
      <c r="B7841" s="2" t="s">
        <v>8290</v>
      </c>
      <c r="C7841" s="2">
        <v>12</v>
      </c>
      <c r="D7841" s="2" t="s">
        <v>455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455</v>
      </c>
      <c r="E7842" s="2"/>
      <c r="F7842" s="2"/>
      <c r="G7842" s="2"/>
      <c r="H7842" s="2"/>
    </row>
    <row r="7843" spans="2:8">
      <c r="B7843" s="2" t="s">
        <v>8292</v>
      </c>
      <c r="C7843" s="2">
        <v>23</v>
      </c>
      <c r="D7843" s="2" t="s">
        <v>455</v>
      </c>
      <c r="E7843" s="2"/>
      <c r="F7843" s="2"/>
      <c r="G7843" s="2"/>
      <c r="H7843" s="2"/>
    </row>
    <row r="7844" spans="2:8">
      <c r="B7844" s="2" t="s">
        <v>8293</v>
      </c>
      <c r="C7844" s="2">
        <v>42</v>
      </c>
      <c r="D7844" s="2" t="s">
        <v>455</v>
      </c>
      <c r="E7844" s="2"/>
      <c r="F7844" s="2"/>
      <c r="G7844" s="2"/>
      <c r="H7844" s="2"/>
    </row>
    <row r="7845" spans="2:8">
      <c r="B7845" s="2" t="s">
        <v>8294</v>
      </c>
      <c r="C7845" s="2">
        <v>44</v>
      </c>
      <c r="D7845" s="2" t="s">
        <v>455</v>
      </c>
      <c r="E7845" s="2"/>
      <c r="F7845" s="2"/>
      <c r="G7845" s="2"/>
      <c r="H7845" s="2"/>
    </row>
    <row r="7846" spans="2:8">
      <c r="B7846" s="2" t="s">
        <v>8295</v>
      </c>
      <c r="C7846" s="2">
        <v>49</v>
      </c>
      <c r="D7846" s="2" t="s">
        <v>455</v>
      </c>
      <c r="E7846" s="2"/>
      <c r="F7846" s="2"/>
      <c r="G7846" s="2"/>
      <c r="H7846" s="2"/>
    </row>
    <row r="7847" spans="2:8">
      <c r="B7847" s="2" t="s">
        <v>8296</v>
      </c>
      <c r="C7847" s="2">
        <v>48</v>
      </c>
      <c r="D7847" s="2" t="s">
        <v>455</v>
      </c>
      <c r="E7847" s="2"/>
      <c r="F7847" s="2"/>
      <c r="G7847" s="2"/>
      <c r="H7847" s="2"/>
    </row>
    <row r="7848" spans="2:8">
      <c r="B7848" s="2" t="s">
        <v>8297</v>
      </c>
      <c r="C7848" s="2">
        <v>42</v>
      </c>
      <c r="D7848" s="2" t="s">
        <v>455</v>
      </c>
      <c r="E7848" s="2"/>
      <c r="F7848" s="2"/>
      <c r="G7848" s="2"/>
      <c r="H7848" s="2"/>
    </row>
    <row r="7849" spans="2:8">
      <c r="B7849" s="2" t="s">
        <v>8298</v>
      </c>
      <c r="C7849" s="2">
        <v>54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52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39</v>
      </c>
      <c r="D7851" s="2" t="s">
        <v>455</v>
      </c>
      <c r="E7851" s="2"/>
      <c r="F7851" s="2"/>
      <c r="G7851" s="2"/>
      <c r="H7851" s="2"/>
    </row>
    <row r="7852" spans="2:8">
      <c r="B7852" s="2" t="s">
        <v>8301</v>
      </c>
      <c r="C7852" s="2">
        <v>39</v>
      </c>
      <c r="D7852" s="2" t="s">
        <v>455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455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455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455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455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455</v>
      </c>
      <c r="E7857" s="2"/>
      <c r="F7857" s="2"/>
      <c r="G7857" s="2"/>
      <c r="H7857" s="2"/>
    </row>
    <row r="7858" spans="2:8">
      <c r="B7858" s="2" t="s">
        <v>8307</v>
      </c>
      <c r="C7858" s="2">
        <v>21</v>
      </c>
      <c r="D7858" s="2" t="s">
        <v>455</v>
      </c>
      <c r="E7858" s="2"/>
      <c r="F7858" s="2"/>
      <c r="G7858" s="2"/>
      <c r="H7858" s="2"/>
    </row>
    <row r="7859" spans="2:8">
      <c r="B7859" s="2" t="s">
        <v>8308</v>
      </c>
      <c r="C7859" s="2">
        <v>49</v>
      </c>
      <c r="D7859" s="2" t="s">
        <v>455</v>
      </c>
      <c r="E7859" s="2"/>
      <c r="F7859" s="2"/>
      <c r="G7859" s="2"/>
      <c r="H7859" s="2"/>
    </row>
    <row r="7860" spans="2:8">
      <c r="B7860" s="2" t="s">
        <v>8309</v>
      </c>
      <c r="C7860" s="2">
        <v>45</v>
      </c>
      <c r="D7860" s="2" t="s">
        <v>455</v>
      </c>
      <c r="E7860" s="2"/>
      <c r="F7860" s="2"/>
      <c r="G7860" s="2"/>
      <c r="H7860" s="2"/>
    </row>
    <row r="7861" spans="2:8">
      <c r="B7861" s="2" t="s">
        <v>8310</v>
      </c>
      <c r="C7861" s="2">
        <v>47</v>
      </c>
      <c r="D7861" s="2" t="s">
        <v>455</v>
      </c>
      <c r="E7861" s="2"/>
      <c r="F7861" s="2"/>
      <c r="G7861" s="2"/>
      <c r="H7861" s="2"/>
    </row>
    <row r="7862" spans="2:8">
      <c r="B7862" s="2" t="s">
        <v>8311</v>
      </c>
      <c r="C7862" s="2">
        <v>48</v>
      </c>
      <c r="D7862" s="2" t="s">
        <v>455</v>
      </c>
      <c r="E7862" s="2"/>
      <c r="F7862" s="2"/>
      <c r="G7862" s="2"/>
      <c r="H7862" s="2"/>
    </row>
    <row r="7863" spans="2:8">
      <c r="B7863" s="2" t="s">
        <v>8312</v>
      </c>
      <c r="C7863" s="2">
        <v>48</v>
      </c>
      <c r="D7863" s="2" t="s">
        <v>455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455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455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455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455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455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455</v>
      </c>
      <c r="E7869" s="2"/>
      <c r="F7869" s="2"/>
      <c r="G7869" s="2"/>
      <c r="H7869" s="2"/>
    </row>
    <row r="7870" spans="2:8">
      <c r="B7870" s="2" t="s">
        <v>8319</v>
      </c>
      <c r="C7870" s="2">
        <v>43</v>
      </c>
      <c r="D7870" s="2" t="s">
        <v>455</v>
      </c>
      <c r="E7870" s="2"/>
      <c r="F7870" s="2"/>
      <c r="G7870" s="2"/>
      <c r="H7870" s="2"/>
    </row>
    <row r="7871" spans="2:8">
      <c r="B7871" s="2" t="s">
        <v>8320</v>
      </c>
      <c r="C7871" s="2">
        <v>43</v>
      </c>
      <c r="D7871" s="2" t="s">
        <v>455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455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455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455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455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455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455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455</v>
      </c>
      <c r="E7878" s="2"/>
      <c r="F7878" s="2"/>
      <c r="G7878" s="2"/>
      <c r="H7878" s="2"/>
    </row>
    <row r="7879" spans="2:8">
      <c r="B7879" s="2" t="s">
        <v>8328</v>
      </c>
      <c r="C7879" s="2">
        <v>24</v>
      </c>
      <c r="D7879" s="2" t="s">
        <v>455</v>
      </c>
      <c r="E7879" s="2"/>
      <c r="F7879" s="2"/>
      <c r="G7879" s="2"/>
      <c r="H7879" s="2"/>
    </row>
    <row r="7880" spans="2:8">
      <c r="B7880" s="2" t="s">
        <v>8329</v>
      </c>
      <c r="C7880" s="2">
        <v>37</v>
      </c>
      <c r="D7880" s="2" t="s">
        <v>455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455</v>
      </c>
      <c r="E7881" s="2"/>
      <c r="F7881" s="2"/>
      <c r="G7881" s="2"/>
      <c r="H7881" s="2"/>
    </row>
    <row r="7882" spans="2:8">
      <c r="B7882" s="2" t="s">
        <v>8331</v>
      </c>
      <c r="C7882" s="2">
        <v>29</v>
      </c>
      <c r="D7882" s="2" t="s">
        <v>455</v>
      </c>
      <c r="E7882" s="2"/>
      <c r="F7882" s="2"/>
      <c r="G7882" s="2"/>
      <c r="H7882" s="2"/>
    </row>
    <row r="7883" spans="2:8">
      <c r="B7883" s="2" t="s">
        <v>8332</v>
      </c>
      <c r="C7883" s="2">
        <v>18</v>
      </c>
      <c r="D7883" s="2" t="s">
        <v>455</v>
      </c>
      <c r="E7883" s="2"/>
      <c r="F7883" s="2"/>
      <c r="G7883" s="2"/>
      <c r="H7883" s="2"/>
    </row>
    <row r="7884" spans="2:8">
      <c r="B7884" s="2" t="s">
        <v>8333</v>
      </c>
      <c r="C7884" s="2">
        <v>38</v>
      </c>
      <c r="D7884" s="2" t="s">
        <v>455</v>
      </c>
      <c r="E7884" s="2"/>
      <c r="F7884" s="2"/>
      <c r="G7884" s="2"/>
      <c r="H7884" s="2"/>
    </row>
    <row r="7885" spans="2:8">
      <c r="B7885" s="2" t="s">
        <v>8334</v>
      </c>
      <c r="C7885" s="2">
        <v>50</v>
      </c>
      <c r="D7885" s="2" t="s">
        <v>455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40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455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455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455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455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455</v>
      </c>
      <c r="E7892" s="2"/>
      <c r="F7892" s="2"/>
      <c r="G7892" s="2"/>
      <c r="H7892" s="2"/>
    </row>
    <row r="7893" spans="2:8">
      <c r="B7893" s="2" t="s">
        <v>8342</v>
      </c>
      <c r="C7893" s="2">
        <v>17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16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15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14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16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455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455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455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455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455</v>
      </c>
      <c r="E7902" s="2"/>
      <c r="F7902" s="2"/>
      <c r="G7902" s="2"/>
      <c r="H7902" s="2"/>
    </row>
    <row r="7903" spans="2:8">
      <c r="B7903" s="2" t="s">
        <v>8352</v>
      </c>
      <c r="C7903" s="2">
        <v>15</v>
      </c>
      <c r="D7903" s="2" t="s">
        <v>455</v>
      </c>
      <c r="E7903" s="2"/>
      <c r="F7903" s="2"/>
      <c r="G7903" s="2"/>
      <c r="H7903" s="2"/>
    </row>
    <row r="7904" spans="2:8">
      <c r="B7904" s="2" t="s">
        <v>8353</v>
      </c>
      <c r="C7904" s="2">
        <v>50</v>
      </c>
      <c r="D7904" s="2" t="s">
        <v>455</v>
      </c>
      <c r="E7904" s="2"/>
      <c r="F7904" s="2"/>
      <c r="G7904" s="2"/>
      <c r="H7904" s="2"/>
    </row>
    <row r="7905" spans="2:8">
      <c r="B7905" s="2" t="s">
        <v>8354</v>
      </c>
      <c r="C7905" s="2">
        <v>53</v>
      </c>
      <c r="D7905" s="2" t="s">
        <v>455</v>
      </c>
      <c r="E7905" s="2"/>
      <c r="F7905" s="2"/>
      <c r="G7905" s="2"/>
      <c r="H7905" s="2"/>
    </row>
    <row r="7906" spans="2:8">
      <c r="B7906" s="2" t="s">
        <v>8355</v>
      </c>
      <c r="C7906" s="2">
        <v>56</v>
      </c>
      <c r="D7906" s="2" t="s">
        <v>455</v>
      </c>
      <c r="E7906" s="2"/>
      <c r="F7906" s="2"/>
      <c r="G7906" s="2"/>
      <c r="H7906" s="2"/>
    </row>
    <row r="7907" spans="2:8">
      <c r="B7907" s="2" t="s">
        <v>8356</v>
      </c>
      <c r="C7907" s="2">
        <v>48</v>
      </c>
      <c r="D7907" s="2" t="s">
        <v>455</v>
      </c>
      <c r="E7907" s="2"/>
      <c r="F7907" s="2"/>
      <c r="G7907" s="2"/>
      <c r="H7907" s="2"/>
    </row>
    <row r="7908" spans="2:8">
      <c r="B7908" s="2" t="s">
        <v>8357</v>
      </c>
      <c r="C7908" s="2">
        <v>13</v>
      </c>
      <c r="D7908" s="2" t="s">
        <v>455</v>
      </c>
      <c r="E7908" s="2"/>
      <c r="F7908" s="2"/>
      <c r="G7908" s="2"/>
      <c r="H7908" s="2"/>
    </row>
    <row r="7909" spans="2:8">
      <c r="B7909" s="2" t="s">
        <v>8358</v>
      </c>
      <c r="C7909" s="2">
        <v>17</v>
      </c>
      <c r="D7909" s="2" t="s">
        <v>455</v>
      </c>
      <c r="E7909" s="2"/>
      <c r="F7909" s="2"/>
      <c r="G7909" s="2"/>
      <c r="H7909" s="2"/>
    </row>
    <row r="7910" spans="2:8">
      <c r="B7910" s="2" t="s">
        <v>8359</v>
      </c>
      <c r="C7910" s="2">
        <v>40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46</v>
      </c>
      <c r="D7911" s="2" t="s">
        <v>455</v>
      </c>
      <c r="E7911" s="2"/>
      <c r="F7911" s="2"/>
      <c r="G7911" s="2"/>
      <c r="H7911" s="2"/>
    </row>
    <row r="7912" spans="2:8">
      <c r="B7912" s="2" t="s">
        <v>8361</v>
      </c>
      <c r="C7912" s="2">
        <v>46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31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43</v>
      </c>
      <c r="D7914" s="2" t="s">
        <v>455</v>
      </c>
      <c r="E7914" s="2"/>
      <c r="F7914" s="2"/>
      <c r="G7914" s="2"/>
      <c r="H7914" s="2"/>
    </row>
    <row r="7915" spans="2:8">
      <c r="B7915" s="2" t="s">
        <v>8364</v>
      </c>
      <c r="C7915" s="2">
        <v>42</v>
      </c>
      <c r="D7915" s="2" t="s">
        <v>455</v>
      </c>
      <c r="E7915" s="2"/>
      <c r="F7915" s="2"/>
      <c r="G7915" s="2"/>
      <c r="H7915" s="2"/>
    </row>
    <row r="7916" spans="2:8">
      <c r="B7916" s="2" t="s">
        <v>8365</v>
      </c>
      <c r="C7916" s="2">
        <v>38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43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36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34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37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16</v>
      </c>
      <c r="D7928" s="2" t="s">
        <v>455</v>
      </c>
      <c r="E7928" s="2"/>
      <c r="F7928" s="2"/>
      <c r="G7928" s="2"/>
      <c r="H7928" s="2"/>
    </row>
    <row r="7929" spans="2:8">
      <c r="B7929" s="2" t="s">
        <v>8378</v>
      </c>
      <c r="C7929" s="2">
        <v>15</v>
      </c>
      <c r="D7929" s="2" t="s">
        <v>455</v>
      </c>
      <c r="E7929" s="2"/>
      <c r="F7929" s="2"/>
      <c r="G7929" s="2"/>
      <c r="H7929" s="2"/>
    </row>
    <row r="7930" spans="2:8">
      <c r="B7930" s="2" t="s">
        <v>8379</v>
      </c>
      <c r="C7930" s="2">
        <v>44</v>
      </c>
      <c r="D7930" s="2" t="s">
        <v>455</v>
      </c>
      <c r="E7930" s="2"/>
      <c r="F7930" s="2"/>
      <c r="G7930" s="2"/>
      <c r="H7930" s="2"/>
    </row>
    <row r="7931" spans="2:8">
      <c r="B7931" s="2" t="s">
        <v>8380</v>
      </c>
      <c r="C7931" s="2">
        <v>43</v>
      </c>
      <c r="D7931" s="2" t="s">
        <v>455</v>
      </c>
      <c r="E7931" s="2"/>
      <c r="F7931" s="2"/>
      <c r="G7931" s="2"/>
      <c r="H7931" s="2"/>
    </row>
    <row r="7932" spans="2:8">
      <c r="B7932" s="2" t="s">
        <v>8381</v>
      </c>
      <c r="C7932" s="2">
        <v>44</v>
      </c>
      <c r="D7932" s="2" t="s">
        <v>455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455</v>
      </c>
      <c r="E7933" s="2"/>
      <c r="F7933" s="2"/>
      <c r="G7933" s="2"/>
      <c r="H7933" s="2"/>
    </row>
    <row r="7934" spans="2:8">
      <c r="B7934" s="2" t="s">
        <v>8383</v>
      </c>
      <c r="C7934" s="2">
        <v>58</v>
      </c>
      <c r="D7934" s="2" t="s">
        <v>455</v>
      </c>
      <c r="E7934" s="2"/>
      <c r="F7934" s="2"/>
      <c r="G7934" s="2"/>
      <c r="H7934" s="2"/>
    </row>
    <row r="7935" spans="2:8">
      <c r="B7935" s="2" t="s">
        <v>8384</v>
      </c>
      <c r="C7935" s="2">
        <v>53</v>
      </c>
      <c r="D7935" s="2" t="s">
        <v>455</v>
      </c>
      <c r="E7935" s="2"/>
      <c r="F7935" s="2"/>
      <c r="G7935" s="2"/>
      <c r="H7935" s="2"/>
    </row>
    <row r="7936" spans="2:8">
      <c r="B7936" s="2" t="s">
        <v>8385</v>
      </c>
      <c r="C7936" s="2">
        <v>44</v>
      </c>
      <c r="D7936" s="2" t="s">
        <v>455</v>
      </c>
      <c r="E7936" s="2"/>
      <c r="F7936" s="2"/>
      <c r="G7936" s="2"/>
      <c r="H7936" s="2"/>
    </row>
    <row r="7937" spans="2:8">
      <c r="B7937" s="2" t="s">
        <v>8386</v>
      </c>
      <c r="C7937" s="2">
        <v>45</v>
      </c>
      <c r="D7937" s="2" t="s">
        <v>455</v>
      </c>
      <c r="E7937" s="2"/>
      <c r="F7937" s="2"/>
      <c r="G7937" s="2"/>
      <c r="H7937" s="2"/>
    </row>
    <row r="7938" spans="2:8">
      <c r="B7938" s="2" t="s">
        <v>8387</v>
      </c>
      <c r="C7938" s="2">
        <v>42</v>
      </c>
      <c r="D7938" s="2" t="s">
        <v>455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455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455</v>
      </c>
      <c r="E7940" s="2"/>
      <c r="F7940" s="2"/>
      <c r="G7940" s="2"/>
      <c r="H7940" s="2"/>
    </row>
    <row r="7941" spans="2:8">
      <c r="B7941" s="2" t="s">
        <v>8390</v>
      </c>
      <c r="C7941" s="2">
        <v>53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48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53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46</v>
      </c>
      <c r="D7944" s="2" t="s">
        <v>455</v>
      </c>
      <c r="E7944" s="2"/>
      <c r="F7944" s="2"/>
      <c r="G7944" s="2"/>
      <c r="H7944" s="2"/>
    </row>
    <row r="7945" spans="2:8">
      <c r="B7945" s="2" t="s">
        <v>8394</v>
      </c>
      <c r="C7945" s="2">
        <v>47</v>
      </c>
      <c r="D7945" s="2" t="s">
        <v>455</v>
      </c>
      <c r="E7945" s="2"/>
      <c r="F7945" s="2"/>
      <c r="G7945" s="2"/>
      <c r="H7945" s="2"/>
    </row>
    <row r="7946" spans="2:8">
      <c r="B7946" s="2" t="s">
        <v>8395</v>
      </c>
      <c r="C7946" s="2">
        <v>42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49</v>
      </c>
      <c r="D7947" s="2" t="s">
        <v>455</v>
      </c>
      <c r="E7947" s="2"/>
      <c r="F7947" s="2"/>
      <c r="G7947" s="2"/>
      <c r="H7947" s="2"/>
    </row>
    <row r="7948" spans="2:8">
      <c r="B7948" s="2" t="s">
        <v>8397</v>
      </c>
      <c r="C7948" s="2">
        <v>54</v>
      </c>
      <c r="D7948" s="2" t="s">
        <v>455</v>
      </c>
      <c r="E7948" s="2"/>
      <c r="F7948" s="2"/>
      <c r="G7948" s="2"/>
      <c r="H7948" s="2"/>
    </row>
    <row r="7949" spans="2:8">
      <c r="B7949" s="2" t="s">
        <v>8398</v>
      </c>
      <c r="C7949" s="2">
        <v>47</v>
      </c>
      <c r="D7949" s="2" t="s">
        <v>455</v>
      </c>
      <c r="E7949" s="2"/>
      <c r="F7949" s="2"/>
      <c r="G7949" s="2"/>
      <c r="H7949" s="2"/>
    </row>
    <row r="7950" spans="2:8">
      <c r="B7950" s="2" t="s">
        <v>8399</v>
      </c>
      <c r="C7950" s="2">
        <v>44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38</v>
      </c>
      <c r="D7951" s="2" t="s">
        <v>455</v>
      </c>
      <c r="E7951" s="2"/>
      <c r="F7951" s="2"/>
      <c r="G7951" s="2"/>
      <c r="H7951" s="2"/>
    </row>
    <row r="7952" spans="2:8">
      <c r="B7952" s="2" t="s">
        <v>8401</v>
      </c>
      <c r="C7952" s="2">
        <v>38</v>
      </c>
      <c r="D7952" s="2" t="s">
        <v>455</v>
      </c>
      <c r="E7952" s="2"/>
      <c r="F7952" s="2"/>
      <c r="G7952" s="2"/>
      <c r="H7952" s="2"/>
    </row>
    <row r="7953" spans="2:8">
      <c r="B7953" s="2" t="s">
        <v>8402</v>
      </c>
      <c r="C7953" s="2">
        <v>37</v>
      </c>
      <c r="D7953" s="2" t="s">
        <v>455</v>
      </c>
      <c r="E7953" s="2"/>
      <c r="F7953" s="2"/>
      <c r="G7953" s="2"/>
      <c r="H7953" s="2"/>
    </row>
    <row r="7954" spans="2:8">
      <c r="B7954" s="2" t="s">
        <v>8403</v>
      </c>
      <c r="C7954" s="2">
        <v>32</v>
      </c>
      <c r="D7954" s="2" t="s">
        <v>455</v>
      </c>
      <c r="E7954" s="2"/>
      <c r="F7954" s="2"/>
      <c r="G7954" s="2"/>
      <c r="H7954" s="2"/>
    </row>
    <row r="7955" spans="2:8">
      <c r="B7955" s="2" t="s">
        <v>8404</v>
      </c>
      <c r="C7955" s="2">
        <v>27</v>
      </c>
      <c r="D7955" s="2" t="s">
        <v>455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455</v>
      </c>
      <c r="E7956" s="2"/>
      <c r="F7956" s="2"/>
      <c r="G7956" s="2"/>
      <c r="H7956" s="2"/>
    </row>
    <row r="7957" spans="2:8">
      <c r="B7957" s="2" t="s">
        <v>8406</v>
      </c>
      <c r="C7957" s="2">
        <v>38</v>
      </c>
      <c r="D7957" s="2" t="s">
        <v>455</v>
      </c>
      <c r="E7957" s="2"/>
      <c r="F7957" s="2"/>
      <c r="G7957" s="2"/>
      <c r="H7957" s="2"/>
    </row>
    <row r="7958" spans="2:8">
      <c r="B7958" s="2" t="s">
        <v>8407</v>
      </c>
      <c r="C7958" s="2">
        <v>43</v>
      </c>
      <c r="D7958" s="2" t="s">
        <v>455</v>
      </c>
      <c r="E7958" s="2"/>
      <c r="F7958" s="2"/>
      <c r="G7958" s="2"/>
      <c r="H7958" s="2"/>
    </row>
    <row r="7959" spans="2:8">
      <c r="B7959" s="2" t="s">
        <v>8408</v>
      </c>
      <c r="C7959" s="2">
        <v>45</v>
      </c>
      <c r="D7959" s="2" t="s">
        <v>455</v>
      </c>
      <c r="E7959" s="2"/>
      <c r="F7959" s="2"/>
      <c r="G7959" s="2"/>
      <c r="H7959" s="2"/>
    </row>
    <row r="7960" spans="2:8">
      <c r="B7960" s="2" t="s">
        <v>8409</v>
      </c>
      <c r="C7960" s="2">
        <v>48</v>
      </c>
      <c r="D7960" s="2" t="s">
        <v>455</v>
      </c>
      <c r="E7960" s="2"/>
      <c r="F7960" s="2"/>
      <c r="G7960" s="2"/>
      <c r="H7960" s="2"/>
    </row>
    <row r="7961" spans="2:8">
      <c r="B7961" s="2" t="s">
        <v>8410</v>
      </c>
      <c r="C7961" s="2">
        <v>50</v>
      </c>
      <c r="D7961" s="2" t="s">
        <v>455</v>
      </c>
      <c r="E7961" s="2"/>
      <c r="F7961" s="2"/>
      <c r="G7961" s="2"/>
      <c r="H7961" s="2"/>
    </row>
    <row r="7962" spans="2:8">
      <c r="B7962" s="2" t="s">
        <v>8411</v>
      </c>
      <c r="C7962" s="2">
        <v>44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44</v>
      </c>
      <c r="D7963" s="2" t="s">
        <v>455</v>
      </c>
      <c r="E7963" s="2"/>
      <c r="F7963" s="2"/>
      <c r="G7963" s="2"/>
      <c r="H7963" s="2"/>
    </row>
    <row r="7964" spans="2:8">
      <c r="B7964" s="2" t="s">
        <v>8413</v>
      </c>
      <c r="C7964" s="2">
        <v>43</v>
      </c>
      <c r="D7964" s="2" t="s">
        <v>455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455</v>
      </c>
      <c r="E7965" s="2"/>
      <c r="F7965" s="2"/>
      <c r="G7965" s="2"/>
      <c r="H7965" s="2"/>
    </row>
    <row r="7966" spans="2:8">
      <c r="B7966" s="2" t="s">
        <v>8415</v>
      </c>
      <c r="C7966" s="2">
        <v>37</v>
      </c>
      <c r="D7966" s="2" t="s">
        <v>455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455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455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455</v>
      </c>
      <c r="E7969" s="2"/>
      <c r="F7969" s="2"/>
      <c r="G7969" s="2"/>
      <c r="H7969" s="2"/>
    </row>
    <row r="7970" spans="2:8">
      <c r="B7970" s="2" t="s">
        <v>8419</v>
      </c>
      <c r="C7970" s="2">
        <v>24</v>
      </c>
      <c r="D7970" s="2" t="s">
        <v>455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455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455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455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455</v>
      </c>
      <c r="E7974" s="2"/>
      <c r="F7974" s="2"/>
      <c r="G7974" s="2"/>
      <c r="H7974" s="2"/>
    </row>
    <row r="7975" spans="2:8">
      <c r="B7975" s="2" t="s">
        <v>8424</v>
      </c>
      <c r="C7975" s="2">
        <v>33</v>
      </c>
      <c r="D7975" s="2" t="s">
        <v>455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455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455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455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455</v>
      </c>
      <c r="E7979" s="2"/>
      <c r="F7979" s="2"/>
      <c r="G7979" s="2"/>
      <c r="H7979" s="2"/>
    </row>
    <row r="7980" spans="2:8">
      <c r="B7980" s="2" t="s">
        <v>8429</v>
      </c>
      <c r="C7980" s="2">
        <v>20</v>
      </c>
      <c r="D7980" s="2" t="s">
        <v>455</v>
      </c>
      <c r="E7980" s="2"/>
      <c r="F7980" s="2"/>
      <c r="G7980" s="2"/>
      <c r="H7980" s="2"/>
    </row>
    <row r="7981" spans="2:8">
      <c r="B7981" s="2" t="s">
        <v>8430</v>
      </c>
      <c r="C7981" s="2">
        <v>17</v>
      </c>
      <c r="D7981" s="2" t="s">
        <v>455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455</v>
      </c>
      <c r="E7982" s="2"/>
      <c r="F7982" s="2"/>
      <c r="G7982" s="2"/>
      <c r="H7982" s="2"/>
    </row>
    <row r="7983" spans="2:8">
      <c r="B7983" s="2" t="s">
        <v>8432</v>
      </c>
      <c r="C7983" s="2">
        <v>45</v>
      </c>
      <c r="D7983" s="2" t="s">
        <v>455</v>
      </c>
      <c r="E7983" s="2"/>
      <c r="F7983" s="2"/>
      <c r="G7983" s="2"/>
      <c r="H7983" s="2"/>
    </row>
    <row r="7984" spans="2:8">
      <c r="B7984" s="2" t="s">
        <v>8433</v>
      </c>
      <c r="C7984" s="2">
        <v>43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47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54</v>
      </c>
      <c r="D7987" s="2" t="s">
        <v>455</v>
      </c>
      <c r="E7987" s="2"/>
      <c r="F7987" s="2"/>
      <c r="G7987" s="2"/>
      <c r="H7987" s="2"/>
    </row>
    <row r="7988" spans="2:8">
      <c r="B7988" s="2" t="s">
        <v>8437</v>
      </c>
      <c r="C7988" s="2">
        <v>47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44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38</v>
      </c>
      <c r="D7990" s="2" t="s">
        <v>455</v>
      </c>
      <c r="E7990" s="2"/>
      <c r="F7990" s="2"/>
      <c r="G7990" s="2"/>
      <c r="H7990" s="2"/>
    </row>
    <row r="7991" spans="2:8">
      <c r="B7991" s="2" t="s">
        <v>8440</v>
      </c>
      <c r="C7991" s="2">
        <v>37</v>
      </c>
      <c r="D7991" s="2" t="s">
        <v>455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455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455</v>
      </c>
      <c r="E7993" s="2"/>
      <c r="F7993" s="2"/>
      <c r="G7993" s="2"/>
      <c r="H7993" s="2"/>
    </row>
    <row r="7994" spans="2:8">
      <c r="B7994" s="2" t="s">
        <v>8443</v>
      </c>
      <c r="C7994" s="2">
        <v>43</v>
      </c>
      <c r="D7994" s="2" t="s">
        <v>455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455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455</v>
      </c>
      <c r="E7996" s="2"/>
      <c r="F7996" s="2"/>
      <c r="G7996" s="2"/>
      <c r="H7996" s="2"/>
    </row>
    <row r="7997" spans="2:8">
      <c r="B7997" s="2" t="s">
        <v>8446</v>
      </c>
      <c r="C7997" s="2">
        <v>38</v>
      </c>
      <c r="D7997" s="2" t="s">
        <v>455</v>
      </c>
      <c r="E7997" s="2"/>
      <c r="F7997" s="2"/>
      <c r="G7997" s="2"/>
      <c r="H7997" s="2"/>
    </row>
    <row r="7998" spans="2:8">
      <c r="B7998" s="2" t="s">
        <v>8447</v>
      </c>
      <c r="C7998" s="2">
        <v>40</v>
      </c>
      <c r="D7998" s="2" t="s">
        <v>455</v>
      </c>
      <c r="E7998" s="2"/>
      <c r="F7998" s="2"/>
      <c r="G7998" s="2"/>
      <c r="H7998" s="2"/>
    </row>
    <row r="7999" spans="2:8">
      <c r="B7999" s="2" t="s">
        <v>8448</v>
      </c>
      <c r="C7999" s="2">
        <v>37</v>
      </c>
      <c r="D7999" s="2" t="s">
        <v>455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455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455</v>
      </c>
      <c r="E8001" s="2"/>
      <c r="F8001" s="2"/>
      <c r="G8001" s="2"/>
      <c r="H8001" s="2"/>
    </row>
    <row r="8002" spans="2:8">
      <c r="B8002" s="2" t="s">
        <v>8451</v>
      </c>
      <c r="C8002" s="2">
        <v>63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45</v>
      </c>
      <c r="D8003" s="2" t="s">
        <v>455</v>
      </c>
      <c r="E8003" s="2"/>
      <c r="F8003" s="2"/>
      <c r="G8003" s="2"/>
      <c r="H8003" s="2"/>
    </row>
    <row r="8004" spans="2:8">
      <c r="B8004" s="2" t="s">
        <v>8453</v>
      </c>
      <c r="C8004" s="2">
        <v>46</v>
      </c>
      <c r="D8004" s="2" t="s">
        <v>455</v>
      </c>
      <c r="E8004" s="2"/>
      <c r="F8004" s="2"/>
      <c r="G8004" s="2"/>
      <c r="H8004" s="2"/>
    </row>
    <row r="8005" spans="2:8">
      <c r="B8005" s="2" t="s">
        <v>8454</v>
      </c>
      <c r="C8005" s="2">
        <v>53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47</v>
      </c>
      <c r="D8006" s="2" t="s">
        <v>455</v>
      </c>
      <c r="E8006" s="2"/>
      <c r="F8006" s="2"/>
      <c r="G8006" s="2"/>
      <c r="H8006" s="2"/>
    </row>
    <row r="8007" spans="2:8">
      <c r="B8007" s="2" t="s">
        <v>8456</v>
      </c>
      <c r="C8007" s="2">
        <v>50</v>
      </c>
      <c r="D8007" s="2" t="s">
        <v>455</v>
      </c>
      <c r="E8007" s="2"/>
      <c r="F8007" s="2"/>
      <c r="G8007" s="2"/>
      <c r="H8007" s="2"/>
    </row>
    <row r="8008" spans="2:8">
      <c r="B8008" s="2" t="s">
        <v>8457</v>
      </c>
      <c r="C8008" s="2">
        <v>47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40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40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37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50</v>
      </c>
      <c r="D8015" s="2" t="s">
        <v>455</v>
      </c>
      <c r="E8015" s="2"/>
      <c r="F8015" s="2"/>
      <c r="G8015" s="2"/>
      <c r="H8015" s="2"/>
    </row>
    <row r="8016" spans="2:8">
      <c r="B8016" s="2" t="s">
        <v>8465</v>
      </c>
      <c r="C8016" s="2">
        <v>51</v>
      </c>
      <c r="D8016" s="2" t="s">
        <v>455</v>
      </c>
      <c r="E8016" s="2"/>
      <c r="F8016" s="2"/>
      <c r="G8016" s="2"/>
      <c r="H8016" s="2"/>
    </row>
    <row r="8017" spans="2:8">
      <c r="B8017" s="2" t="s">
        <v>8466</v>
      </c>
      <c r="C8017" s="2">
        <v>36</v>
      </c>
      <c r="D8017" s="2" t="s">
        <v>455</v>
      </c>
      <c r="E8017" s="2"/>
      <c r="F8017" s="2"/>
      <c r="G8017" s="2"/>
      <c r="H8017" s="2"/>
    </row>
    <row r="8018" spans="2:8">
      <c r="B8018" s="2" t="s">
        <v>8467</v>
      </c>
      <c r="C8018" s="2">
        <v>35</v>
      </c>
      <c r="D8018" s="2" t="s">
        <v>455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455</v>
      </c>
      <c r="E8019" s="2"/>
      <c r="F8019" s="2"/>
      <c r="G8019" s="2"/>
      <c r="H8019" s="2"/>
    </row>
    <row r="8020" spans="2:8">
      <c r="B8020" s="2" t="s">
        <v>8469</v>
      </c>
      <c r="C8020" s="2">
        <v>45</v>
      </c>
      <c r="D8020" s="2" t="s">
        <v>455</v>
      </c>
      <c r="E8020" s="2"/>
      <c r="F8020" s="2"/>
      <c r="G8020" s="2"/>
      <c r="H8020" s="2"/>
    </row>
    <row r="8021" spans="2:8">
      <c r="B8021" s="2" t="s">
        <v>8470</v>
      </c>
      <c r="C8021" s="2">
        <v>48</v>
      </c>
      <c r="D8021" s="2" t="s">
        <v>455</v>
      </c>
      <c r="E8021" s="2"/>
      <c r="F8021" s="2"/>
      <c r="G8021" s="2"/>
      <c r="H8021" s="2"/>
    </row>
    <row r="8022" spans="2:8">
      <c r="B8022" s="2" t="s">
        <v>8471</v>
      </c>
      <c r="C8022" s="2">
        <v>50</v>
      </c>
      <c r="D8022" s="2" t="s">
        <v>455</v>
      </c>
      <c r="E8022" s="2"/>
      <c r="F8022" s="2"/>
      <c r="G8022" s="2"/>
      <c r="H8022" s="2"/>
    </row>
    <row r="8023" spans="2:8">
      <c r="B8023" s="2" t="s">
        <v>8472</v>
      </c>
      <c r="C8023" s="2">
        <v>50</v>
      </c>
      <c r="D8023" s="2" t="s">
        <v>455</v>
      </c>
      <c r="E8023" s="2"/>
      <c r="F8023" s="2"/>
      <c r="G8023" s="2"/>
      <c r="H8023" s="2"/>
    </row>
    <row r="8024" spans="2:8">
      <c r="B8024" s="2" t="s">
        <v>8473</v>
      </c>
      <c r="C8024" s="2">
        <v>41</v>
      </c>
      <c r="D8024" s="2" t="s">
        <v>455</v>
      </c>
      <c r="E8024" s="2"/>
      <c r="F8024" s="2"/>
      <c r="G8024" s="2"/>
      <c r="H8024" s="2"/>
    </row>
    <row r="8025" spans="2:8">
      <c r="B8025" s="2" t="s">
        <v>8474</v>
      </c>
      <c r="C8025" s="2">
        <v>51</v>
      </c>
      <c r="D8025" s="2" t="s">
        <v>455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37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55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455</v>
      </c>
      <c r="E8032" s="2"/>
      <c r="F8032" s="2"/>
      <c r="G8032" s="2"/>
      <c r="H8032" s="2"/>
    </row>
    <row r="8033" spans="2:8">
      <c r="B8033" s="2" t="s">
        <v>8482</v>
      </c>
      <c r="C8033" s="2">
        <v>37</v>
      </c>
      <c r="D8033" s="2" t="s">
        <v>455</v>
      </c>
      <c r="E8033" s="2"/>
      <c r="F8033" s="2"/>
      <c r="G8033" s="2"/>
      <c r="H8033" s="2"/>
    </row>
    <row r="8034" spans="2:8">
      <c r="B8034" s="2" t="s">
        <v>8483</v>
      </c>
      <c r="C8034" s="2">
        <v>38</v>
      </c>
      <c r="D8034" s="2" t="s">
        <v>455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455</v>
      </c>
      <c r="E8035" s="2"/>
      <c r="F8035" s="2"/>
      <c r="G8035" s="2"/>
      <c r="H8035" s="2"/>
    </row>
    <row r="8036" spans="2:8">
      <c r="B8036" s="2" t="s">
        <v>8485</v>
      </c>
      <c r="C8036" s="2">
        <v>52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49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44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44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40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43</v>
      </c>
      <c r="D8045" s="2" t="s">
        <v>455</v>
      </c>
      <c r="E8045" s="2"/>
      <c r="F8045" s="2"/>
      <c r="G8045" s="2"/>
      <c r="H8045" s="2"/>
    </row>
    <row r="8046" spans="2:8">
      <c r="B8046" s="2" t="s">
        <v>8495</v>
      </c>
      <c r="C8046" s="2">
        <v>48</v>
      </c>
      <c r="D8046" s="2" t="s">
        <v>455</v>
      </c>
      <c r="E8046" s="2"/>
      <c r="F8046" s="2"/>
      <c r="G8046" s="2"/>
      <c r="H8046" s="2"/>
    </row>
    <row r="8047" spans="2:8">
      <c r="B8047" s="2" t="s">
        <v>8496</v>
      </c>
      <c r="C8047" s="2">
        <v>49</v>
      </c>
      <c r="D8047" s="2" t="s">
        <v>455</v>
      </c>
      <c r="E8047" s="2"/>
      <c r="F8047" s="2"/>
      <c r="G8047" s="2"/>
      <c r="H8047" s="2"/>
    </row>
    <row r="8048" spans="2:8">
      <c r="B8048" s="2" t="s">
        <v>8497</v>
      </c>
      <c r="C8048" s="2">
        <v>49</v>
      </c>
      <c r="D8048" s="2" t="s">
        <v>455</v>
      </c>
      <c r="E8048" s="2"/>
      <c r="F8048" s="2"/>
      <c r="G8048" s="2"/>
      <c r="H8048" s="2"/>
    </row>
    <row r="8049" spans="2:8">
      <c r="B8049" s="2" t="s">
        <v>8498</v>
      </c>
      <c r="C8049" s="2">
        <v>49</v>
      </c>
      <c r="D8049" s="2" t="s">
        <v>455</v>
      </c>
      <c r="E8049" s="2"/>
      <c r="F8049" s="2"/>
      <c r="G8049" s="2"/>
      <c r="H8049" s="2"/>
    </row>
    <row r="8050" spans="2:8">
      <c r="B8050" s="2" t="s">
        <v>8499</v>
      </c>
      <c r="C8050" s="2">
        <v>48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54</v>
      </c>
      <c r="D8051" s="2" t="s">
        <v>455</v>
      </c>
      <c r="E8051" s="2"/>
      <c r="F8051" s="2"/>
      <c r="G8051" s="2"/>
      <c r="H8051" s="2"/>
    </row>
    <row r="8052" spans="2:8">
      <c r="B8052" s="2" t="s">
        <v>8501</v>
      </c>
      <c r="C8052" s="2">
        <v>55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49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47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44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49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43</v>
      </c>
      <c r="D8057" s="2" t="s">
        <v>455</v>
      </c>
      <c r="E8057" s="2"/>
      <c r="F8057" s="2"/>
      <c r="G8057" s="2"/>
      <c r="H8057" s="2"/>
    </row>
    <row r="8058" spans="2:8">
      <c r="B8058" s="2" t="s">
        <v>8507</v>
      </c>
      <c r="C8058" s="2">
        <v>49</v>
      </c>
      <c r="D8058" s="2" t="s">
        <v>455</v>
      </c>
      <c r="E8058" s="2"/>
      <c r="F8058" s="2"/>
      <c r="G8058" s="2"/>
      <c r="H8058" s="2"/>
    </row>
    <row r="8059" spans="2:8">
      <c r="B8059" s="2" t="s">
        <v>8508</v>
      </c>
      <c r="C8059" s="2">
        <v>46</v>
      </c>
      <c r="D8059" s="2" t="s">
        <v>455</v>
      </c>
      <c r="E8059" s="2"/>
      <c r="F8059" s="2"/>
      <c r="G8059" s="2"/>
      <c r="H8059" s="2"/>
    </row>
    <row r="8060" spans="2:8">
      <c r="B8060" s="2" t="s">
        <v>8509</v>
      </c>
      <c r="C8060" s="2">
        <v>43</v>
      </c>
      <c r="D8060" s="2" t="s">
        <v>455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455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455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455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455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455</v>
      </c>
      <c r="E8065" s="2"/>
      <c r="F8065" s="2"/>
      <c r="G8065" s="2"/>
      <c r="H8065" s="2"/>
    </row>
    <row r="8066" spans="2:8">
      <c r="B8066" s="2" t="s">
        <v>8515</v>
      </c>
      <c r="C8066" s="2">
        <v>33</v>
      </c>
      <c r="D8066" s="2" t="s">
        <v>455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455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455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455</v>
      </c>
      <c r="E8069" s="2"/>
      <c r="F8069" s="2"/>
      <c r="G8069" s="2"/>
      <c r="H8069" s="2"/>
    </row>
    <row r="8070" spans="2:8">
      <c r="B8070" s="2" t="s">
        <v>8519</v>
      </c>
      <c r="C8070" s="2">
        <v>36</v>
      </c>
      <c r="D8070" s="2" t="s">
        <v>455</v>
      </c>
      <c r="E8070" s="2"/>
      <c r="F8070" s="2"/>
      <c r="G8070" s="2"/>
      <c r="H8070" s="2"/>
    </row>
    <row r="8071" spans="2:8">
      <c r="B8071" s="2" t="s">
        <v>8520</v>
      </c>
      <c r="C8071" s="2">
        <v>43</v>
      </c>
      <c r="D8071" s="2" t="s">
        <v>455</v>
      </c>
      <c r="E8071" s="2"/>
      <c r="F8071" s="2"/>
      <c r="G8071" s="2"/>
      <c r="H8071" s="2"/>
    </row>
    <row r="8072" spans="2:8">
      <c r="B8072" s="2" t="s">
        <v>8521</v>
      </c>
      <c r="C8072" s="2">
        <v>47</v>
      </c>
      <c r="D8072" s="2" t="s">
        <v>455</v>
      </c>
      <c r="E8072" s="2"/>
      <c r="F8072" s="2"/>
      <c r="G8072" s="2"/>
      <c r="H8072" s="2"/>
    </row>
    <row r="8073" spans="2:8">
      <c r="B8073" s="2" t="s">
        <v>8522</v>
      </c>
      <c r="C8073" s="2">
        <v>49</v>
      </c>
      <c r="D8073" s="2" t="s">
        <v>455</v>
      </c>
      <c r="E8073" s="2"/>
      <c r="F8073" s="2"/>
      <c r="G8073" s="2"/>
      <c r="H8073" s="2"/>
    </row>
    <row r="8074" spans="2:8">
      <c r="B8074" s="2" t="s">
        <v>8523</v>
      </c>
      <c r="C8074" s="2">
        <v>43</v>
      </c>
      <c r="D8074" s="2" t="s">
        <v>455</v>
      </c>
      <c r="E8074" s="2"/>
      <c r="F8074" s="2"/>
      <c r="G8074" s="2"/>
      <c r="H8074" s="2"/>
    </row>
    <row r="8075" spans="2:8">
      <c r="B8075" s="2" t="s">
        <v>8524</v>
      </c>
      <c r="C8075" s="2">
        <v>43</v>
      </c>
      <c r="D8075" s="2" t="s">
        <v>455</v>
      </c>
      <c r="E8075" s="2"/>
      <c r="F8075" s="2"/>
      <c r="G8075" s="2"/>
      <c r="H8075" s="2"/>
    </row>
    <row r="8076" spans="2:8">
      <c r="B8076" s="2" t="s">
        <v>8525</v>
      </c>
      <c r="C8076" s="2">
        <v>46</v>
      </c>
      <c r="D8076" s="2" t="s">
        <v>455</v>
      </c>
      <c r="E8076" s="2"/>
      <c r="F8076" s="2"/>
      <c r="G8076" s="2"/>
      <c r="H8076" s="2"/>
    </row>
    <row r="8077" spans="2:8">
      <c r="B8077" s="2" t="s">
        <v>8526</v>
      </c>
      <c r="C8077" s="2">
        <v>41</v>
      </c>
      <c r="D8077" s="2" t="s">
        <v>455</v>
      </c>
      <c r="E8077" s="2"/>
      <c r="F8077" s="2"/>
      <c r="G8077" s="2"/>
      <c r="H8077" s="2"/>
    </row>
    <row r="8078" spans="2:8">
      <c r="B8078" s="2" t="s">
        <v>8527</v>
      </c>
      <c r="C8078" s="2">
        <v>48</v>
      </c>
      <c r="D8078" s="2" t="s">
        <v>455</v>
      </c>
      <c r="E8078" s="2"/>
      <c r="F8078" s="2"/>
      <c r="G8078" s="2"/>
      <c r="H8078" s="2"/>
    </row>
    <row r="8079" spans="2:8">
      <c r="B8079" s="2" t="s">
        <v>8528</v>
      </c>
      <c r="C8079" s="2">
        <v>51</v>
      </c>
      <c r="D8079" s="2" t="s">
        <v>455</v>
      </c>
      <c r="E8079" s="2"/>
      <c r="F8079" s="2"/>
      <c r="G8079" s="2"/>
      <c r="H8079" s="2"/>
    </row>
    <row r="8080" spans="2:8">
      <c r="B8080" s="2" t="s">
        <v>8529</v>
      </c>
      <c r="C8080" s="2">
        <v>45</v>
      </c>
      <c r="D8080" s="2" t="s">
        <v>455</v>
      </c>
      <c r="E8080" s="2"/>
      <c r="F8080" s="2"/>
      <c r="G8080" s="2"/>
      <c r="H8080" s="2"/>
    </row>
    <row r="8081" spans="2:8">
      <c r="B8081" s="2" t="s">
        <v>8530</v>
      </c>
      <c r="C8081" s="2">
        <v>46</v>
      </c>
      <c r="D8081" s="2" t="s">
        <v>455</v>
      </c>
      <c r="E8081" s="2"/>
      <c r="F8081" s="2"/>
      <c r="G8081" s="2"/>
      <c r="H8081" s="2"/>
    </row>
    <row r="8082" spans="2:8">
      <c r="B8082" s="2" t="s">
        <v>8531</v>
      </c>
      <c r="C8082" s="2">
        <v>47</v>
      </c>
      <c r="D8082" s="2" t="s">
        <v>455</v>
      </c>
      <c r="E8082" s="2"/>
      <c r="F8082" s="2"/>
      <c r="G8082" s="2"/>
      <c r="H8082" s="2"/>
    </row>
    <row r="8083" spans="2:8">
      <c r="B8083" s="2" t="s">
        <v>8532</v>
      </c>
      <c r="C8083" s="2">
        <v>38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33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47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47</v>
      </c>
      <c r="D8094" s="2" t="s">
        <v>455</v>
      </c>
      <c r="E8094" s="2"/>
      <c r="F8094" s="2"/>
      <c r="G8094" s="2"/>
      <c r="H8094" s="2"/>
    </row>
    <row r="8095" spans="2:8">
      <c r="B8095" s="2" t="s">
        <v>8544</v>
      </c>
      <c r="C8095" s="2">
        <v>47</v>
      </c>
      <c r="D8095" s="2" t="s">
        <v>455</v>
      </c>
      <c r="E8095" s="2"/>
      <c r="F8095" s="2"/>
      <c r="G8095" s="2"/>
      <c r="H8095" s="2"/>
    </row>
    <row r="8096" spans="2:8">
      <c r="B8096" s="2" t="s">
        <v>8545</v>
      </c>
      <c r="C8096" s="2">
        <v>48</v>
      </c>
      <c r="D8096" s="2" t="s">
        <v>455</v>
      </c>
      <c r="E8096" s="2"/>
      <c r="F8096" s="2"/>
      <c r="G8096" s="2"/>
      <c r="H8096" s="2"/>
    </row>
    <row r="8097" spans="2:8">
      <c r="B8097" s="2" t="s">
        <v>8546</v>
      </c>
      <c r="C8097" s="2">
        <v>41</v>
      </c>
      <c r="D8097" s="2" t="s">
        <v>455</v>
      </c>
      <c r="E8097" s="2"/>
      <c r="F8097" s="2"/>
      <c r="G8097" s="2"/>
      <c r="H8097" s="2"/>
    </row>
    <row r="8098" spans="2:8">
      <c r="B8098" s="2" t="s">
        <v>8547</v>
      </c>
      <c r="C8098" s="2">
        <v>40</v>
      </c>
      <c r="D8098" s="2" t="s">
        <v>455</v>
      </c>
      <c r="E8098" s="2"/>
      <c r="F8098" s="2"/>
      <c r="G8098" s="2"/>
      <c r="H8098" s="2"/>
    </row>
    <row r="8099" spans="2:8">
      <c r="B8099" s="2" t="s">
        <v>8548</v>
      </c>
      <c r="C8099" s="2">
        <v>39</v>
      </c>
      <c r="D8099" s="2" t="s">
        <v>455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455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455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455</v>
      </c>
      <c r="E8102" s="2"/>
      <c r="F8102" s="2"/>
      <c r="G8102" s="2"/>
      <c r="H8102" s="2"/>
    </row>
    <row r="8103" spans="2:8">
      <c r="B8103" s="2" t="s">
        <v>8552</v>
      </c>
      <c r="C8103" s="2">
        <v>42</v>
      </c>
      <c r="D8103" s="2" t="s">
        <v>455</v>
      </c>
      <c r="E8103" s="2"/>
      <c r="F8103" s="2"/>
      <c r="G8103" s="2"/>
      <c r="H8103" s="2"/>
    </row>
    <row r="8104" spans="2:8">
      <c r="B8104" s="2" t="s">
        <v>8553</v>
      </c>
      <c r="C8104" s="2">
        <v>53</v>
      </c>
      <c r="D8104" s="2" t="s">
        <v>455</v>
      </c>
      <c r="E8104" s="2"/>
      <c r="F8104" s="2"/>
      <c r="G8104" s="2"/>
      <c r="H8104" s="2"/>
    </row>
    <row r="8105" spans="2:8">
      <c r="B8105" s="2" t="s">
        <v>8554</v>
      </c>
      <c r="C8105" s="2">
        <v>57</v>
      </c>
      <c r="D8105" s="2" t="s">
        <v>455</v>
      </c>
      <c r="E8105" s="2"/>
      <c r="F8105" s="2"/>
      <c r="G8105" s="2"/>
      <c r="H8105" s="2"/>
    </row>
    <row r="8106" spans="2:8">
      <c r="B8106" s="2" t="s">
        <v>8555</v>
      </c>
      <c r="C8106" s="2">
        <v>54</v>
      </c>
      <c r="D8106" s="2" t="s">
        <v>455</v>
      </c>
      <c r="E8106" s="2"/>
      <c r="F8106" s="2"/>
      <c r="G8106" s="2"/>
      <c r="H8106" s="2"/>
    </row>
    <row r="8107" spans="2:8">
      <c r="B8107" s="2" t="s">
        <v>8556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52</v>
      </c>
      <c r="D8108" s="2" t="s">
        <v>455</v>
      </c>
      <c r="E8108" s="2"/>
      <c r="F8108" s="2"/>
      <c r="G8108" s="2"/>
      <c r="H8108" s="2"/>
    </row>
    <row r="8109" spans="2:8">
      <c r="B8109" s="2" t="s">
        <v>8558</v>
      </c>
      <c r="C8109" s="2">
        <v>35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40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40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49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47</v>
      </c>
      <c r="D8114" s="2" t="s">
        <v>455</v>
      </c>
      <c r="E8114" s="2"/>
      <c r="F8114" s="2"/>
      <c r="G8114" s="2"/>
      <c r="H8114" s="2"/>
    </row>
    <row r="8115" spans="2:8">
      <c r="B8115" s="2" t="s">
        <v>8564</v>
      </c>
      <c r="C8115" s="2">
        <v>47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42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51</v>
      </c>
      <c r="D8117" s="2" t="s">
        <v>455</v>
      </c>
      <c r="E8117" s="2"/>
      <c r="F8117" s="2"/>
      <c r="G8117" s="2"/>
      <c r="H8117" s="2"/>
    </row>
    <row r="8118" spans="2:8">
      <c r="B8118" s="2" t="s">
        <v>8567</v>
      </c>
      <c r="C8118" s="2">
        <v>51</v>
      </c>
      <c r="D8118" s="2" t="s">
        <v>455</v>
      </c>
      <c r="E8118" s="2"/>
      <c r="F8118" s="2"/>
      <c r="G8118" s="2"/>
      <c r="H8118" s="2"/>
    </row>
    <row r="8119" spans="2:8">
      <c r="B8119" s="2" t="s">
        <v>8568</v>
      </c>
      <c r="C8119" s="2">
        <v>44</v>
      </c>
      <c r="D8119" s="2" t="s">
        <v>455</v>
      </c>
      <c r="E8119" s="2"/>
      <c r="F8119" s="2"/>
      <c r="G8119" s="2"/>
      <c r="H8119" s="2"/>
    </row>
    <row r="8120" spans="2:8">
      <c r="B8120" s="2" t="s">
        <v>8569</v>
      </c>
      <c r="C8120" s="2">
        <v>48</v>
      </c>
      <c r="D8120" s="2" t="s">
        <v>455</v>
      </c>
      <c r="E8120" s="2"/>
      <c r="F8120" s="2"/>
      <c r="G8120" s="2"/>
      <c r="H8120" s="2"/>
    </row>
    <row r="8121" spans="2:8">
      <c r="B8121" s="2" t="s">
        <v>8570</v>
      </c>
      <c r="C8121" s="2">
        <v>37</v>
      </c>
      <c r="D8121" s="2" t="s">
        <v>455</v>
      </c>
      <c r="E8121" s="2"/>
      <c r="F8121" s="2"/>
      <c r="G8121" s="2"/>
      <c r="H8121" s="2"/>
    </row>
    <row r="8122" spans="2:8">
      <c r="B8122" s="2" t="s">
        <v>8571</v>
      </c>
      <c r="C8122" s="2">
        <v>38</v>
      </c>
      <c r="D8122" s="2" t="s">
        <v>455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455</v>
      </c>
      <c r="E8123" s="2"/>
      <c r="F8123" s="2"/>
      <c r="G8123" s="2"/>
      <c r="H8123" s="2"/>
    </row>
    <row r="8124" spans="2:8">
      <c r="B8124" s="2" t="s">
        <v>8573</v>
      </c>
      <c r="C8124" s="2">
        <v>37</v>
      </c>
      <c r="D8124" s="2" t="s">
        <v>455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455</v>
      </c>
      <c r="E8125" s="2"/>
      <c r="F8125" s="2"/>
      <c r="G8125" s="2"/>
      <c r="H8125" s="2"/>
    </row>
    <row r="8126" spans="2:8">
      <c r="B8126" s="2" t="s">
        <v>8575</v>
      </c>
      <c r="C8126" s="2">
        <v>14</v>
      </c>
      <c r="D8126" s="2" t="s">
        <v>455</v>
      </c>
      <c r="E8126" s="2"/>
      <c r="F8126" s="2"/>
      <c r="G8126" s="2"/>
      <c r="H8126" s="2"/>
    </row>
    <row r="8127" spans="2:8">
      <c r="B8127" s="2" t="s">
        <v>8576</v>
      </c>
      <c r="C8127" s="2">
        <v>13</v>
      </c>
      <c r="D8127" s="2" t="s">
        <v>455</v>
      </c>
      <c r="E8127" s="2"/>
      <c r="F8127" s="2"/>
      <c r="G8127" s="2"/>
      <c r="H8127" s="2"/>
    </row>
    <row r="8128" spans="2:8">
      <c r="B8128" s="2" t="s">
        <v>8577</v>
      </c>
      <c r="C8128" s="2">
        <v>12</v>
      </c>
      <c r="D8128" s="2" t="s">
        <v>455</v>
      </c>
      <c r="E8128" s="2"/>
      <c r="F8128" s="2"/>
      <c r="G8128" s="2"/>
      <c r="H8128" s="2"/>
    </row>
    <row r="8129" spans="2:8">
      <c r="B8129" s="2" t="s">
        <v>8578</v>
      </c>
      <c r="C8129" s="2">
        <v>10</v>
      </c>
      <c r="D8129" s="2" t="s">
        <v>455</v>
      </c>
      <c r="E8129" s="2"/>
      <c r="F8129" s="2"/>
      <c r="G8129" s="2"/>
      <c r="H8129" s="2"/>
    </row>
    <row r="8130" spans="2:8">
      <c r="B8130" s="2" t="s">
        <v>8579</v>
      </c>
      <c r="C8130" s="2">
        <v>11</v>
      </c>
      <c r="D8130" s="2" t="s">
        <v>455</v>
      </c>
      <c r="E8130" s="2"/>
      <c r="F8130" s="2"/>
      <c r="G8130" s="2"/>
      <c r="H8130" s="2"/>
    </row>
    <row r="8131" spans="2:8">
      <c r="B8131" s="2" t="s">
        <v>8580</v>
      </c>
      <c r="C8131" s="2">
        <v>13</v>
      </c>
      <c r="D8131" s="2" t="s">
        <v>455</v>
      </c>
      <c r="E8131" s="2"/>
      <c r="F8131" s="2"/>
      <c r="G8131" s="2"/>
      <c r="H8131" s="2"/>
    </row>
    <row r="8132" spans="2:8">
      <c r="B8132" s="2" t="s">
        <v>8581</v>
      </c>
      <c r="C8132" s="2">
        <v>13</v>
      </c>
      <c r="D8132" s="2" t="s">
        <v>455</v>
      </c>
      <c r="E8132" s="2"/>
      <c r="F8132" s="2"/>
      <c r="G8132" s="2"/>
      <c r="H8132" s="2"/>
    </row>
    <row r="8133" spans="2:8">
      <c r="B8133" s="2" t="s">
        <v>8582</v>
      </c>
      <c r="C8133" s="2">
        <v>11</v>
      </c>
      <c r="D8133" s="2" t="s">
        <v>455</v>
      </c>
      <c r="E8133" s="2"/>
      <c r="F8133" s="2"/>
      <c r="G8133" s="2"/>
      <c r="H8133" s="2"/>
    </row>
    <row r="8134" spans="2:8">
      <c r="B8134" s="2" t="s">
        <v>8583</v>
      </c>
      <c r="C8134" s="2">
        <v>10</v>
      </c>
      <c r="D8134" s="2" t="s">
        <v>455</v>
      </c>
      <c r="E8134" s="2"/>
      <c r="F8134" s="2"/>
      <c r="G8134" s="2"/>
      <c r="H8134" s="2"/>
    </row>
    <row r="8135" spans="2:8">
      <c r="B8135" s="2" t="s">
        <v>8584</v>
      </c>
      <c r="C8135" s="2">
        <v>46</v>
      </c>
      <c r="D8135" s="2" t="s">
        <v>455</v>
      </c>
      <c r="E8135" s="2"/>
      <c r="F8135" s="2"/>
      <c r="G8135" s="2"/>
      <c r="H8135" s="2"/>
    </row>
    <row r="8136" spans="2:8">
      <c r="B8136" s="2" t="s">
        <v>8585</v>
      </c>
      <c r="C8136" s="2">
        <v>44</v>
      </c>
      <c r="D8136" s="2" t="s">
        <v>455</v>
      </c>
      <c r="E8136" s="2"/>
      <c r="F8136" s="2"/>
      <c r="G8136" s="2"/>
      <c r="H8136" s="2"/>
    </row>
    <row r="8137" spans="2:8">
      <c r="B8137" s="2" t="s">
        <v>8586</v>
      </c>
      <c r="C8137" s="2">
        <v>43</v>
      </c>
      <c r="D8137" s="2" t="s">
        <v>455</v>
      </c>
      <c r="E8137" s="2"/>
      <c r="F8137" s="2"/>
      <c r="G8137" s="2"/>
      <c r="H8137" s="2"/>
    </row>
    <row r="8138" spans="2:8">
      <c r="B8138" s="2" t="s">
        <v>8587</v>
      </c>
      <c r="C8138" s="2">
        <v>45</v>
      </c>
      <c r="D8138" s="2" t="s">
        <v>455</v>
      </c>
      <c r="E8138" s="2"/>
      <c r="F8138" s="2"/>
      <c r="G8138" s="2"/>
      <c r="H8138" s="2"/>
    </row>
    <row r="8139" spans="2:8">
      <c r="B8139" s="2" t="s">
        <v>8588</v>
      </c>
      <c r="C8139" s="2">
        <v>47</v>
      </c>
      <c r="D8139" s="2" t="s">
        <v>455</v>
      </c>
      <c r="E8139" s="2"/>
      <c r="F8139" s="2"/>
      <c r="G8139" s="2"/>
      <c r="H8139" s="2"/>
    </row>
    <row r="8140" spans="2:8">
      <c r="B8140" s="2" t="s">
        <v>8589</v>
      </c>
      <c r="C8140" s="2">
        <v>44</v>
      </c>
      <c r="D8140" s="2" t="s">
        <v>455</v>
      </c>
      <c r="E8140" s="2"/>
      <c r="F8140" s="2"/>
      <c r="G8140" s="2"/>
      <c r="H8140" s="2"/>
    </row>
    <row r="8141" spans="2:8">
      <c r="B8141" s="2" t="s">
        <v>8590</v>
      </c>
      <c r="C8141" s="2">
        <v>47</v>
      </c>
      <c r="D8141" s="2" t="s">
        <v>455</v>
      </c>
      <c r="E8141" s="2"/>
      <c r="F8141" s="2"/>
      <c r="G8141" s="2"/>
      <c r="H8141" s="2"/>
    </row>
    <row r="8142" spans="2:8">
      <c r="B8142" s="2" t="s">
        <v>8591</v>
      </c>
      <c r="C8142" s="2">
        <v>51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44</v>
      </c>
      <c r="D8143" s="2" t="s">
        <v>455</v>
      </c>
      <c r="E8143" s="2"/>
      <c r="F8143" s="2"/>
      <c r="G8143" s="2"/>
      <c r="H8143" s="2"/>
    </row>
    <row r="8144" spans="2:8">
      <c r="B8144" s="2" t="s">
        <v>8593</v>
      </c>
      <c r="C8144" s="2">
        <v>45</v>
      </c>
      <c r="D8144" s="2" t="s">
        <v>455</v>
      </c>
      <c r="E8144" s="2"/>
      <c r="F8144" s="2"/>
      <c r="G8144" s="2"/>
      <c r="H8144" s="2"/>
    </row>
    <row r="8145" spans="2:8">
      <c r="B8145" s="2" t="s">
        <v>8594</v>
      </c>
      <c r="C8145" s="2">
        <v>41</v>
      </c>
      <c r="D8145" s="2" t="s">
        <v>455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455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455</v>
      </c>
      <c r="E8147" s="2"/>
      <c r="F8147" s="2"/>
      <c r="G8147" s="2"/>
      <c r="H8147" s="2"/>
    </row>
    <row r="8148" spans="2:8">
      <c r="B8148" s="2" t="s">
        <v>8597</v>
      </c>
      <c r="C8148" s="2">
        <v>17</v>
      </c>
      <c r="D8148" s="2" t="s">
        <v>455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455</v>
      </c>
      <c r="E8149" s="2"/>
      <c r="F8149" s="2"/>
      <c r="G8149" s="2"/>
      <c r="H8149" s="2"/>
    </row>
    <row r="8150" spans="2:8">
      <c r="B8150" s="2" t="s">
        <v>8599</v>
      </c>
      <c r="C8150" s="2">
        <v>35</v>
      </c>
      <c r="D8150" s="2" t="s">
        <v>455</v>
      </c>
      <c r="E8150" s="2"/>
      <c r="F8150" s="2"/>
      <c r="G8150" s="2"/>
      <c r="H8150" s="2"/>
    </row>
    <row r="8151" spans="2:8">
      <c r="B8151" s="2" t="s">
        <v>8600</v>
      </c>
      <c r="C8151" s="2">
        <v>45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42</v>
      </c>
      <c r="D8152" s="2" t="s">
        <v>455</v>
      </c>
      <c r="E8152" s="2"/>
      <c r="F8152" s="2"/>
      <c r="G8152" s="2"/>
      <c r="H8152" s="2"/>
    </row>
    <row r="8153" spans="2:8">
      <c r="B8153" s="2" t="s">
        <v>8602</v>
      </c>
      <c r="C8153" s="2">
        <v>47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38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45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13</v>
      </c>
      <c r="D8163" s="2" t="s">
        <v>455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455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455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455</v>
      </c>
      <c r="E8166" s="2"/>
      <c r="F8166" s="2"/>
      <c r="G8166" s="2"/>
      <c r="H8166" s="2"/>
    </row>
    <row r="8167" spans="2:8">
      <c r="B8167" s="2" t="s">
        <v>8616</v>
      </c>
      <c r="C8167" s="2">
        <v>20</v>
      </c>
      <c r="D8167" s="2" t="s">
        <v>455</v>
      </c>
      <c r="E8167" s="2"/>
      <c r="F8167" s="2"/>
      <c r="G8167" s="2"/>
      <c r="H8167" s="2"/>
    </row>
    <row r="8168" spans="2:8">
      <c r="B8168" s="2" t="s">
        <v>8617</v>
      </c>
      <c r="C8168" s="2">
        <v>15</v>
      </c>
      <c r="D8168" s="2" t="s">
        <v>455</v>
      </c>
      <c r="E8168" s="2"/>
      <c r="F8168" s="2"/>
      <c r="G8168" s="2"/>
      <c r="H8168" s="2"/>
    </row>
    <row r="8169" spans="2:8">
      <c r="B8169" s="2" t="s">
        <v>8618</v>
      </c>
      <c r="C8169" s="2">
        <v>50</v>
      </c>
      <c r="D8169" s="2" t="s">
        <v>455</v>
      </c>
      <c r="E8169" s="2"/>
      <c r="F8169" s="2"/>
      <c r="G8169" s="2"/>
      <c r="H8169" s="2"/>
    </row>
    <row r="8170" spans="2:8">
      <c r="B8170" s="2" t="s">
        <v>8619</v>
      </c>
      <c r="C8170" s="2">
        <v>13</v>
      </c>
      <c r="D8170" s="2" t="s">
        <v>455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455</v>
      </c>
      <c r="E8171" s="2"/>
      <c r="F8171" s="2"/>
      <c r="G8171" s="2"/>
      <c r="H8171" s="2"/>
    </row>
    <row r="8172" spans="2:8">
      <c r="B8172" s="2" t="s">
        <v>8621</v>
      </c>
      <c r="C8172" s="2">
        <v>49</v>
      </c>
      <c r="D8172" s="2" t="s">
        <v>455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455</v>
      </c>
      <c r="E8173" s="2"/>
      <c r="F8173" s="2"/>
      <c r="G8173" s="2"/>
      <c r="H8173" s="2"/>
    </row>
    <row r="8174" spans="2:8">
      <c r="B8174" s="2" t="s">
        <v>8623</v>
      </c>
      <c r="C8174" s="2">
        <v>49</v>
      </c>
      <c r="D8174" s="2" t="s">
        <v>455</v>
      </c>
      <c r="E8174" s="2"/>
      <c r="F8174" s="2"/>
      <c r="G8174" s="2"/>
      <c r="H8174" s="2"/>
    </row>
    <row r="8175" spans="2:8">
      <c r="B8175" s="2" t="s">
        <v>8624</v>
      </c>
      <c r="C8175" s="2">
        <v>47</v>
      </c>
      <c r="D8175" s="2" t="s">
        <v>455</v>
      </c>
      <c r="E8175" s="2"/>
      <c r="F8175" s="2"/>
      <c r="G8175" s="2"/>
      <c r="H8175" s="2"/>
    </row>
    <row r="8176" spans="2:8">
      <c r="B8176" s="2" t="s">
        <v>8625</v>
      </c>
      <c r="C8176" s="2">
        <v>53</v>
      </c>
      <c r="D8176" s="2" t="s">
        <v>455</v>
      </c>
      <c r="E8176" s="2"/>
      <c r="F8176" s="2"/>
      <c r="G8176" s="2"/>
      <c r="H8176" s="2"/>
    </row>
    <row r="8177" spans="2:8">
      <c r="B8177" s="2" t="s">
        <v>8626</v>
      </c>
      <c r="C8177" s="2">
        <v>46</v>
      </c>
      <c r="D8177" s="2" t="s">
        <v>455</v>
      </c>
      <c r="E8177" s="2"/>
      <c r="F8177" s="2"/>
      <c r="G8177" s="2"/>
      <c r="H8177" s="2"/>
    </row>
    <row r="8178" spans="2:8">
      <c r="B8178" s="2" t="s">
        <v>8627</v>
      </c>
      <c r="C8178" s="2">
        <v>49</v>
      </c>
      <c r="D8178" s="2" t="s">
        <v>455</v>
      </c>
      <c r="E8178" s="2"/>
      <c r="F8178" s="2"/>
      <c r="G8178" s="2"/>
      <c r="H8178" s="2"/>
    </row>
    <row r="8179" spans="2:8">
      <c r="B8179" s="2" t="s">
        <v>8628</v>
      </c>
      <c r="C8179" s="2">
        <v>18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22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24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49</v>
      </c>
      <c r="D8184" s="2" t="s">
        <v>455</v>
      </c>
      <c r="E8184" s="2"/>
      <c r="F8184" s="2"/>
      <c r="G8184" s="2"/>
      <c r="H8184" s="2"/>
    </row>
    <row r="8185" spans="2:8">
      <c r="B8185" s="2" t="s">
        <v>8634</v>
      </c>
      <c r="C8185" s="2">
        <v>50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50</v>
      </c>
      <c r="D8186" s="2" t="s">
        <v>455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48</v>
      </c>
      <c r="D8189" s="2" t="s">
        <v>455</v>
      </c>
      <c r="E8189" s="2"/>
      <c r="F8189" s="2"/>
      <c r="G8189" s="2"/>
      <c r="H8189" s="2"/>
    </row>
    <row r="8190" spans="2:8">
      <c r="B8190" s="2" t="s">
        <v>8639</v>
      </c>
      <c r="C8190" s="2">
        <v>36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49</v>
      </c>
      <c r="D8191" s="2" t="s">
        <v>455</v>
      </c>
      <c r="E8191" s="2"/>
      <c r="F8191" s="2"/>
      <c r="G8191" s="2"/>
      <c r="H8191" s="2"/>
    </row>
    <row r="8192" spans="2:8">
      <c r="B8192" s="2" t="s">
        <v>8641</v>
      </c>
      <c r="C8192" s="2">
        <v>43</v>
      </c>
      <c r="D8192" s="2" t="s">
        <v>455</v>
      </c>
      <c r="E8192" s="2"/>
      <c r="F8192" s="2"/>
      <c r="G8192" s="2"/>
      <c r="H8192" s="2"/>
    </row>
    <row r="8193" spans="2:8">
      <c r="B8193" s="2" t="s">
        <v>8642</v>
      </c>
      <c r="C8193" s="2">
        <v>55</v>
      </c>
      <c r="D8193" s="2" t="s">
        <v>455</v>
      </c>
      <c r="E8193" s="2"/>
      <c r="F8193" s="2"/>
      <c r="G8193" s="2"/>
      <c r="H8193" s="2"/>
    </row>
    <row r="8194" spans="2:8">
      <c r="B8194" s="2" t="s">
        <v>8643</v>
      </c>
      <c r="C8194" s="2">
        <v>57</v>
      </c>
      <c r="D8194" s="2" t="s">
        <v>455</v>
      </c>
      <c r="E8194" s="2"/>
      <c r="F8194" s="2"/>
      <c r="G8194" s="2"/>
      <c r="H8194" s="2"/>
    </row>
    <row r="8195" spans="2:8">
      <c r="B8195" s="2" t="s">
        <v>8644</v>
      </c>
      <c r="C8195" s="2">
        <v>48</v>
      </c>
      <c r="D8195" s="2" t="s">
        <v>455</v>
      </c>
      <c r="E8195" s="2"/>
      <c r="F8195" s="2"/>
      <c r="G8195" s="2"/>
      <c r="H8195" s="2"/>
    </row>
    <row r="8196" spans="2:8">
      <c r="B8196" s="2" t="s">
        <v>8645</v>
      </c>
      <c r="C8196" s="2">
        <v>43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40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47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51</v>
      </c>
      <c r="D8199" s="2" t="s">
        <v>455</v>
      </c>
      <c r="E8199" s="2"/>
      <c r="F8199" s="2"/>
      <c r="G8199" s="2"/>
      <c r="H8199" s="2"/>
    </row>
    <row r="8200" spans="2:8">
      <c r="B8200" s="2" t="s">
        <v>8649</v>
      </c>
      <c r="C8200" s="2">
        <v>57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47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43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44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43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46</v>
      </c>
      <c r="D8205" s="2" t="s">
        <v>455</v>
      </c>
      <c r="E8205" s="2"/>
      <c r="F8205" s="2"/>
      <c r="G8205" s="2"/>
      <c r="H8205" s="2"/>
    </row>
    <row r="8206" spans="2:8">
      <c r="B8206" s="2" t="s">
        <v>8655</v>
      </c>
      <c r="C8206" s="2">
        <v>49</v>
      </c>
      <c r="D8206" s="2" t="s">
        <v>455</v>
      </c>
      <c r="E8206" s="2"/>
      <c r="F8206" s="2"/>
      <c r="G8206" s="2"/>
      <c r="H8206" s="2"/>
    </row>
    <row r="8207" spans="2:8">
      <c r="B8207" s="2" t="s">
        <v>8656</v>
      </c>
      <c r="C8207" s="2">
        <v>48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46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45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45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47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48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50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47</v>
      </c>
      <c r="D8215" s="2" t="s">
        <v>455</v>
      </c>
      <c r="E8215" s="2"/>
      <c r="F8215" s="2"/>
      <c r="G8215" s="2"/>
      <c r="H8215" s="2"/>
    </row>
    <row r="8216" spans="2:8">
      <c r="B8216" s="2" t="s">
        <v>8665</v>
      </c>
      <c r="C8216" s="2">
        <v>48</v>
      </c>
      <c r="D8216" s="2" t="s">
        <v>455</v>
      </c>
      <c r="E8216" s="2"/>
      <c r="F8216" s="2"/>
      <c r="G8216" s="2"/>
      <c r="H8216" s="2"/>
    </row>
    <row r="8217" spans="2:8">
      <c r="B8217" s="2" t="s">
        <v>8666</v>
      </c>
      <c r="C8217" s="2">
        <v>48</v>
      </c>
      <c r="D8217" s="2" t="s">
        <v>455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19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11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12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48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48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48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45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41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44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42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41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38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455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455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455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455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455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455</v>
      </c>
      <c r="E8247" s="2"/>
      <c r="F8247" s="2"/>
      <c r="G8247" s="2"/>
      <c r="H8247" s="2"/>
    </row>
    <row r="8248" spans="2:8">
      <c r="B8248" s="2" t="s">
        <v>8697</v>
      </c>
      <c r="C8248" s="2">
        <v>15</v>
      </c>
      <c r="D8248" s="2" t="s">
        <v>455</v>
      </c>
      <c r="E8248" s="2"/>
      <c r="F8248" s="2"/>
      <c r="G8248" s="2"/>
      <c r="H8248" s="2"/>
    </row>
    <row r="8249" spans="2:8">
      <c r="B8249" s="2" t="s">
        <v>8698</v>
      </c>
      <c r="C8249" s="2">
        <v>12</v>
      </c>
      <c r="D8249" s="2" t="s">
        <v>455</v>
      </c>
      <c r="E8249" s="2"/>
      <c r="F8249" s="2"/>
      <c r="G8249" s="2"/>
      <c r="H8249" s="2"/>
    </row>
    <row r="8250" spans="2:8">
      <c r="B8250" s="2" t="s">
        <v>8699</v>
      </c>
      <c r="C8250" s="2">
        <v>15</v>
      </c>
      <c r="D8250" s="2" t="s">
        <v>455</v>
      </c>
      <c r="E8250" s="2"/>
      <c r="F8250" s="2"/>
      <c r="G8250" s="2"/>
      <c r="H8250" s="2"/>
    </row>
    <row r="8251" spans="2:8">
      <c r="B8251" s="2" t="s">
        <v>8700</v>
      </c>
      <c r="C8251" s="2">
        <v>21</v>
      </c>
      <c r="D8251" s="2" t="s">
        <v>455</v>
      </c>
      <c r="E8251" s="2"/>
      <c r="F8251" s="2"/>
      <c r="G8251" s="2"/>
      <c r="H8251" s="2"/>
    </row>
    <row r="8252" spans="2:8">
      <c r="B8252" s="2" t="s">
        <v>8701</v>
      </c>
      <c r="C8252" s="2">
        <v>58</v>
      </c>
      <c r="D8252" s="2" t="s">
        <v>455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455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455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455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455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455</v>
      </c>
      <c r="E8257" s="2"/>
      <c r="F8257" s="2"/>
      <c r="G8257" s="2"/>
      <c r="H8257" s="2"/>
    </row>
    <row r="8258" spans="2:8">
      <c r="B8258" s="2" t="s">
        <v>8707</v>
      </c>
      <c r="C8258" s="2">
        <v>20</v>
      </c>
      <c r="D8258" s="2" t="s">
        <v>455</v>
      </c>
      <c r="E8258" s="2"/>
      <c r="F8258" s="2"/>
      <c r="G8258" s="2"/>
      <c r="H8258" s="2"/>
    </row>
    <row r="8259" spans="2:8">
      <c r="B8259" s="2" t="s">
        <v>8708</v>
      </c>
      <c r="C8259" s="2">
        <v>12</v>
      </c>
      <c r="D8259" s="2" t="s">
        <v>455</v>
      </c>
      <c r="E8259" s="2"/>
      <c r="F8259" s="2"/>
      <c r="G8259" s="2"/>
      <c r="H8259" s="2"/>
    </row>
    <row r="8260" spans="2:8">
      <c r="B8260" s="2" t="s">
        <v>8709</v>
      </c>
      <c r="C8260" s="2">
        <v>11</v>
      </c>
      <c r="D8260" s="2" t="s">
        <v>455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455</v>
      </c>
      <c r="E8261" s="2"/>
      <c r="F8261" s="2"/>
      <c r="G8261" s="2"/>
      <c r="H8261" s="2"/>
    </row>
    <row r="8262" spans="2:8">
      <c r="B8262" s="2" t="s">
        <v>8711</v>
      </c>
      <c r="C8262" s="2">
        <v>52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42</v>
      </c>
      <c r="D8263" s="2" t="s">
        <v>455</v>
      </c>
      <c r="E8263" s="2"/>
      <c r="F8263" s="2"/>
      <c r="G8263" s="2"/>
      <c r="H8263" s="2"/>
    </row>
    <row r="8264" spans="2:8">
      <c r="B8264" s="2" t="s">
        <v>8713</v>
      </c>
      <c r="C8264" s="2">
        <v>40</v>
      </c>
      <c r="D8264" s="2" t="s">
        <v>455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455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455</v>
      </c>
      <c r="E8266" s="2"/>
      <c r="F8266" s="2"/>
      <c r="G8266" s="2"/>
      <c r="H8266" s="2"/>
    </row>
    <row r="8267" spans="2:8">
      <c r="B8267" s="2" t="s">
        <v>8716</v>
      </c>
      <c r="C8267" s="2">
        <v>41</v>
      </c>
      <c r="D8267" s="2" t="s">
        <v>455</v>
      </c>
      <c r="E8267" s="2"/>
      <c r="F8267" s="2"/>
      <c r="G8267" s="2"/>
      <c r="H8267" s="2"/>
    </row>
    <row r="8268" spans="2:8">
      <c r="B8268" s="2" t="s">
        <v>8717</v>
      </c>
      <c r="C8268" s="2">
        <v>46</v>
      </c>
      <c r="D8268" s="2" t="s">
        <v>455</v>
      </c>
      <c r="E8268" s="2"/>
      <c r="F8268" s="2"/>
      <c r="G8268" s="2"/>
      <c r="H8268" s="2"/>
    </row>
    <row r="8269" spans="2:8">
      <c r="B8269" s="2" t="s">
        <v>8718</v>
      </c>
      <c r="C8269" s="2">
        <v>42</v>
      </c>
      <c r="D8269" s="2" t="s">
        <v>455</v>
      </c>
      <c r="E8269" s="2"/>
      <c r="F8269" s="2"/>
      <c r="G8269" s="2"/>
      <c r="H8269" s="2"/>
    </row>
    <row r="8270" spans="2:8">
      <c r="B8270" s="2" t="s">
        <v>8719</v>
      </c>
      <c r="C8270" s="2">
        <v>43</v>
      </c>
      <c r="D8270" s="2" t="s">
        <v>455</v>
      </c>
      <c r="E8270" s="2"/>
      <c r="F8270" s="2"/>
      <c r="G8270" s="2"/>
      <c r="H8270" s="2"/>
    </row>
    <row r="8271" spans="2:8">
      <c r="B8271" s="2" t="s">
        <v>8720</v>
      </c>
      <c r="C8271" s="2">
        <v>44</v>
      </c>
      <c r="D8271" s="2" t="s">
        <v>455</v>
      </c>
      <c r="E8271" s="2"/>
      <c r="F8271" s="2"/>
      <c r="G8271" s="2"/>
      <c r="H8271" s="2"/>
    </row>
    <row r="8272" spans="2:8">
      <c r="B8272" s="2" t="s">
        <v>8721</v>
      </c>
      <c r="C8272" s="2">
        <v>40</v>
      </c>
      <c r="D8272" s="2" t="s">
        <v>455</v>
      </c>
      <c r="E8272" s="2"/>
      <c r="F8272" s="2"/>
      <c r="G8272" s="2"/>
      <c r="H8272" s="2"/>
    </row>
    <row r="8273" spans="2:8">
      <c r="B8273" s="2" t="s">
        <v>8722</v>
      </c>
      <c r="C8273" s="2">
        <v>43</v>
      </c>
      <c r="D8273" s="2" t="s">
        <v>455</v>
      </c>
      <c r="E8273" s="2"/>
      <c r="F8273" s="2"/>
      <c r="G8273" s="2"/>
      <c r="H8273" s="2"/>
    </row>
    <row r="8274" spans="2:8">
      <c r="B8274" s="2" t="s">
        <v>8723</v>
      </c>
      <c r="C8274" s="2">
        <v>43</v>
      </c>
      <c r="D8274" s="2" t="s">
        <v>455</v>
      </c>
      <c r="E8274" s="2"/>
      <c r="F8274" s="2"/>
      <c r="G8274" s="2"/>
      <c r="H8274" s="2"/>
    </row>
    <row r="8275" spans="2:8">
      <c r="B8275" s="2" t="s">
        <v>8724</v>
      </c>
      <c r="C8275" s="2">
        <v>43</v>
      </c>
      <c r="D8275" s="2" t="s">
        <v>455</v>
      </c>
      <c r="E8275" s="2"/>
      <c r="F8275" s="2"/>
      <c r="G8275" s="2"/>
      <c r="H8275" s="2"/>
    </row>
    <row r="8276" spans="2:8">
      <c r="B8276" s="2" t="s">
        <v>8725</v>
      </c>
      <c r="C8276" s="2">
        <v>45</v>
      </c>
      <c r="D8276" s="2" t="s">
        <v>455</v>
      </c>
      <c r="E8276" s="2"/>
      <c r="F8276" s="2"/>
      <c r="G8276" s="2"/>
      <c r="H8276" s="2"/>
    </row>
    <row r="8277" spans="2:8">
      <c r="B8277" s="2" t="s">
        <v>8726</v>
      </c>
      <c r="C8277" s="2">
        <v>43</v>
      </c>
      <c r="D8277" s="2" t="s">
        <v>455</v>
      </c>
      <c r="E8277" s="2"/>
      <c r="F8277" s="2"/>
      <c r="G8277" s="2"/>
      <c r="H8277" s="2"/>
    </row>
    <row r="8278" spans="2:8">
      <c r="B8278" s="2" t="s">
        <v>8727</v>
      </c>
      <c r="C8278" s="2">
        <v>47</v>
      </c>
      <c r="D8278" s="2" t="s">
        <v>455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40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37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455</v>
      </c>
      <c r="E8283" s="2"/>
      <c r="F8283" s="2"/>
      <c r="G8283" s="2"/>
      <c r="H8283" s="2"/>
    </row>
    <row r="8284" spans="2:8">
      <c r="B8284" s="2" t="s">
        <v>8733</v>
      </c>
      <c r="C8284" s="2">
        <v>38</v>
      </c>
      <c r="D8284" s="2" t="s">
        <v>455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455</v>
      </c>
      <c r="E8285" s="2"/>
      <c r="F8285" s="2"/>
      <c r="G8285" s="2"/>
      <c r="H8285" s="2"/>
    </row>
    <row r="8286" spans="2:8">
      <c r="B8286" s="2" t="s">
        <v>8735</v>
      </c>
      <c r="C8286" s="2">
        <v>40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12</v>
      </c>
      <c r="D8287" s="2" t="s">
        <v>455</v>
      </c>
      <c r="E8287" s="2"/>
      <c r="F8287" s="2"/>
      <c r="G8287" s="2"/>
      <c r="H8287" s="2"/>
    </row>
    <row r="8288" spans="2:8">
      <c r="B8288" s="2" t="s">
        <v>8737</v>
      </c>
      <c r="C8288" s="2">
        <v>12</v>
      </c>
      <c r="D8288" s="2" t="s">
        <v>455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455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45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455</v>
      </c>
      <c r="E8292" s="2"/>
      <c r="F8292" s="2"/>
      <c r="G8292" s="2"/>
      <c r="H8292" s="2"/>
    </row>
    <row r="8293" spans="2:8">
      <c r="B8293" s="2" t="s">
        <v>8742</v>
      </c>
      <c r="C8293" s="2">
        <v>52</v>
      </c>
      <c r="D8293" s="2" t="s">
        <v>455</v>
      </c>
      <c r="E8293" s="2"/>
      <c r="F8293" s="2"/>
      <c r="G8293" s="2"/>
      <c r="H8293" s="2"/>
    </row>
    <row r="8294" spans="2:8">
      <c r="B8294" s="2" t="s">
        <v>8743</v>
      </c>
      <c r="C8294" s="2">
        <v>47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16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11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52</v>
      </c>
      <c r="D8301" s="2" t="s">
        <v>455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455</v>
      </c>
      <c r="E8302" s="2"/>
      <c r="F8302" s="2"/>
      <c r="G8302" s="2"/>
      <c r="H8302" s="2"/>
    </row>
    <row r="8303" spans="2:8">
      <c r="B8303" s="2" t="s">
        <v>8752</v>
      </c>
      <c r="C8303" s="2">
        <v>28</v>
      </c>
      <c r="D8303" s="2" t="s">
        <v>455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455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455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455</v>
      </c>
      <c r="E8306" s="2"/>
      <c r="F8306" s="2"/>
      <c r="G8306" s="2"/>
      <c r="H8306" s="2"/>
    </row>
    <row r="8307" spans="2:8">
      <c r="B8307" s="2" t="s">
        <v>8756</v>
      </c>
      <c r="C8307" s="2">
        <v>10</v>
      </c>
      <c r="D8307" s="2" t="s">
        <v>455</v>
      </c>
      <c r="E8307" s="2"/>
      <c r="F8307" s="2"/>
      <c r="G8307" s="2"/>
      <c r="H8307" s="2"/>
    </row>
    <row r="8308" spans="2:8">
      <c r="B8308" s="2" t="s">
        <v>8757</v>
      </c>
      <c r="C8308" s="2">
        <v>44</v>
      </c>
      <c r="D8308" s="2" t="s">
        <v>455</v>
      </c>
      <c r="E8308" s="2"/>
      <c r="F8308" s="2"/>
      <c r="G8308" s="2"/>
      <c r="H8308" s="2"/>
    </row>
    <row r="8309" spans="2:8">
      <c r="B8309" s="2" t="s">
        <v>8758</v>
      </c>
      <c r="C8309" s="2">
        <v>43</v>
      </c>
      <c r="D8309" s="2" t="s">
        <v>455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455</v>
      </c>
      <c r="E8310" s="2"/>
      <c r="F8310" s="2"/>
      <c r="G8310" s="2"/>
      <c r="H8310" s="2"/>
    </row>
    <row r="8311" spans="2:8">
      <c r="B8311" s="2" t="s">
        <v>8760</v>
      </c>
      <c r="C8311" s="2">
        <v>7</v>
      </c>
      <c r="D8311" s="2" t="s">
        <v>455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31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455</v>
      </c>
      <c r="E8317" s="2"/>
      <c r="F8317" s="2"/>
      <c r="G8317" s="2"/>
      <c r="H8317" s="2"/>
    </row>
    <row r="8318" spans="2:8">
      <c r="B8318" s="2" t="s">
        <v>8767</v>
      </c>
      <c r="C8318" s="2">
        <v>43</v>
      </c>
      <c r="D8318" s="2" t="s">
        <v>455</v>
      </c>
      <c r="E8318" s="2"/>
      <c r="F8318" s="2"/>
      <c r="G8318" s="2"/>
      <c r="H8318" s="2"/>
    </row>
    <row r="8319" spans="2:8">
      <c r="B8319" s="2" t="s">
        <v>8768</v>
      </c>
      <c r="C8319" s="2">
        <v>45</v>
      </c>
      <c r="D8319" s="2" t="s">
        <v>455</v>
      </c>
      <c r="E8319" s="2"/>
      <c r="F8319" s="2"/>
      <c r="G8319" s="2"/>
      <c r="H8319" s="2"/>
    </row>
    <row r="8320" spans="2:8">
      <c r="B8320" s="2" t="s">
        <v>8769</v>
      </c>
      <c r="C8320" s="2">
        <v>53</v>
      </c>
      <c r="D8320" s="2" t="s">
        <v>455</v>
      </c>
      <c r="E8320" s="2"/>
      <c r="F8320" s="2"/>
      <c r="G8320" s="2"/>
      <c r="H8320" s="2"/>
    </row>
    <row r="8321" spans="2:8">
      <c r="B8321" s="2" t="s">
        <v>8770</v>
      </c>
      <c r="C8321" s="2">
        <v>46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49</v>
      </c>
      <c r="D8322" s="2" t="s">
        <v>455</v>
      </c>
      <c r="E8322" s="2"/>
      <c r="F8322" s="2"/>
      <c r="G8322" s="2"/>
      <c r="H8322" s="2"/>
    </row>
    <row r="8323" spans="2:8">
      <c r="B8323" s="2" t="s">
        <v>8772</v>
      </c>
      <c r="C8323" s="2">
        <v>49</v>
      </c>
      <c r="D8323" s="2" t="s">
        <v>455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48</v>
      </c>
      <c r="D8328" s="2" t="s">
        <v>455</v>
      </c>
      <c r="E8328" s="2"/>
      <c r="F8328" s="2"/>
      <c r="G8328" s="2"/>
      <c r="H8328" s="2"/>
    </row>
    <row r="8329" spans="2:8">
      <c r="B8329" s="2" t="s">
        <v>8778</v>
      </c>
      <c r="C8329" s="2">
        <v>13</v>
      </c>
      <c r="D8329" s="2" t="s">
        <v>455</v>
      </c>
      <c r="E8329" s="2"/>
      <c r="F8329" s="2"/>
      <c r="G8329" s="2"/>
      <c r="H8329" s="2"/>
    </row>
    <row r="8330" spans="2:8">
      <c r="B8330" s="2" t="s">
        <v>8779</v>
      </c>
      <c r="C8330" s="2">
        <v>19</v>
      </c>
      <c r="D8330" s="2" t="s">
        <v>455</v>
      </c>
      <c r="E8330" s="2"/>
      <c r="F8330" s="2"/>
      <c r="G8330" s="2"/>
      <c r="H8330" s="2"/>
    </row>
    <row r="8331" spans="2:8">
      <c r="B8331" s="2" t="s">
        <v>8780</v>
      </c>
      <c r="C8331" s="2">
        <v>46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455</v>
      </c>
      <c r="E8332" s="2"/>
      <c r="F8332" s="2"/>
      <c r="G8332" s="2"/>
      <c r="H8332" s="2"/>
    </row>
    <row r="8333" spans="2:8">
      <c r="B8333" s="2" t="s">
        <v>8782</v>
      </c>
      <c r="C8333" s="2">
        <v>31</v>
      </c>
      <c r="D8333" s="2" t="s">
        <v>455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455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455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455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455</v>
      </c>
      <c r="E8337" s="2"/>
      <c r="F8337" s="2"/>
      <c r="G8337" s="2"/>
      <c r="H8337" s="2"/>
    </row>
    <row r="8338" spans="2:8">
      <c r="B8338" s="2" t="s">
        <v>8787</v>
      </c>
      <c r="C8338" s="2">
        <v>16</v>
      </c>
      <c r="D8338" s="2" t="s">
        <v>455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455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455</v>
      </c>
      <c r="E8340" s="2"/>
      <c r="F8340" s="2"/>
      <c r="G8340" s="2"/>
      <c r="H8340" s="2"/>
    </row>
    <row r="8341" spans="2:8">
      <c r="B8341" s="2" t="s">
        <v>8790</v>
      </c>
      <c r="C8341" s="2">
        <v>43</v>
      </c>
      <c r="D8341" s="2" t="s">
        <v>455</v>
      </c>
      <c r="E8341" s="2"/>
      <c r="F8341" s="2"/>
      <c r="G8341" s="2"/>
      <c r="H8341" s="2"/>
    </row>
    <row r="8342" spans="2:8">
      <c r="B8342" s="2" t="s">
        <v>8791</v>
      </c>
      <c r="C8342" s="2">
        <v>43</v>
      </c>
      <c r="D8342" s="2" t="s">
        <v>455</v>
      </c>
      <c r="E8342" s="2"/>
      <c r="F8342" s="2"/>
      <c r="G8342" s="2"/>
      <c r="H8342" s="2"/>
    </row>
    <row r="8343" spans="2:8">
      <c r="B8343" s="2" t="s">
        <v>8792</v>
      </c>
      <c r="C8343" s="2">
        <v>41</v>
      </c>
      <c r="D8343" s="2" t="s">
        <v>455</v>
      </c>
      <c r="E8343" s="2"/>
      <c r="F8343" s="2"/>
      <c r="G8343" s="2"/>
      <c r="H8343" s="2"/>
    </row>
    <row r="8344" spans="2:8">
      <c r="B8344" s="2" t="s">
        <v>8793</v>
      </c>
      <c r="C8344" s="2">
        <v>45</v>
      </c>
      <c r="D8344" s="2" t="s">
        <v>455</v>
      </c>
      <c r="E8344" s="2"/>
      <c r="F8344" s="2"/>
      <c r="G8344" s="2"/>
      <c r="H8344" s="2"/>
    </row>
    <row r="8345" spans="2:8">
      <c r="B8345" s="2" t="s">
        <v>8794</v>
      </c>
      <c r="C8345" s="2">
        <v>49</v>
      </c>
      <c r="D8345" s="2" t="s">
        <v>455</v>
      </c>
      <c r="E8345" s="2"/>
      <c r="F8345" s="2"/>
      <c r="G8345" s="2"/>
      <c r="H8345" s="2"/>
    </row>
    <row r="8346" spans="2:8">
      <c r="B8346" s="2" t="s">
        <v>8795</v>
      </c>
      <c r="C8346" s="2">
        <v>49</v>
      </c>
      <c r="D8346" s="2" t="s">
        <v>455</v>
      </c>
      <c r="E8346" s="2"/>
      <c r="F8346" s="2"/>
      <c r="G8346" s="2"/>
      <c r="H8346" s="2"/>
    </row>
    <row r="8347" spans="2:8">
      <c r="B8347" s="2" t="s">
        <v>8796</v>
      </c>
      <c r="C8347" s="2">
        <v>53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48</v>
      </c>
      <c r="D8348" s="2" t="s">
        <v>455</v>
      </c>
      <c r="E8348" s="2"/>
      <c r="F8348" s="2"/>
      <c r="G8348" s="2"/>
      <c r="H8348" s="2"/>
    </row>
    <row r="8349" spans="2:8">
      <c r="B8349" s="2" t="s">
        <v>8798</v>
      </c>
      <c r="C8349" s="2">
        <v>51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52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49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46</v>
      </c>
      <c r="D8358" s="2" t="s">
        <v>455</v>
      </c>
      <c r="E8358" s="2"/>
      <c r="F8358" s="2"/>
      <c r="G8358" s="2"/>
      <c r="H8358" s="2"/>
    </row>
    <row r="8359" spans="2:8">
      <c r="B8359" s="2" t="s">
        <v>8808</v>
      </c>
      <c r="C8359" s="2">
        <v>48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39</v>
      </c>
      <c r="D8360" s="2" t="s">
        <v>455</v>
      </c>
      <c r="E8360" s="2"/>
      <c r="F8360" s="2"/>
      <c r="G8360" s="2"/>
      <c r="H8360" s="2"/>
    </row>
    <row r="8361" spans="2:8">
      <c r="B8361" s="2" t="s">
        <v>8810</v>
      </c>
      <c r="C8361" s="2">
        <v>40</v>
      </c>
      <c r="D8361" s="2" t="s">
        <v>455</v>
      </c>
      <c r="E8361" s="2"/>
      <c r="F8361" s="2"/>
      <c r="G8361" s="2"/>
      <c r="H8361" s="2"/>
    </row>
    <row r="8362" spans="2:8">
      <c r="B8362" s="2" t="s">
        <v>8811</v>
      </c>
      <c r="C8362" s="2">
        <v>42</v>
      </c>
      <c r="D8362" s="2" t="s">
        <v>455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455</v>
      </c>
      <c r="E8363" s="2"/>
      <c r="F8363" s="2"/>
      <c r="G8363" s="2"/>
      <c r="H8363" s="2"/>
    </row>
    <row r="8364" spans="2:8">
      <c r="B8364" s="2" t="s">
        <v>8813</v>
      </c>
      <c r="C8364" s="2">
        <v>17</v>
      </c>
      <c r="D8364" s="2" t="s">
        <v>455</v>
      </c>
      <c r="E8364" s="2"/>
      <c r="F8364" s="2"/>
      <c r="G8364" s="2"/>
      <c r="H8364" s="2"/>
    </row>
    <row r="8365" spans="2:8">
      <c r="B8365" s="2" t="s">
        <v>8814</v>
      </c>
      <c r="C8365" s="2">
        <v>48</v>
      </c>
      <c r="D8365" s="2" t="s">
        <v>455</v>
      </c>
      <c r="E8365" s="2"/>
      <c r="F8365" s="2"/>
      <c r="G8365" s="2"/>
      <c r="H8365" s="2"/>
    </row>
    <row r="8366" spans="2:8">
      <c r="B8366" s="2" t="s">
        <v>8815</v>
      </c>
      <c r="C8366" s="2">
        <v>42</v>
      </c>
      <c r="D8366" s="2" t="s">
        <v>455</v>
      </c>
      <c r="E8366" s="2"/>
      <c r="F8366" s="2"/>
      <c r="G8366" s="2"/>
      <c r="H8366" s="2"/>
    </row>
    <row r="8367" spans="2:8">
      <c r="B8367" s="2" t="s">
        <v>8816</v>
      </c>
      <c r="C8367" s="2">
        <v>49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47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43</v>
      </c>
      <c r="D8369" s="2" t="s">
        <v>455</v>
      </c>
      <c r="E8369" s="2"/>
      <c r="F8369" s="2"/>
      <c r="G8369" s="2"/>
      <c r="H8369" s="2"/>
    </row>
    <row r="8370" spans="2:8">
      <c r="B8370" s="2" t="s">
        <v>8819</v>
      </c>
      <c r="C8370" s="2">
        <v>47</v>
      </c>
      <c r="D8370" s="2" t="s">
        <v>455</v>
      </c>
      <c r="E8370" s="2"/>
      <c r="F8370" s="2"/>
      <c r="G8370" s="2"/>
      <c r="H8370" s="2"/>
    </row>
    <row r="8371" spans="2:8">
      <c r="B8371" s="2" t="s">
        <v>8820</v>
      </c>
      <c r="C8371" s="2">
        <v>43</v>
      </c>
      <c r="D8371" s="2" t="s">
        <v>455</v>
      </c>
      <c r="E8371" s="2"/>
      <c r="F8371" s="2"/>
      <c r="G8371" s="2"/>
      <c r="H8371" s="2"/>
    </row>
    <row r="8372" spans="2:8">
      <c r="B8372" s="2" t="s">
        <v>8821</v>
      </c>
      <c r="C8372" s="2">
        <v>43</v>
      </c>
      <c r="D8372" s="2" t="s">
        <v>455</v>
      </c>
      <c r="E8372" s="2"/>
      <c r="F8372" s="2"/>
      <c r="G8372" s="2"/>
      <c r="H8372" s="2"/>
    </row>
    <row r="8373" spans="2:8">
      <c r="B8373" s="2" t="s">
        <v>8822</v>
      </c>
      <c r="C8373" s="2">
        <v>45</v>
      </c>
      <c r="D8373" s="2" t="s">
        <v>455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455</v>
      </c>
      <c r="E8374" s="2"/>
      <c r="F8374" s="2"/>
      <c r="G8374" s="2"/>
      <c r="H8374" s="2"/>
    </row>
    <row r="8375" spans="2:8">
      <c r="B8375" s="2" t="s">
        <v>8824</v>
      </c>
      <c r="C8375" s="2">
        <v>38</v>
      </c>
      <c r="D8375" s="2" t="s">
        <v>455</v>
      </c>
      <c r="E8375" s="2"/>
      <c r="F8375" s="2"/>
      <c r="G8375" s="2"/>
      <c r="H8375" s="2"/>
    </row>
    <row r="8376" spans="2:8">
      <c r="B8376" s="2" t="s">
        <v>8825</v>
      </c>
      <c r="C8376" s="2">
        <v>36</v>
      </c>
      <c r="D8376" s="2" t="s">
        <v>455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455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455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455</v>
      </c>
      <c r="E8379" s="2"/>
      <c r="F8379" s="2"/>
      <c r="G8379" s="2"/>
      <c r="H8379" s="2"/>
    </row>
    <row r="8380" spans="2:8">
      <c r="B8380" s="2" t="s">
        <v>8829</v>
      </c>
      <c r="C8380" s="2">
        <v>45</v>
      </c>
      <c r="D8380" s="2" t="s">
        <v>455</v>
      </c>
      <c r="E8380" s="2"/>
      <c r="F8380" s="2"/>
      <c r="G8380" s="2"/>
      <c r="H8380" s="2"/>
    </row>
    <row r="8381" spans="2:8">
      <c r="B8381" s="2" t="s">
        <v>8830</v>
      </c>
      <c r="C8381" s="2">
        <v>44</v>
      </c>
      <c r="D8381" s="2" t="s">
        <v>455</v>
      </c>
      <c r="E8381" s="2"/>
      <c r="F8381" s="2"/>
      <c r="G8381" s="2"/>
      <c r="H8381" s="2"/>
    </row>
    <row r="8382" spans="2:8">
      <c r="B8382" s="2" t="s">
        <v>8831</v>
      </c>
      <c r="C8382" s="2">
        <v>47</v>
      </c>
      <c r="D8382" s="2" t="s">
        <v>455</v>
      </c>
      <c r="E8382" s="2"/>
      <c r="F8382" s="2"/>
      <c r="G8382" s="2"/>
      <c r="H8382" s="2"/>
    </row>
    <row r="8383" spans="2:8">
      <c r="B8383" s="2" t="s">
        <v>8832</v>
      </c>
      <c r="C8383" s="2">
        <v>42</v>
      </c>
      <c r="D8383" s="2" t="s">
        <v>455</v>
      </c>
      <c r="E8383" s="2"/>
      <c r="F8383" s="2"/>
      <c r="G8383" s="2"/>
      <c r="H8383" s="2"/>
    </row>
    <row r="8384" spans="2:8">
      <c r="B8384" s="2" t="s">
        <v>8833</v>
      </c>
      <c r="C8384" s="2">
        <v>41</v>
      </c>
      <c r="D8384" s="2" t="s">
        <v>455</v>
      </c>
      <c r="E8384" s="2"/>
      <c r="F8384" s="2"/>
      <c r="G8384" s="2"/>
      <c r="H8384" s="2"/>
    </row>
    <row r="8385" spans="2:8">
      <c r="B8385" s="2" t="s">
        <v>8834</v>
      </c>
      <c r="C8385" s="2">
        <v>38</v>
      </c>
      <c r="D8385" s="2" t="s">
        <v>455</v>
      </c>
      <c r="E8385" s="2"/>
      <c r="F8385" s="2"/>
      <c r="G8385" s="2"/>
      <c r="H8385" s="2"/>
    </row>
    <row r="8386" spans="2:8">
      <c r="B8386" s="2" t="s">
        <v>8835</v>
      </c>
      <c r="C8386" s="2">
        <v>20</v>
      </c>
      <c r="D8386" s="2" t="s">
        <v>455</v>
      </c>
      <c r="E8386" s="2"/>
      <c r="F8386" s="2"/>
      <c r="G8386" s="2"/>
      <c r="H8386" s="2"/>
    </row>
    <row r="8387" spans="2:8">
      <c r="B8387" s="2" t="s">
        <v>8836</v>
      </c>
      <c r="C8387" s="2">
        <v>46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50</v>
      </c>
      <c r="D8388" s="2" t="s">
        <v>455</v>
      </c>
      <c r="E8388" s="2"/>
      <c r="F8388" s="2"/>
      <c r="G8388" s="2"/>
      <c r="H8388" s="2"/>
    </row>
    <row r="8389" spans="2:8">
      <c r="B8389" s="2" t="s">
        <v>8838</v>
      </c>
      <c r="C8389" s="2">
        <v>40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39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40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40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47</v>
      </c>
      <c r="D8395" s="2" t="s">
        <v>455</v>
      </c>
      <c r="E8395" s="2"/>
      <c r="F8395" s="2"/>
      <c r="G8395" s="2"/>
      <c r="H8395" s="2"/>
    </row>
    <row r="8396" spans="2:8">
      <c r="B8396" s="2" t="s">
        <v>8845</v>
      </c>
      <c r="C8396" s="2">
        <v>48</v>
      </c>
      <c r="D8396" s="2" t="s">
        <v>455</v>
      </c>
      <c r="E8396" s="2"/>
      <c r="F8396" s="2"/>
      <c r="G8396" s="2"/>
      <c r="H8396" s="2"/>
    </row>
    <row r="8397" spans="2:8">
      <c r="B8397" s="2" t="s">
        <v>8846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59</v>
      </c>
      <c r="D8400" s="2" t="s">
        <v>455</v>
      </c>
      <c r="E8400" s="2"/>
      <c r="F8400" s="2"/>
      <c r="G8400" s="2"/>
      <c r="H8400" s="2"/>
    </row>
    <row r="8401" spans="2:8">
      <c r="B8401" s="2" t="s">
        <v>8850</v>
      </c>
      <c r="C8401" s="2">
        <v>44</v>
      </c>
      <c r="D8401" s="2" t="s">
        <v>455</v>
      </c>
      <c r="E8401" s="2"/>
      <c r="F8401" s="2"/>
      <c r="G8401" s="2"/>
      <c r="H8401" s="2"/>
    </row>
    <row r="8402" spans="2:8">
      <c r="B8402" s="2" t="s">
        <v>8851</v>
      </c>
      <c r="C8402" s="2">
        <v>43</v>
      </c>
      <c r="D8402" s="2" t="s">
        <v>455</v>
      </c>
      <c r="E8402" s="2"/>
      <c r="F8402" s="2"/>
      <c r="G8402" s="2"/>
      <c r="H8402" s="2"/>
    </row>
    <row r="8403" spans="2:8">
      <c r="B8403" s="2" t="s">
        <v>8852</v>
      </c>
      <c r="C8403" s="2">
        <v>43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38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38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455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455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455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455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455</v>
      </c>
      <c r="E8412" s="2"/>
      <c r="F8412" s="2"/>
      <c r="G8412" s="2"/>
      <c r="H8412" s="2"/>
    </row>
    <row r="8413" spans="2:8">
      <c r="B8413" s="2" t="s">
        <v>8862</v>
      </c>
      <c r="C8413" s="2">
        <v>46</v>
      </c>
      <c r="D8413" s="2" t="s">
        <v>455</v>
      </c>
      <c r="E8413" s="2"/>
      <c r="F8413" s="2"/>
      <c r="G8413" s="2"/>
      <c r="H8413" s="2"/>
    </row>
    <row r="8414" spans="2:8">
      <c r="B8414" s="2" t="s">
        <v>8863</v>
      </c>
      <c r="C8414" s="2">
        <v>44</v>
      </c>
      <c r="D8414" s="2" t="s">
        <v>455</v>
      </c>
      <c r="E8414" s="2"/>
      <c r="F8414" s="2"/>
      <c r="G8414" s="2"/>
      <c r="H8414" s="2"/>
    </row>
    <row r="8415" spans="2:8">
      <c r="B8415" s="2" t="s">
        <v>8864</v>
      </c>
      <c r="C8415" s="2">
        <v>42</v>
      </c>
      <c r="D8415" s="2" t="s">
        <v>455</v>
      </c>
      <c r="E8415" s="2"/>
      <c r="F8415" s="2"/>
      <c r="G8415" s="2"/>
      <c r="H8415" s="2"/>
    </row>
    <row r="8416" spans="2:8">
      <c r="B8416" s="2" t="s">
        <v>8865</v>
      </c>
      <c r="C8416" s="2">
        <v>47</v>
      </c>
      <c r="D8416" s="2" t="s">
        <v>455</v>
      </c>
      <c r="E8416" s="2"/>
      <c r="F8416" s="2"/>
      <c r="G8416" s="2"/>
      <c r="H8416" s="2"/>
    </row>
    <row r="8417" spans="2:8">
      <c r="B8417" s="2" t="s">
        <v>8866</v>
      </c>
      <c r="C8417" s="2">
        <v>46</v>
      </c>
      <c r="D8417" s="2" t="s">
        <v>455</v>
      </c>
      <c r="E8417" s="2"/>
      <c r="F8417" s="2"/>
      <c r="G8417" s="2"/>
      <c r="H8417" s="2"/>
    </row>
    <row r="8418" spans="2:8">
      <c r="B8418" s="2" t="s">
        <v>8867</v>
      </c>
      <c r="C8418" s="2">
        <v>51</v>
      </c>
      <c r="D8418" s="2" t="s">
        <v>455</v>
      </c>
      <c r="E8418" s="2"/>
      <c r="F8418" s="2"/>
      <c r="G8418" s="2"/>
      <c r="H8418" s="2"/>
    </row>
    <row r="8419" spans="2:8">
      <c r="B8419" s="2" t="s">
        <v>8868</v>
      </c>
      <c r="C8419" s="2">
        <v>49</v>
      </c>
      <c r="D8419" s="2" t="s">
        <v>455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23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42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41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48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43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46</v>
      </c>
      <c r="D8432" s="2" t="s">
        <v>455</v>
      </c>
      <c r="E8432" s="2"/>
      <c r="F8432" s="2"/>
      <c r="G8432" s="2"/>
      <c r="H8432" s="2"/>
    </row>
    <row r="8433" spans="2:8">
      <c r="B8433" s="2" t="s">
        <v>8882</v>
      </c>
      <c r="C8433" s="2">
        <v>51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455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455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455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455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455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455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455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455</v>
      </c>
      <c r="E8442" s="2"/>
      <c r="F8442" s="2"/>
      <c r="G8442" s="2"/>
      <c r="H8442" s="2"/>
    </row>
    <row r="8443" spans="2:8">
      <c r="B8443" s="2" t="s">
        <v>8892</v>
      </c>
      <c r="C8443" s="2">
        <v>28</v>
      </c>
      <c r="D8443" s="2" t="s">
        <v>455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455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455</v>
      </c>
      <c r="E8445" s="2"/>
      <c r="F8445" s="2"/>
      <c r="G8445" s="2"/>
      <c r="H8445" s="2"/>
    </row>
    <row r="8446" spans="2:8">
      <c r="B8446" s="2" t="s">
        <v>8895</v>
      </c>
      <c r="C8446" s="2">
        <v>47</v>
      </c>
      <c r="D8446" s="2" t="s">
        <v>455</v>
      </c>
      <c r="E8446" s="2"/>
      <c r="F8446" s="2"/>
      <c r="G8446" s="2"/>
      <c r="H8446" s="2"/>
    </row>
    <row r="8447" spans="2:8">
      <c r="B8447" s="2" t="s">
        <v>8896</v>
      </c>
      <c r="C8447" s="2">
        <v>15</v>
      </c>
      <c r="D8447" s="2" t="s">
        <v>455</v>
      </c>
      <c r="E8447" s="2"/>
      <c r="F8447" s="2"/>
      <c r="G8447" s="2"/>
      <c r="H8447" s="2"/>
    </row>
    <row r="8448" spans="2:8">
      <c r="B8448" s="2" t="s">
        <v>8897</v>
      </c>
      <c r="C8448" s="2">
        <v>48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455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455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455</v>
      </c>
      <c r="E8451" s="2"/>
      <c r="F8451" s="2"/>
      <c r="G8451" s="2"/>
      <c r="H8451" s="2"/>
    </row>
    <row r="8452" spans="2:8">
      <c r="B8452" s="2" t="s">
        <v>8901</v>
      </c>
      <c r="C8452" s="2">
        <v>32</v>
      </c>
      <c r="D8452" s="2" t="s">
        <v>455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455</v>
      </c>
      <c r="E8453" s="2"/>
      <c r="F8453" s="2"/>
      <c r="G8453" s="2"/>
      <c r="H8453" s="2"/>
    </row>
    <row r="8454" spans="2:8">
      <c r="B8454" s="2" t="s">
        <v>8903</v>
      </c>
      <c r="C8454" s="2">
        <v>17</v>
      </c>
      <c r="D8454" s="2" t="s">
        <v>455</v>
      </c>
      <c r="E8454" s="2"/>
      <c r="F8454" s="2"/>
      <c r="G8454" s="2"/>
      <c r="H8454" s="2"/>
    </row>
    <row r="8455" spans="2:8">
      <c r="B8455" s="2" t="s">
        <v>8904</v>
      </c>
      <c r="C8455" s="2">
        <v>12</v>
      </c>
      <c r="D8455" s="2" t="s">
        <v>455</v>
      </c>
      <c r="E8455" s="2"/>
      <c r="F8455" s="2"/>
      <c r="G8455" s="2"/>
      <c r="H8455" s="2"/>
    </row>
    <row r="8456" spans="2:8">
      <c r="B8456" s="2" t="s">
        <v>8905</v>
      </c>
      <c r="C8456" s="2">
        <v>7</v>
      </c>
      <c r="D8456" s="2" t="s">
        <v>455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455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455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455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455</v>
      </c>
      <c r="E8460" s="2"/>
      <c r="F8460" s="2"/>
      <c r="G8460" s="2"/>
      <c r="H8460" s="2"/>
    </row>
    <row r="8461" spans="2:8">
      <c r="B8461" s="2" t="s">
        <v>8910</v>
      </c>
      <c r="C8461" s="2">
        <v>20</v>
      </c>
      <c r="D8461" s="2" t="s">
        <v>455</v>
      </c>
      <c r="E8461" s="2"/>
      <c r="F8461" s="2"/>
      <c r="G8461" s="2"/>
      <c r="H8461" s="2"/>
    </row>
    <row r="8462" spans="2:8">
      <c r="B8462" s="2" t="s">
        <v>8911</v>
      </c>
      <c r="C8462" s="2">
        <v>51</v>
      </c>
      <c r="D8462" s="2" t="s">
        <v>455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455</v>
      </c>
      <c r="E8463" s="2"/>
      <c r="F8463" s="2"/>
      <c r="G8463" s="2"/>
      <c r="H8463" s="2"/>
    </row>
    <row r="8464" spans="2:8">
      <c r="B8464" s="2" t="s">
        <v>8913</v>
      </c>
      <c r="C8464" s="2">
        <v>19</v>
      </c>
      <c r="D8464" s="2" t="s">
        <v>455</v>
      </c>
      <c r="E8464" s="2"/>
      <c r="F8464" s="2"/>
      <c r="G8464" s="2"/>
      <c r="H8464" s="2"/>
    </row>
    <row r="8465" spans="2:8">
      <c r="B8465" s="2" t="s">
        <v>8914</v>
      </c>
      <c r="C8465" s="2">
        <v>44</v>
      </c>
      <c r="D8465" s="2" t="s">
        <v>455</v>
      </c>
      <c r="E8465" s="2"/>
      <c r="F8465" s="2"/>
      <c r="G8465" s="2"/>
      <c r="H8465" s="2"/>
    </row>
    <row r="8466" spans="2:8">
      <c r="B8466" s="2" t="s">
        <v>8915</v>
      </c>
      <c r="C8466" s="2">
        <v>52</v>
      </c>
      <c r="D8466" s="2" t="s">
        <v>455</v>
      </c>
      <c r="E8466" s="2"/>
      <c r="F8466" s="2"/>
      <c r="G8466" s="2"/>
      <c r="H8466" s="2"/>
    </row>
    <row r="8467" spans="2:8">
      <c r="B8467" s="2" t="s">
        <v>8916</v>
      </c>
      <c r="C8467" s="2">
        <v>51</v>
      </c>
      <c r="D8467" s="2" t="s">
        <v>455</v>
      </c>
      <c r="E8467" s="2"/>
      <c r="F8467" s="2"/>
      <c r="G8467" s="2"/>
      <c r="H8467" s="2"/>
    </row>
    <row r="8468" spans="2:8">
      <c r="B8468" s="2" t="s">
        <v>8917</v>
      </c>
      <c r="C8468" s="2">
        <v>47</v>
      </c>
      <c r="D8468" s="2" t="s">
        <v>455</v>
      </c>
      <c r="E8468" s="2"/>
      <c r="F8468" s="2"/>
      <c r="G8468" s="2"/>
      <c r="H8468" s="2"/>
    </row>
    <row r="8469" spans="2:8">
      <c r="B8469" s="2" t="s">
        <v>8918</v>
      </c>
      <c r="C8469" s="2">
        <v>44</v>
      </c>
      <c r="D8469" s="2" t="s">
        <v>455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37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37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37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35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49</v>
      </c>
      <c r="D8476" s="2" t="s">
        <v>455</v>
      </c>
      <c r="E8476" s="2"/>
      <c r="F8476" s="2"/>
      <c r="G8476" s="2"/>
      <c r="H8476" s="2"/>
    </row>
    <row r="8477" spans="2:8">
      <c r="B8477" s="2" t="s">
        <v>8926</v>
      </c>
      <c r="C8477" s="2">
        <v>47</v>
      </c>
      <c r="D8477" s="2" t="s">
        <v>455</v>
      </c>
      <c r="E8477" s="2"/>
      <c r="F8477" s="2"/>
      <c r="G8477" s="2"/>
      <c r="H8477" s="2"/>
    </row>
    <row r="8478" spans="2:8">
      <c r="B8478" s="2" t="s">
        <v>8927</v>
      </c>
      <c r="C8478" s="2">
        <v>48</v>
      </c>
      <c r="D8478" s="2" t="s">
        <v>455</v>
      </c>
      <c r="E8478" s="2"/>
      <c r="F8478" s="2"/>
      <c r="G8478" s="2"/>
      <c r="H8478" s="2"/>
    </row>
    <row r="8479" spans="2:8">
      <c r="B8479" s="2" t="s">
        <v>8928</v>
      </c>
      <c r="C8479" s="2">
        <v>52</v>
      </c>
      <c r="D8479" s="2" t="s">
        <v>455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455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455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455</v>
      </c>
      <c r="E8482" s="2"/>
      <c r="F8482" s="2"/>
      <c r="G8482" s="2"/>
      <c r="H8482" s="2"/>
    </row>
    <row r="8483" spans="2:8">
      <c r="B8483" s="2" t="s">
        <v>8932</v>
      </c>
      <c r="C8483" s="2">
        <v>34</v>
      </c>
      <c r="D8483" s="2" t="s">
        <v>455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455</v>
      </c>
      <c r="E8484" s="2"/>
      <c r="F8484" s="2"/>
      <c r="G8484" s="2"/>
      <c r="H8484" s="2"/>
    </row>
    <row r="8485" spans="2:8">
      <c r="B8485" s="2" t="s">
        <v>8934</v>
      </c>
      <c r="C8485" s="2">
        <v>16</v>
      </c>
      <c r="D8485" s="2" t="s">
        <v>455</v>
      </c>
      <c r="E8485" s="2"/>
      <c r="F8485" s="2"/>
      <c r="G8485" s="2"/>
      <c r="H8485" s="2"/>
    </row>
    <row r="8486" spans="2:8">
      <c r="B8486" s="2" t="s">
        <v>8935</v>
      </c>
      <c r="C8486" s="2">
        <v>55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53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48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47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43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45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44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41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51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58</v>
      </c>
      <c r="D8496" s="2" t="s">
        <v>455</v>
      </c>
      <c r="E8496" s="2"/>
      <c r="F8496" s="2"/>
      <c r="G8496" s="2"/>
      <c r="H8496" s="2"/>
    </row>
    <row r="8497" spans="2:8">
      <c r="B8497" s="2" t="s">
        <v>8946</v>
      </c>
      <c r="C8497" s="2">
        <v>48</v>
      </c>
      <c r="D8497" s="2" t="s">
        <v>455</v>
      </c>
      <c r="E8497" s="2"/>
      <c r="F8497" s="2"/>
      <c r="G8497" s="2"/>
      <c r="H8497" s="2"/>
    </row>
    <row r="8498" spans="2:8">
      <c r="B8498" s="2" t="s">
        <v>8947</v>
      </c>
      <c r="C8498" s="2">
        <v>51</v>
      </c>
      <c r="D8498" s="2" t="s">
        <v>455</v>
      </c>
      <c r="E8498" s="2"/>
      <c r="F8498" s="2"/>
      <c r="G8498" s="2"/>
      <c r="H8498" s="2"/>
    </row>
    <row r="8499" spans="2:8">
      <c r="B8499" s="2" t="s">
        <v>8948</v>
      </c>
      <c r="C8499" s="2">
        <v>42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41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40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47</v>
      </c>
      <c r="D8507" s="2" t="s">
        <v>455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29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47</v>
      </c>
      <c r="D8512" s="2" t="s">
        <v>455</v>
      </c>
      <c r="E8512" s="2"/>
      <c r="F8512" s="2"/>
      <c r="G8512" s="2"/>
      <c r="H8512" s="2"/>
    </row>
    <row r="8513" spans="2:8">
      <c r="B8513" s="2" t="s">
        <v>8962</v>
      </c>
      <c r="C8513" s="2">
        <v>51</v>
      </c>
      <c r="D8513" s="2" t="s">
        <v>455</v>
      </c>
      <c r="E8513" s="2"/>
      <c r="F8513" s="2"/>
      <c r="G8513" s="2"/>
      <c r="H8513" s="2"/>
    </row>
    <row r="8514" spans="2:8">
      <c r="B8514" s="2" t="s">
        <v>8963</v>
      </c>
      <c r="C8514" s="2">
        <v>45</v>
      </c>
      <c r="D8514" s="2" t="s">
        <v>455</v>
      </c>
      <c r="E8514" s="2"/>
      <c r="F8514" s="2"/>
      <c r="G8514" s="2"/>
      <c r="H8514" s="2"/>
    </row>
    <row r="8515" spans="2:8">
      <c r="B8515" s="2" t="s">
        <v>8964</v>
      </c>
      <c r="C8515" s="2">
        <v>49</v>
      </c>
      <c r="D8515" s="2" t="s">
        <v>455</v>
      </c>
      <c r="E8515" s="2"/>
      <c r="F8515" s="2"/>
      <c r="G8515" s="2"/>
      <c r="H8515" s="2"/>
    </row>
    <row r="8516" spans="2:8">
      <c r="B8516" s="2" t="s">
        <v>8965</v>
      </c>
      <c r="C8516" s="2">
        <v>45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44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44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53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49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49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46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40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33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35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36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43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47</v>
      </c>
      <c r="D8530" s="2" t="s">
        <v>455</v>
      </c>
      <c r="E8530" s="2"/>
      <c r="F8530" s="2"/>
      <c r="G8530" s="2"/>
      <c r="H8530" s="2"/>
    </row>
    <row r="8531" spans="2:8">
      <c r="B8531" s="2" t="s">
        <v>8980</v>
      </c>
      <c r="C8531" s="2">
        <v>48</v>
      </c>
      <c r="D8531" s="2" t="s">
        <v>455</v>
      </c>
      <c r="E8531" s="2"/>
      <c r="F8531" s="2"/>
      <c r="G8531" s="2"/>
      <c r="H8531" s="2"/>
    </row>
    <row r="8532" spans="2:8">
      <c r="B8532" s="2" t="s">
        <v>8981</v>
      </c>
      <c r="C8532" s="2">
        <v>47</v>
      </c>
      <c r="D8532" s="2" t="s">
        <v>455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455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455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455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455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455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455</v>
      </c>
      <c r="E8538" s="2"/>
      <c r="F8538" s="2"/>
      <c r="G8538" s="2"/>
      <c r="H8538" s="2"/>
    </row>
    <row r="8539" spans="2:8">
      <c r="B8539" s="2" t="s">
        <v>8988</v>
      </c>
      <c r="C8539" s="2">
        <v>14</v>
      </c>
      <c r="D8539" s="2" t="s">
        <v>455</v>
      </c>
      <c r="E8539" s="2"/>
      <c r="F8539" s="2"/>
      <c r="G8539" s="2"/>
      <c r="H8539" s="2"/>
    </row>
    <row r="8540" spans="2:8">
      <c r="B8540" s="2" t="s">
        <v>8989</v>
      </c>
      <c r="C8540" s="2">
        <v>10</v>
      </c>
      <c r="D8540" s="2" t="s">
        <v>455</v>
      </c>
      <c r="E8540" s="2"/>
      <c r="F8540" s="2"/>
      <c r="G8540" s="2"/>
      <c r="H8540" s="2"/>
    </row>
    <row r="8541" spans="2:8">
      <c r="B8541" s="2" t="s">
        <v>8990</v>
      </c>
      <c r="C8541" s="2">
        <v>23</v>
      </c>
      <c r="D8541" s="2" t="s">
        <v>455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455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41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43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58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62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53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51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47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49</v>
      </c>
      <c r="D8553" s="2" t="s">
        <v>455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455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455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455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455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455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455</v>
      </c>
      <c r="E8559" s="2"/>
      <c r="F8559" s="2"/>
      <c r="G8559" s="2"/>
      <c r="H8559" s="2"/>
    </row>
    <row r="8560" spans="2:8">
      <c r="B8560" s="2" t="s">
        <v>9009</v>
      </c>
      <c r="C8560" s="2">
        <v>22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40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15</v>
      </c>
      <c r="D8564" s="2" t="s">
        <v>455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455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455</v>
      </c>
      <c r="E8566" s="2"/>
      <c r="F8566" s="2"/>
      <c r="G8566" s="2"/>
      <c r="H8566" s="2"/>
    </row>
    <row r="8567" spans="2:8">
      <c r="B8567" s="2" t="s">
        <v>9016</v>
      </c>
      <c r="C8567" s="2">
        <v>45</v>
      </c>
      <c r="D8567" s="2" t="s">
        <v>455</v>
      </c>
      <c r="E8567" s="2"/>
      <c r="F8567" s="2"/>
      <c r="G8567" s="2"/>
      <c r="H8567" s="2"/>
    </row>
    <row r="8568" spans="2:8">
      <c r="B8568" s="2" t="s">
        <v>9017</v>
      </c>
      <c r="C8568" s="2">
        <v>52</v>
      </c>
      <c r="D8568" s="2" t="s">
        <v>455</v>
      </c>
      <c r="E8568" s="2"/>
      <c r="F8568" s="2"/>
      <c r="G8568" s="2"/>
      <c r="H8568" s="2"/>
    </row>
    <row r="8569" spans="2:8">
      <c r="B8569" s="2" t="s">
        <v>9018</v>
      </c>
      <c r="C8569" s="2">
        <v>55</v>
      </c>
      <c r="D8569" s="2" t="s">
        <v>455</v>
      </c>
      <c r="E8569" s="2"/>
      <c r="F8569" s="2"/>
      <c r="G8569" s="2"/>
      <c r="H8569" s="2"/>
    </row>
    <row r="8570" spans="2:8">
      <c r="B8570" s="2" t="s">
        <v>9019</v>
      </c>
      <c r="C8570" s="2">
        <v>19</v>
      </c>
      <c r="D8570" s="2" t="s">
        <v>455</v>
      </c>
      <c r="E8570" s="2"/>
      <c r="F8570" s="2"/>
      <c r="G8570" s="2"/>
      <c r="H8570" s="2"/>
    </row>
    <row r="8571" spans="2:8">
      <c r="B8571" s="2" t="s">
        <v>9020</v>
      </c>
      <c r="C8571" s="2">
        <v>54</v>
      </c>
      <c r="D8571" s="2" t="s">
        <v>455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35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38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455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455</v>
      </c>
      <c r="E8580" s="2"/>
      <c r="F8580" s="2"/>
      <c r="G8580" s="2"/>
      <c r="H8580" s="2"/>
    </row>
    <row r="8581" spans="2:8">
      <c r="B8581" s="2" t="s">
        <v>9030</v>
      </c>
      <c r="C8581" s="2">
        <v>20</v>
      </c>
      <c r="D8581" s="2" t="s">
        <v>455</v>
      </c>
      <c r="E8581" s="2"/>
      <c r="F8581" s="2"/>
      <c r="G8581" s="2"/>
      <c r="H8581" s="2"/>
    </row>
    <row r="8582" spans="2:8">
      <c r="B8582" s="2" t="s">
        <v>9031</v>
      </c>
      <c r="C8582" s="2">
        <v>19</v>
      </c>
      <c r="D8582" s="2" t="s">
        <v>455</v>
      </c>
      <c r="E8582" s="2"/>
      <c r="F8582" s="2"/>
      <c r="G8582" s="2"/>
      <c r="H8582" s="2"/>
    </row>
    <row r="8583" spans="2:8">
      <c r="B8583" s="2" t="s">
        <v>9032</v>
      </c>
      <c r="C8583" s="2">
        <v>44</v>
      </c>
      <c r="D8583" s="2" t="s">
        <v>455</v>
      </c>
      <c r="E8583" s="2"/>
      <c r="F8583" s="2"/>
      <c r="G8583" s="2"/>
      <c r="H8583" s="2"/>
    </row>
    <row r="8584" spans="2:8">
      <c r="B8584" s="2" t="s">
        <v>9033</v>
      </c>
      <c r="C8584" s="2">
        <v>23</v>
      </c>
      <c r="D8584" s="2" t="s">
        <v>455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455</v>
      </c>
      <c r="E8585" s="2"/>
      <c r="F8585" s="2"/>
      <c r="G8585" s="2"/>
      <c r="H8585" s="2"/>
    </row>
    <row r="8586" spans="2:8">
      <c r="B8586" s="2" t="s">
        <v>9035</v>
      </c>
      <c r="C8586" s="2">
        <v>36</v>
      </c>
      <c r="D8586" s="2" t="s">
        <v>455</v>
      </c>
      <c r="E8586" s="2"/>
      <c r="F8586" s="2"/>
      <c r="G8586" s="2"/>
      <c r="H8586" s="2"/>
    </row>
    <row r="8587" spans="2:8">
      <c r="B8587" s="2" t="s">
        <v>9036</v>
      </c>
      <c r="C8587" s="2">
        <v>45</v>
      </c>
      <c r="D8587" s="2" t="s">
        <v>455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455</v>
      </c>
      <c r="E8588" s="2"/>
      <c r="F8588" s="2"/>
      <c r="G8588" s="2"/>
      <c r="H8588" s="2"/>
    </row>
    <row r="8589" spans="2:8">
      <c r="B8589" s="2" t="s">
        <v>9038</v>
      </c>
      <c r="C8589" s="2">
        <v>45</v>
      </c>
      <c r="D8589" s="2" t="s">
        <v>455</v>
      </c>
      <c r="E8589" s="2"/>
      <c r="F8589" s="2"/>
      <c r="G8589" s="2"/>
      <c r="H8589" s="2"/>
    </row>
    <row r="8590" spans="2:8">
      <c r="B8590" s="2" t="s">
        <v>9039</v>
      </c>
      <c r="C8590" s="2">
        <v>49</v>
      </c>
      <c r="D8590" s="2" t="s">
        <v>455</v>
      </c>
      <c r="E8590" s="2"/>
      <c r="F8590" s="2"/>
      <c r="G8590" s="2"/>
      <c r="H8590" s="2"/>
    </row>
    <row r="8591" spans="2:8">
      <c r="B8591" s="2" t="s">
        <v>9040</v>
      </c>
      <c r="C8591" s="2">
        <v>55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55</v>
      </c>
      <c r="D8592" s="2" t="s">
        <v>455</v>
      </c>
      <c r="E8592" s="2"/>
      <c r="F8592" s="2"/>
      <c r="G8592" s="2"/>
      <c r="H8592" s="2"/>
    </row>
    <row r="8593" spans="2:8">
      <c r="B8593" s="2" t="s">
        <v>9042</v>
      </c>
      <c r="C8593" s="2">
        <v>39</v>
      </c>
      <c r="D8593" s="2" t="s">
        <v>455</v>
      </c>
      <c r="E8593" s="2"/>
      <c r="F8593" s="2"/>
      <c r="G8593" s="2"/>
      <c r="H8593" s="2"/>
    </row>
    <row r="8594" spans="2:8">
      <c r="B8594" s="2" t="s">
        <v>9043</v>
      </c>
      <c r="C8594" s="2">
        <v>40</v>
      </c>
      <c r="D8594" s="2" t="s">
        <v>455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455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455</v>
      </c>
      <c r="E8596" s="2"/>
      <c r="F8596" s="2"/>
      <c r="G8596" s="2"/>
      <c r="H8596" s="2"/>
    </row>
    <row r="8597" spans="2:8">
      <c r="B8597" s="2" t="s">
        <v>9046</v>
      </c>
      <c r="C8597" s="2">
        <v>20</v>
      </c>
      <c r="D8597" s="2" t="s">
        <v>455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455</v>
      </c>
      <c r="E8598" s="2"/>
      <c r="F8598" s="2"/>
      <c r="G8598" s="2"/>
      <c r="H8598" s="2"/>
    </row>
    <row r="8599" spans="2:8">
      <c r="B8599" s="2" t="s">
        <v>9048</v>
      </c>
      <c r="C8599" s="2">
        <v>39</v>
      </c>
      <c r="D8599" s="2" t="s">
        <v>455</v>
      </c>
      <c r="E8599" s="2"/>
      <c r="F8599" s="2"/>
      <c r="G8599" s="2"/>
      <c r="H8599" s="2"/>
    </row>
    <row r="8600" spans="2:8">
      <c r="B8600" s="2" t="s">
        <v>9049</v>
      </c>
      <c r="C8600" s="2">
        <v>54</v>
      </c>
      <c r="D8600" s="2" t="s">
        <v>455</v>
      </c>
      <c r="E8600" s="2"/>
      <c r="F8600" s="2"/>
      <c r="G8600" s="2"/>
      <c r="H8600" s="2"/>
    </row>
    <row r="8601" spans="2:8">
      <c r="B8601" s="2" t="s">
        <v>9050</v>
      </c>
      <c r="C8601" s="2">
        <v>42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39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39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48</v>
      </c>
      <c r="D8604" s="2" t="s">
        <v>455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13</v>
      </c>
      <c r="D8609" s="2" t="s">
        <v>455</v>
      </c>
      <c r="E8609" s="2"/>
      <c r="F8609" s="2"/>
      <c r="G8609" s="2"/>
      <c r="H8609" s="2"/>
    </row>
    <row r="8610" spans="2:8">
      <c r="B8610" s="2" t="s">
        <v>9059</v>
      </c>
      <c r="C8610" s="2">
        <v>16</v>
      </c>
      <c r="D8610" s="2" t="s">
        <v>455</v>
      </c>
      <c r="E8610" s="2"/>
      <c r="F8610" s="2"/>
      <c r="G8610" s="2"/>
      <c r="H8610" s="2"/>
    </row>
    <row r="8611" spans="2:8">
      <c r="B8611" s="2" t="s">
        <v>9060</v>
      </c>
      <c r="C8611" s="2">
        <v>19</v>
      </c>
      <c r="D8611" s="2" t="s">
        <v>455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455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455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455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455</v>
      </c>
      <c r="E8615" s="2"/>
      <c r="F8615" s="2"/>
      <c r="G8615" s="2"/>
      <c r="H8615" s="2"/>
    </row>
    <row r="8616" spans="2:8">
      <c r="B8616" s="2" t="s">
        <v>9065</v>
      </c>
      <c r="C8616" s="2">
        <v>19</v>
      </c>
      <c r="D8616" s="2" t="s">
        <v>455</v>
      </c>
      <c r="E8616" s="2"/>
      <c r="F8616" s="2"/>
      <c r="G8616" s="2"/>
      <c r="H8616" s="2"/>
    </row>
    <row r="8617" spans="2:8">
      <c r="B8617" s="2" t="s">
        <v>9066</v>
      </c>
      <c r="C8617" s="2">
        <v>23</v>
      </c>
      <c r="D8617" s="2" t="s">
        <v>455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455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455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455</v>
      </c>
      <c r="E8620" s="2"/>
      <c r="F8620" s="2"/>
      <c r="G8620" s="2"/>
      <c r="H8620" s="2"/>
    </row>
    <row r="8621" spans="2:8">
      <c r="B8621" s="2" t="s">
        <v>9070</v>
      </c>
      <c r="C8621" s="2">
        <v>42</v>
      </c>
      <c r="D8621" s="2" t="s">
        <v>455</v>
      </c>
      <c r="E8621" s="2"/>
      <c r="F8621" s="2"/>
      <c r="G8621" s="2"/>
      <c r="H8621" s="2"/>
    </row>
    <row r="8622" spans="2:8">
      <c r="B8622" s="2" t="s">
        <v>9071</v>
      </c>
      <c r="C8622" s="2">
        <v>15</v>
      </c>
      <c r="D8622" s="2" t="s">
        <v>455</v>
      </c>
      <c r="E8622" s="2"/>
      <c r="F8622" s="2"/>
      <c r="G8622" s="2"/>
      <c r="H8622" s="2"/>
    </row>
    <row r="8623" spans="2:8">
      <c r="B8623" s="2" t="s">
        <v>9072</v>
      </c>
      <c r="C8623" s="2">
        <v>18</v>
      </c>
      <c r="D8623" s="2" t="s">
        <v>455</v>
      </c>
      <c r="E8623" s="2"/>
      <c r="F8623" s="2"/>
      <c r="G8623" s="2"/>
      <c r="H8623" s="2"/>
    </row>
    <row r="8624" spans="2:8">
      <c r="B8624" s="2" t="s">
        <v>9073</v>
      </c>
      <c r="C8624" s="2">
        <v>21</v>
      </c>
      <c r="D8624" s="2" t="s">
        <v>455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455</v>
      </c>
      <c r="E8625" s="2"/>
      <c r="F8625" s="2"/>
      <c r="G8625" s="2"/>
      <c r="H8625" s="2"/>
    </row>
    <row r="8626" spans="2:8">
      <c r="B8626" s="2" t="s">
        <v>9075</v>
      </c>
      <c r="C8626" s="2">
        <v>51</v>
      </c>
      <c r="D8626" s="2" t="s">
        <v>455</v>
      </c>
      <c r="E8626" s="2"/>
      <c r="F8626" s="2"/>
      <c r="G8626" s="2"/>
      <c r="H8626" s="2"/>
    </row>
    <row r="8627" spans="2:8">
      <c r="B8627" s="2" t="s">
        <v>9076</v>
      </c>
      <c r="C8627" s="2">
        <v>48</v>
      </c>
      <c r="D8627" s="2" t="s">
        <v>455</v>
      </c>
      <c r="E8627" s="2"/>
      <c r="F8627" s="2"/>
      <c r="G8627" s="2"/>
      <c r="H8627" s="2"/>
    </row>
    <row r="8628" spans="2:8">
      <c r="B8628" s="2" t="s">
        <v>9077</v>
      </c>
      <c r="C8628" s="2">
        <v>48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48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51</v>
      </c>
      <c r="D8630" s="2" t="s">
        <v>455</v>
      </c>
      <c r="E8630" s="2"/>
      <c r="F8630" s="2"/>
      <c r="G8630" s="2"/>
      <c r="H8630" s="2"/>
    </row>
    <row r="8631" spans="2:8">
      <c r="B8631" s="2" t="s">
        <v>9080</v>
      </c>
      <c r="C8631" s="2">
        <v>45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53</v>
      </c>
      <c r="D8632" s="2" t="s">
        <v>455</v>
      </c>
      <c r="E8632" s="2"/>
      <c r="F8632" s="2"/>
      <c r="G8632" s="2"/>
      <c r="H8632" s="2"/>
    </row>
    <row r="8633" spans="2:8">
      <c r="B8633" s="2" t="s">
        <v>9082</v>
      </c>
      <c r="C8633" s="2">
        <v>50</v>
      </c>
      <c r="D8633" s="2" t="s">
        <v>455</v>
      </c>
      <c r="E8633" s="2"/>
      <c r="F8633" s="2"/>
      <c r="G8633" s="2"/>
      <c r="H8633" s="2"/>
    </row>
    <row r="8634" spans="2:8">
      <c r="B8634" s="2" t="s">
        <v>9083</v>
      </c>
      <c r="C8634" s="2">
        <v>47</v>
      </c>
      <c r="D8634" s="2" t="s">
        <v>455</v>
      </c>
      <c r="E8634" s="2"/>
      <c r="F8634" s="2"/>
      <c r="G8634" s="2"/>
      <c r="H8634" s="2"/>
    </row>
    <row r="8635" spans="2:8">
      <c r="B8635" s="2" t="s">
        <v>9084</v>
      </c>
      <c r="C8635" s="2">
        <v>48</v>
      </c>
      <c r="D8635" s="2" t="s">
        <v>455</v>
      </c>
      <c r="E8635" s="2"/>
      <c r="F8635" s="2"/>
      <c r="G8635" s="2"/>
      <c r="H8635" s="2"/>
    </row>
    <row r="8636" spans="2:8">
      <c r="B8636" s="2" t="s">
        <v>9085</v>
      </c>
      <c r="C8636" s="2">
        <v>44</v>
      </c>
      <c r="D8636" s="2" t="s">
        <v>455</v>
      </c>
      <c r="E8636" s="2"/>
      <c r="F8636" s="2"/>
      <c r="G8636" s="2"/>
      <c r="H8636" s="2"/>
    </row>
    <row r="8637" spans="2:8">
      <c r="B8637" s="2" t="s">
        <v>9086</v>
      </c>
      <c r="C8637" s="2">
        <v>43</v>
      </c>
      <c r="D8637" s="2" t="s">
        <v>455</v>
      </c>
      <c r="E8637" s="2"/>
      <c r="F8637" s="2"/>
      <c r="G8637" s="2"/>
      <c r="H8637" s="2"/>
    </row>
    <row r="8638" spans="2:8">
      <c r="B8638" s="2" t="s">
        <v>9087</v>
      </c>
      <c r="C8638" s="2">
        <v>39</v>
      </c>
      <c r="D8638" s="2" t="s">
        <v>455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455</v>
      </c>
      <c r="E8639" s="2"/>
      <c r="F8639" s="2"/>
      <c r="G8639" s="2"/>
      <c r="H8639" s="2"/>
    </row>
    <row r="8640" spans="2:8">
      <c r="B8640" s="2" t="s">
        <v>9089</v>
      </c>
      <c r="C8640" s="2">
        <v>24</v>
      </c>
      <c r="D8640" s="2" t="s">
        <v>455</v>
      </c>
      <c r="E8640" s="2"/>
      <c r="F8640" s="2"/>
      <c r="G8640" s="2"/>
      <c r="H8640" s="2"/>
    </row>
    <row r="8641" spans="2:8">
      <c r="B8641" s="2" t="s">
        <v>9090</v>
      </c>
      <c r="C8641" s="2">
        <v>36</v>
      </c>
      <c r="D8641" s="2" t="s">
        <v>455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455</v>
      </c>
      <c r="E8642" s="2"/>
      <c r="F8642" s="2"/>
      <c r="G8642" s="2"/>
      <c r="H8642" s="2"/>
    </row>
    <row r="8643" spans="2:8">
      <c r="B8643" s="2" t="s">
        <v>9092</v>
      </c>
      <c r="C8643" s="2">
        <v>34</v>
      </c>
      <c r="D8643" s="2" t="s">
        <v>455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455</v>
      </c>
      <c r="E8644" s="2"/>
      <c r="F8644" s="2"/>
      <c r="G8644" s="2"/>
      <c r="H8644" s="2"/>
    </row>
    <row r="8645" spans="2:8">
      <c r="B8645" s="2" t="s">
        <v>9094</v>
      </c>
      <c r="C8645" s="2">
        <v>18</v>
      </c>
      <c r="D8645" s="2" t="s">
        <v>455</v>
      </c>
      <c r="E8645" s="2"/>
      <c r="F8645" s="2"/>
      <c r="G8645" s="2"/>
      <c r="H8645" s="2"/>
    </row>
    <row r="8646" spans="2:8">
      <c r="B8646" s="2" t="s">
        <v>9095</v>
      </c>
      <c r="C8646" s="2">
        <v>18</v>
      </c>
      <c r="D8646" s="2" t="s">
        <v>455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455</v>
      </c>
      <c r="E8647" s="2"/>
      <c r="F8647" s="2"/>
      <c r="G8647" s="2"/>
      <c r="H8647" s="2"/>
    </row>
    <row r="8648" spans="2:8">
      <c r="B8648" s="2" t="s">
        <v>9097</v>
      </c>
      <c r="C8648" s="2">
        <v>57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49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44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44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43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47</v>
      </c>
      <c r="D8653" s="2" t="s">
        <v>455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38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48</v>
      </c>
      <c r="D8657" s="2" t="s">
        <v>455</v>
      </c>
      <c r="E8657" s="2"/>
      <c r="F8657" s="2"/>
      <c r="G8657" s="2"/>
      <c r="H8657" s="2"/>
    </row>
    <row r="8658" spans="2:8">
      <c r="B8658" s="2" t="s">
        <v>9107</v>
      </c>
      <c r="C8658" s="2">
        <v>51</v>
      </c>
      <c r="D8658" s="2" t="s">
        <v>455</v>
      </c>
      <c r="E8658" s="2"/>
      <c r="F8658" s="2"/>
      <c r="G8658" s="2"/>
      <c r="H8658" s="2"/>
    </row>
    <row r="8659" spans="2:8">
      <c r="B8659" s="2" t="s">
        <v>9108</v>
      </c>
      <c r="C8659" s="2">
        <v>50</v>
      </c>
      <c r="D8659" s="2" t="s">
        <v>455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26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55</v>
      </c>
      <c r="D8673" s="2" t="s">
        <v>455</v>
      </c>
      <c r="E8673" s="2"/>
      <c r="F8673" s="2"/>
      <c r="G8673" s="2"/>
      <c r="H8673" s="2"/>
    </row>
    <row r="8674" spans="2:8">
      <c r="B8674" s="2" t="s">
        <v>9123</v>
      </c>
      <c r="C8674" s="2">
        <v>48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45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52</v>
      </c>
      <c r="D8676" s="2" t="s">
        <v>455</v>
      </c>
      <c r="E8676" s="2"/>
      <c r="F8676" s="2"/>
      <c r="G8676" s="2"/>
      <c r="H8676" s="2"/>
    </row>
    <row r="8677" spans="2:8">
      <c r="B8677" s="2" t="s">
        <v>9126</v>
      </c>
      <c r="C8677" s="2">
        <v>49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49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48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48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45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45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43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45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35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48</v>
      </c>
      <c r="D8689" s="2" t="s">
        <v>455</v>
      </c>
      <c r="E8689" s="2"/>
      <c r="F8689" s="2"/>
      <c r="G8689" s="2"/>
      <c r="H8689" s="2"/>
    </row>
    <row r="8690" spans="2:8">
      <c r="B8690" s="2" t="s">
        <v>9139</v>
      </c>
      <c r="C8690" s="2">
        <v>35</v>
      </c>
      <c r="D8690" s="2" t="s">
        <v>455</v>
      </c>
      <c r="E8690" s="2"/>
      <c r="F8690" s="2"/>
      <c r="G8690" s="2"/>
      <c r="H8690" s="2"/>
    </row>
    <row r="8691" spans="2:8">
      <c r="B8691" s="2" t="s">
        <v>9140</v>
      </c>
      <c r="C8691" s="2">
        <v>36</v>
      </c>
      <c r="D8691" s="2" t="s">
        <v>455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455</v>
      </c>
      <c r="E8692" s="2"/>
      <c r="F8692" s="2"/>
      <c r="G8692" s="2"/>
      <c r="H8692" s="2"/>
    </row>
    <row r="8693" spans="2:8">
      <c r="B8693" s="2" t="s">
        <v>9142</v>
      </c>
      <c r="C8693" s="2">
        <v>35</v>
      </c>
      <c r="D8693" s="2" t="s">
        <v>455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455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455</v>
      </c>
      <c r="E8695" s="2"/>
      <c r="F8695" s="2"/>
      <c r="G8695" s="2"/>
      <c r="H8695" s="2"/>
    </row>
    <row r="8696" spans="2:8">
      <c r="B8696" s="2" t="s">
        <v>9145</v>
      </c>
      <c r="C8696" s="2">
        <v>17</v>
      </c>
      <c r="D8696" s="2" t="s">
        <v>455</v>
      </c>
      <c r="E8696" s="2"/>
      <c r="F8696" s="2"/>
      <c r="G8696" s="2"/>
      <c r="H8696" s="2"/>
    </row>
    <row r="8697" spans="2:8">
      <c r="B8697" s="2" t="s">
        <v>9146</v>
      </c>
      <c r="C8697" s="2">
        <v>48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45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46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41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39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38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44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41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49</v>
      </c>
      <c r="D8706" s="2" t="s">
        <v>455</v>
      </c>
      <c r="E8706" s="2"/>
      <c r="F8706" s="2"/>
      <c r="G8706" s="2"/>
      <c r="H8706" s="2"/>
    </row>
    <row r="8707" spans="2:8">
      <c r="B8707" s="2" t="s">
        <v>9156</v>
      </c>
      <c r="C8707" s="2">
        <v>55</v>
      </c>
      <c r="D8707" s="2" t="s">
        <v>455</v>
      </c>
      <c r="E8707" s="2"/>
      <c r="F8707" s="2"/>
      <c r="G8707" s="2"/>
      <c r="H8707" s="2"/>
    </row>
    <row r="8708" spans="2:8">
      <c r="B8708" s="2" t="s">
        <v>9157</v>
      </c>
      <c r="C8708" s="2">
        <v>47</v>
      </c>
      <c r="D8708" s="2" t="s">
        <v>455</v>
      </c>
      <c r="E8708" s="2"/>
      <c r="F8708" s="2"/>
      <c r="G8708" s="2"/>
      <c r="H8708" s="2"/>
    </row>
    <row r="8709" spans="2:8">
      <c r="B8709" s="2" t="s">
        <v>9158</v>
      </c>
      <c r="C8709" s="2">
        <v>50</v>
      </c>
      <c r="D8709" s="2" t="s">
        <v>455</v>
      </c>
      <c r="E8709" s="2"/>
      <c r="F8709" s="2"/>
      <c r="G8709" s="2"/>
      <c r="H8709" s="2"/>
    </row>
    <row r="8710" spans="2:8">
      <c r="B8710" s="2" t="s">
        <v>9159</v>
      </c>
      <c r="C8710" s="2">
        <v>57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40</v>
      </c>
      <c r="D8711" s="2" t="s">
        <v>455</v>
      </c>
      <c r="E8711" s="2"/>
      <c r="F8711" s="2"/>
      <c r="G8711" s="2"/>
      <c r="H8711" s="2"/>
    </row>
    <row r="8712" spans="2:8">
      <c r="B8712" s="2" t="s">
        <v>9161</v>
      </c>
      <c r="C8712" s="2">
        <v>40</v>
      </c>
      <c r="D8712" s="2" t="s">
        <v>455</v>
      </c>
      <c r="E8712" s="2"/>
      <c r="F8712" s="2"/>
      <c r="G8712" s="2"/>
      <c r="H8712" s="2"/>
    </row>
    <row r="8713" spans="2:8">
      <c r="B8713" s="2" t="s">
        <v>9162</v>
      </c>
      <c r="C8713" s="2">
        <v>40</v>
      </c>
      <c r="D8713" s="2" t="s">
        <v>455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455</v>
      </c>
      <c r="E8714" s="2"/>
      <c r="F8714" s="2"/>
      <c r="G8714" s="2"/>
      <c r="H8714" s="2"/>
    </row>
    <row r="8715" spans="2:8">
      <c r="B8715" s="2" t="s">
        <v>9164</v>
      </c>
      <c r="C8715" s="2">
        <v>20</v>
      </c>
      <c r="D8715" s="2" t="s">
        <v>455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455</v>
      </c>
      <c r="E8716" s="2"/>
      <c r="F8716" s="2"/>
      <c r="G8716" s="2"/>
      <c r="H8716" s="2"/>
    </row>
    <row r="8717" spans="2:8">
      <c r="B8717" s="2" t="s">
        <v>9166</v>
      </c>
      <c r="C8717" s="2">
        <v>40</v>
      </c>
      <c r="D8717" s="2" t="s">
        <v>455</v>
      </c>
      <c r="E8717" s="2"/>
      <c r="F8717" s="2"/>
      <c r="G8717" s="2"/>
      <c r="H8717" s="2"/>
    </row>
    <row r="8718" spans="2:8">
      <c r="B8718" s="2" t="s">
        <v>9167</v>
      </c>
      <c r="C8718" s="2">
        <v>40</v>
      </c>
      <c r="D8718" s="2" t="s">
        <v>455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455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455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455</v>
      </c>
      <c r="E8721" s="2"/>
      <c r="F8721" s="2"/>
      <c r="G8721" s="2"/>
      <c r="H8721" s="2"/>
    </row>
    <row r="8722" spans="2:8">
      <c r="B8722" s="2" t="s">
        <v>9171</v>
      </c>
      <c r="C8722" s="2">
        <v>45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43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41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13</v>
      </c>
      <c r="D8725" s="2" t="s">
        <v>455</v>
      </c>
      <c r="E8725" s="2"/>
      <c r="F8725" s="2"/>
      <c r="G8725" s="2"/>
      <c r="H8725" s="2"/>
    </row>
    <row r="8726" spans="2:8">
      <c r="B8726" s="2" t="s">
        <v>9175</v>
      </c>
      <c r="C8726" s="2">
        <v>12</v>
      </c>
      <c r="D8726" s="2" t="s">
        <v>455</v>
      </c>
      <c r="E8726" s="2"/>
      <c r="F8726" s="2"/>
      <c r="G8726" s="2"/>
      <c r="H8726" s="2"/>
    </row>
    <row r="8727" spans="2:8">
      <c r="B8727" s="2" t="s">
        <v>9176</v>
      </c>
      <c r="C8727" s="2">
        <v>17</v>
      </c>
      <c r="D8727" s="2" t="s">
        <v>455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455</v>
      </c>
      <c r="E8728" s="2"/>
      <c r="F8728" s="2"/>
      <c r="G8728" s="2"/>
      <c r="H8728" s="2"/>
    </row>
    <row r="8729" spans="2:8">
      <c r="B8729" s="2" t="s">
        <v>9178</v>
      </c>
      <c r="C8729" s="2">
        <v>43</v>
      </c>
      <c r="D8729" s="2" t="s">
        <v>455</v>
      </c>
      <c r="E8729" s="2"/>
      <c r="F8729" s="2"/>
      <c r="G8729" s="2"/>
      <c r="H8729" s="2"/>
    </row>
    <row r="8730" spans="2:8">
      <c r="B8730" s="2" t="s">
        <v>9179</v>
      </c>
      <c r="C8730" s="2">
        <v>45</v>
      </c>
      <c r="D8730" s="2" t="s">
        <v>455</v>
      </c>
      <c r="E8730" s="2"/>
      <c r="F8730" s="2"/>
      <c r="G8730" s="2"/>
      <c r="H8730" s="2"/>
    </row>
    <row r="8731" spans="2:8">
      <c r="B8731" s="2" t="s">
        <v>9180</v>
      </c>
      <c r="C8731" s="2">
        <v>46</v>
      </c>
      <c r="D8731" s="2" t="s">
        <v>455</v>
      </c>
      <c r="E8731" s="2"/>
      <c r="F8731" s="2"/>
      <c r="G8731" s="2"/>
      <c r="H8731" s="2"/>
    </row>
    <row r="8732" spans="2:8">
      <c r="B8732" s="2" t="s">
        <v>9181</v>
      </c>
      <c r="C8732" s="2">
        <v>51</v>
      </c>
      <c r="D8732" s="2" t="s">
        <v>455</v>
      </c>
      <c r="E8732" s="2"/>
      <c r="F8732" s="2"/>
      <c r="G8732" s="2"/>
      <c r="H8732" s="2"/>
    </row>
    <row r="8733" spans="2:8">
      <c r="B8733" s="2" t="s">
        <v>9182</v>
      </c>
      <c r="C8733" s="2">
        <v>49</v>
      </c>
      <c r="D8733" s="2" t="s">
        <v>455</v>
      </c>
      <c r="E8733" s="2"/>
      <c r="F8733" s="2"/>
      <c r="G8733" s="2"/>
      <c r="H8733" s="2"/>
    </row>
    <row r="8734" spans="2:8">
      <c r="B8734" s="2" t="s">
        <v>9183</v>
      </c>
      <c r="C8734" s="2">
        <v>51</v>
      </c>
      <c r="D8734" s="2" t="s">
        <v>455</v>
      </c>
      <c r="E8734" s="2"/>
      <c r="F8734" s="2"/>
      <c r="G8734" s="2"/>
      <c r="H8734" s="2"/>
    </row>
    <row r="8735" spans="2:8">
      <c r="B8735" s="2" t="s">
        <v>9184</v>
      </c>
      <c r="C8735" s="2">
        <v>42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42</v>
      </c>
      <c r="D8736" s="2" t="s">
        <v>455</v>
      </c>
      <c r="E8736" s="2"/>
      <c r="F8736" s="2"/>
      <c r="G8736" s="2"/>
      <c r="H8736" s="2"/>
    </row>
    <row r="8737" spans="2:8">
      <c r="B8737" s="2" t="s">
        <v>9186</v>
      </c>
      <c r="C8737" s="2">
        <v>36</v>
      </c>
      <c r="D8737" s="2" t="s">
        <v>455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455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455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455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455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455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455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455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455</v>
      </c>
      <c r="E8745" s="2"/>
      <c r="F8745" s="2"/>
      <c r="G8745" s="2"/>
      <c r="H8745" s="2"/>
    </row>
    <row r="8746" spans="2:8">
      <c r="B8746" s="2" t="s">
        <v>9195</v>
      </c>
      <c r="C8746" s="2">
        <v>24</v>
      </c>
      <c r="D8746" s="2" t="s">
        <v>455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455</v>
      </c>
      <c r="E8747" s="2"/>
      <c r="F8747" s="2"/>
      <c r="G8747" s="2"/>
      <c r="H8747" s="2"/>
    </row>
    <row r="8748" spans="2:8">
      <c r="B8748" s="2" t="s">
        <v>9197</v>
      </c>
      <c r="C8748" s="2">
        <v>15</v>
      </c>
      <c r="D8748" s="2" t="s">
        <v>455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9199</v>
      </c>
      <c r="C8750" s="2">
        <v>35</v>
      </c>
      <c r="D8750" s="2" t="s">
        <v>455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23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19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50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31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51</v>
      </c>
      <c r="D8762" s="2" t="s">
        <v>455</v>
      </c>
      <c r="E8762" s="2"/>
      <c r="F8762" s="2"/>
      <c r="G8762" s="2"/>
      <c r="H8762" s="2"/>
    </row>
    <row r="8763" spans="2:8">
      <c r="B8763" s="2" t="s">
        <v>9212</v>
      </c>
      <c r="C8763" s="2">
        <v>52</v>
      </c>
      <c r="D8763" s="2" t="s">
        <v>455</v>
      </c>
      <c r="E8763" s="2"/>
      <c r="F8763" s="2"/>
      <c r="G8763" s="2"/>
      <c r="H8763" s="2"/>
    </row>
    <row r="8764" spans="2:8">
      <c r="B8764" s="2" t="s">
        <v>9213</v>
      </c>
      <c r="C8764" s="2">
        <v>52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49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48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48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45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45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455</v>
      </c>
      <c r="E8775" s="2"/>
      <c r="F8775" s="2"/>
      <c r="G8775" s="2"/>
      <c r="H8775" s="2"/>
    </row>
    <row r="8776" spans="2:8">
      <c r="B8776" s="2" t="s">
        <v>9225</v>
      </c>
      <c r="C8776" s="2">
        <v>39</v>
      </c>
      <c r="D8776" s="2" t="s">
        <v>455</v>
      </c>
      <c r="E8776" s="2"/>
      <c r="F8776" s="2"/>
      <c r="G8776" s="2"/>
      <c r="H8776" s="2"/>
    </row>
    <row r="8777" spans="2:8">
      <c r="B8777" s="2" t="s">
        <v>9226</v>
      </c>
      <c r="C8777" s="2">
        <v>41</v>
      </c>
      <c r="D8777" s="2" t="s">
        <v>455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455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455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455</v>
      </c>
      <c r="E8780" s="2"/>
      <c r="F8780" s="2"/>
      <c r="G8780" s="2"/>
      <c r="H8780" s="2"/>
    </row>
    <row r="8781" spans="2:8">
      <c r="B8781" s="2" t="s">
        <v>9230</v>
      </c>
      <c r="C8781" s="2">
        <v>43</v>
      </c>
      <c r="D8781" s="2" t="s">
        <v>455</v>
      </c>
      <c r="E8781" s="2"/>
      <c r="F8781" s="2"/>
      <c r="G8781" s="2"/>
      <c r="H8781" s="2"/>
    </row>
    <row r="8782" spans="2:8">
      <c r="B8782" s="2" t="s">
        <v>9231</v>
      </c>
      <c r="C8782" s="2">
        <v>41</v>
      </c>
      <c r="D8782" s="2" t="s">
        <v>455</v>
      </c>
      <c r="E8782" s="2"/>
      <c r="F8782" s="2"/>
      <c r="G8782" s="2"/>
      <c r="H8782" s="2"/>
    </row>
    <row r="8783" spans="2:8">
      <c r="B8783" s="2" t="s">
        <v>9232</v>
      </c>
      <c r="C8783" s="2">
        <v>54</v>
      </c>
      <c r="D8783" s="2" t="s">
        <v>455</v>
      </c>
      <c r="E8783" s="2"/>
      <c r="F8783" s="2"/>
      <c r="G8783" s="2"/>
      <c r="H8783" s="2"/>
    </row>
    <row r="8784" spans="2:8">
      <c r="B8784" s="2" t="s">
        <v>9233</v>
      </c>
      <c r="C8784" s="2">
        <v>36</v>
      </c>
      <c r="D8784" s="2" t="s">
        <v>455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455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455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455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455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455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455</v>
      </c>
      <c r="E8790" s="2"/>
      <c r="F8790" s="2"/>
      <c r="G8790" s="2"/>
      <c r="H8790" s="2"/>
    </row>
    <row r="8791" spans="2:8">
      <c r="B8791" s="2" t="s">
        <v>9240</v>
      </c>
      <c r="C8791" s="2">
        <v>40</v>
      </c>
      <c r="D8791" s="2" t="s">
        <v>455</v>
      </c>
      <c r="E8791" s="2"/>
      <c r="F8791" s="2"/>
      <c r="G8791" s="2"/>
      <c r="H8791" s="2"/>
    </row>
    <row r="8792" spans="2:8">
      <c r="B8792" s="2" t="s">
        <v>9241</v>
      </c>
      <c r="C8792" s="2">
        <v>46</v>
      </c>
      <c r="D8792" s="2" t="s">
        <v>455</v>
      </c>
      <c r="E8792" s="2"/>
      <c r="F8792" s="2"/>
      <c r="G8792" s="2"/>
      <c r="H8792" s="2"/>
    </row>
    <row r="8793" spans="2:8">
      <c r="B8793" s="2" t="s">
        <v>9242</v>
      </c>
      <c r="C8793" s="2">
        <v>50</v>
      </c>
      <c r="D8793" s="2" t="s">
        <v>455</v>
      </c>
      <c r="E8793" s="2"/>
      <c r="F8793" s="2"/>
      <c r="G8793" s="2"/>
      <c r="H8793" s="2"/>
    </row>
    <row r="8794" spans="2:8">
      <c r="B8794" s="2" t="s">
        <v>9243</v>
      </c>
      <c r="C8794" s="2">
        <v>47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49</v>
      </c>
      <c r="D8795" s="2" t="s">
        <v>455</v>
      </c>
      <c r="E8795" s="2"/>
      <c r="F8795" s="2"/>
      <c r="G8795" s="2"/>
      <c r="H8795" s="2"/>
    </row>
    <row r="8796" spans="2:8">
      <c r="B8796" s="2" t="s">
        <v>9245</v>
      </c>
      <c r="C8796" s="2">
        <v>50</v>
      </c>
      <c r="D8796" s="2" t="s">
        <v>455</v>
      </c>
      <c r="E8796" s="2"/>
      <c r="F8796" s="2"/>
      <c r="G8796" s="2"/>
      <c r="H8796" s="2"/>
    </row>
    <row r="8797" spans="2:8">
      <c r="B8797" s="2" t="s">
        <v>9246</v>
      </c>
      <c r="C8797" s="2">
        <v>46</v>
      </c>
      <c r="D8797" s="2" t="s">
        <v>455</v>
      </c>
      <c r="E8797" s="2"/>
      <c r="F8797" s="2"/>
      <c r="G8797" s="2"/>
      <c r="H8797" s="2"/>
    </row>
    <row r="8798" spans="2:8">
      <c r="B8798" s="2" t="s">
        <v>9247</v>
      </c>
      <c r="C8798" s="2">
        <v>47</v>
      </c>
      <c r="D8798" s="2" t="s">
        <v>455</v>
      </c>
      <c r="E8798" s="2"/>
      <c r="F8798" s="2"/>
      <c r="G8798" s="2"/>
      <c r="H8798" s="2"/>
    </row>
    <row r="8799" spans="2:8">
      <c r="B8799" s="2" t="s">
        <v>9248</v>
      </c>
      <c r="C8799" s="2">
        <v>42</v>
      </c>
      <c r="D8799" s="2" t="s">
        <v>455</v>
      </c>
      <c r="E8799" s="2"/>
      <c r="F8799" s="2"/>
      <c r="G8799" s="2"/>
      <c r="H8799" s="2"/>
    </row>
    <row r="8800" spans="2:8">
      <c r="B8800" s="2" t="s">
        <v>9249</v>
      </c>
      <c r="C8800" s="2">
        <v>45</v>
      </c>
      <c r="D8800" s="2" t="s">
        <v>455</v>
      </c>
      <c r="E8800" s="2"/>
      <c r="F8800" s="2"/>
      <c r="G8800" s="2"/>
      <c r="H8800" s="2"/>
    </row>
    <row r="8801" spans="2:8">
      <c r="B8801" s="2" t="s">
        <v>9250</v>
      </c>
      <c r="C8801" s="2">
        <v>45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46</v>
      </c>
      <c r="D8802" s="2" t="s">
        <v>455</v>
      </c>
      <c r="E8802" s="2"/>
      <c r="F8802" s="2"/>
      <c r="G8802" s="2"/>
      <c r="H8802" s="2"/>
    </row>
    <row r="8803" spans="2:8">
      <c r="B8803" s="2" t="s">
        <v>9252</v>
      </c>
      <c r="C8803" s="2">
        <v>45</v>
      </c>
      <c r="D8803" s="2" t="s">
        <v>455</v>
      </c>
      <c r="E8803" s="2"/>
      <c r="F8803" s="2"/>
      <c r="G8803" s="2"/>
      <c r="H8803" s="2"/>
    </row>
    <row r="8804" spans="2:8">
      <c r="B8804" s="2" t="s">
        <v>9253</v>
      </c>
      <c r="C8804" s="2">
        <v>46</v>
      </c>
      <c r="D8804" s="2" t="s">
        <v>455</v>
      </c>
      <c r="E8804" s="2"/>
      <c r="F8804" s="2"/>
      <c r="G8804" s="2"/>
      <c r="H8804" s="2"/>
    </row>
    <row r="8805" spans="2:8">
      <c r="B8805" s="2" t="s">
        <v>9254</v>
      </c>
      <c r="C8805" s="2">
        <v>59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51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52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42</v>
      </c>
      <c r="D8808" s="2" t="s">
        <v>455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455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455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455</v>
      </c>
      <c r="E8811" s="2"/>
      <c r="F8811" s="2"/>
      <c r="G8811" s="2"/>
      <c r="H8811" s="2"/>
    </row>
    <row r="8812" spans="2:8">
      <c r="B8812" s="2" t="s">
        <v>9261</v>
      </c>
      <c r="C8812" s="2">
        <v>45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16</v>
      </c>
      <c r="D8813" s="2" t="s">
        <v>455</v>
      </c>
      <c r="E8813" s="2"/>
      <c r="F8813" s="2"/>
      <c r="G8813" s="2"/>
      <c r="H8813" s="2"/>
    </row>
    <row r="8814" spans="2:8">
      <c r="B8814" s="2" t="s">
        <v>9263</v>
      </c>
      <c r="C8814" s="2">
        <v>48</v>
      </c>
      <c r="D8814" s="2" t="s">
        <v>455</v>
      </c>
      <c r="E8814" s="2"/>
      <c r="F8814" s="2"/>
      <c r="G8814" s="2"/>
      <c r="H8814" s="2"/>
    </row>
    <row r="8815" spans="2:8">
      <c r="B8815" s="2" t="s">
        <v>9264</v>
      </c>
      <c r="C8815" s="2">
        <v>50</v>
      </c>
      <c r="D8815" s="2" t="s">
        <v>455</v>
      </c>
      <c r="E8815" s="2"/>
      <c r="F8815" s="2"/>
      <c r="G8815" s="2"/>
      <c r="H8815" s="2"/>
    </row>
    <row r="8816" spans="2:8">
      <c r="B8816" s="2" t="s">
        <v>9265</v>
      </c>
      <c r="C8816" s="2">
        <v>21</v>
      </c>
      <c r="D8816" s="2" t="s">
        <v>455</v>
      </c>
      <c r="E8816" s="2"/>
      <c r="F8816" s="2"/>
      <c r="G8816" s="2"/>
      <c r="H8816" s="2"/>
    </row>
    <row r="8817" spans="2:8">
      <c r="B8817" s="2" t="s">
        <v>9266</v>
      </c>
      <c r="C8817" s="2">
        <v>43</v>
      </c>
      <c r="D8817" s="2" t="s">
        <v>455</v>
      </c>
      <c r="E8817" s="2"/>
      <c r="F8817" s="2"/>
      <c r="G8817" s="2"/>
      <c r="H8817" s="2"/>
    </row>
    <row r="8818" spans="2:8">
      <c r="B8818" s="2" t="s">
        <v>9267</v>
      </c>
      <c r="C8818" s="2">
        <v>44</v>
      </c>
      <c r="D8818" s="2" t="s">
        <v>455</v>
      </c>
      <c r="E8818" s="2"/>
      <c r="F8818" s="2"/>
      <c r="G8818" s="2"/>
      <c r="H8818" s="2"/>
    </row>
    <row r="8819" spans="2:8">
      <c r="B8819" s="2" t="s">
        <v>9268</v>
      </c>
      <c r="C8819" s="2">
        <v>40</v>
      </c>
      <c r="D8819" s="2" t="s">
        <v>455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455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455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455</v>
      </c>
      <c r="E8822" s="2"/>
      <c r="F8822" s="2"/>
      <c r="G8822" s="2"/>
      <c r="H8822" s="2"/>
    </row>
    <row r="8823" spans="2:8">
      <c r="B8823" s="2" t="s">
        <v>9272</v>
      </c>
      <c r="C8823" s="2">
        <v>39</v>
      </c>
      <c r="D8823" s="2" t="s">
        <v>455</v>
      </c>
      <c r="E8823" s="2"/>
      <c r="F8823" s="2"/>
      <c r="G8823" s="2"/>
      <c r="H8823" s="2"/>
    </row>
    <row r="8824" spans="2:8">
      <c r="B8824" s="2" t="s">
        <v>9273</v>
      </c>
      <c r="C8824" s="2">
        <v>37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44</v>
      </c>
      <c r="D8826" s="2" t="s">
        <v>455</v>
      </c>
      <c r="E8826" s="2"/>
      <c r="F8826" s="2"/>
      <c r="G8826" s="2"/>
      <c r="H8826" s="2"/>
    </row>
    <row r="8827" spans="2:8">
      <c r="B8827" s="2" t="s">
        <v>9276</v>
      </c>
      <c r="C8827" s="2">
        <v>44</v>
      </c>
      <c r="D8827" s="2" t="s">
        <v>455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23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16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7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59</v>
      </c>
      <c r="D8833" s="2" t="s">
        <v>455</v>
      </c>
      <c r="E8833" s="2"/>
      <c r="F8833" s="2"/>
      <c r="G8833" s="2"/>
      <c r="H8833" s="2"/>
    </row>
    <row r="8834" spans="2:8">
      <c r="B8834" s="2" t="s">
        <v>9283</v>
      </c>
      <c r="C8834" s="2">
        <v>36</v>
      </c>
      <c r="D8834" s="2" t="s">
        <v>455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455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455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455</v>
      </c>
      <c r="E8837" s="2"/>
      <c r="F8837" s="2"/>
      <c r="G8837" s="2"/>
      <c r="H8837" s="2"/>
    </row>
    <row r="8838" spans="2:8">
      <c r="B8838" s="2" t="s">
        <v>9287</v>
      </c>
      <c r="C8838" s="2">
        <v>12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16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19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23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48</v>
      </c>
      <c r="D8845" s="2" t="s">
        <v>455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455</v>
      </c>
      <c r="E8846" s="2"/>
      <c r="F8846" s="2"/>
      <c r="G8846" s="2"/>
      <c r="H8846" s="2"/>
    </row>
    <row r="8847" spans="2:8">
      <c r="B8847" s="2" t="s">
        <v>9296</v>
      </c>
      <c r="C8847" s="2">
        <v>50</v>
      </c>
      <c r="D8847" s="2" t="s">
        <v>455</v>
      </c>
      <c r="E8847" s="2"/>
      <c r="F8847" s="2"/>
      <c r="G8847" s="2"/>
      <c r="H8847" s="2"/>
    </row>
    <row r="8848" spans="2:8">
      <c r="B8848" s="2" t="s">
        <v>9297</v>
      </c>
      <c r="C8848" s="2">
        <v>52</v>
      </c>
      <c r="D8848" s="2" t="s">
        <v>455</v>
      </c>
      <c r="E8848" s="2"/>
      <c r="F8848" s="2"/>
      <c r="G8848" s="2"/>
      <c r="H8848" s="2"/>
    </row>
    <row r="8849" spans="2:8">
      <c r="B8849" s="2" t="s">
        <v>9298</v>
      </c>
      <c r="C8849" s="2">
        <v>44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47</v>
      </c>
      <c r="D8850" s="2" t="s">
        <v>455</v>
      </c>
      <c r="E8850" s="2"/>
      <c r="F8850" s="2"/>
      <c r="G8850" s="2"/>
      <c r="H8850" s="2"/>
    </row>
    <row r="8851" spans="2:8">
      <c r="B8851" s="2" t="s">
        <v>9300</v>
      </c>
      <c r="C8851" s="2">
        <v>42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40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455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455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455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455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455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455</v>
      </c>
      <c r="E8858" s="2"/>
      <c r="F8858" s="2"/>
      <c r="G8858" s="2"/>
      <c r="H8858" s="2"/>
    </row>
    <row r="8859" spans="2:8">
      <c r="B8859" s="2" t="s">
        <v>9308</v>
      </c>
      <c r="C8859" s="2">
        <v>20</v>
      </c>
      <c r="D8859" s="2" t="s">
        <v>455</v>
      </c>
      <c r="E8859" s="2"/>
      <c r="F8859" s="2"/>
      <c r="G8859" s="2"/>
      <c r="H8859" s="2"/>
    </row>
    <row r="8860" spans="2:8">
      <c r="B8860" s="2" t="s">
        <v>9309</v>
      </c>
      <c r="C8860" s="2">
        <v>48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20</v>
      </c>
      <c r="D8861" s="2" t="s">
        <v>455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40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40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50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45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46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37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49</v>
      </c>
      <c r="D8876" s="2" t="s">
        <v>455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455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455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455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455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455</v>
      </c>
      <c r="E8881" s="2"/>
      <c r="F8881" s="2"/>
      <c r="G8881" s="2"/>
      <c r="H8881" s="2"/>
    </row>
    <row r="8882" spans="2:8">
      <c r="B8882" s="2" t="s">
        <v>9331</v>
      </c>
      <c r="C8882" s="2">
        <v>20</v>
      </c>
      <c r="D8882" s="2" t="s">
        <v>455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455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455</v>
      </c>
      <c r="E8884" s="2"/>
      <c r="F8884" s="2"/>
      <c r="G8884" s="2"/>
      <c r="H8884" s="2"/>
    </row>
    <row r="8885" spans="2:8">
      <c r="B8885" s="2" t="s">
        <v>9334</v>
      </c>
      <c r="C8885" s="2">
        <v>44</v>
      </c>
      <c r="D8885" s="2" t="s">
        <v>455</v>
      </c>
      <c r="E8885" s="2"/>
      <c r="F8885" s="2"/>
      <c r="G8885" s="2"/>
      <c r="H8885" s="2"/>
    </row>
    <row r="8886" spans="2:8">
      <c r="B8886" s="2" t="s">
        <v>9335</v>
      </c>
      <c r="C8886" s="2">
        <v>43</v>
      </c>
      <c r="D8886" s="2" t="s">
        <v>455</v>
      </c>
      <c r="E8886" s="2"/>
      <c r="F8886" s="2"/>
      <c r="G8886" s="2"/>
      <c r="H8886" s="2"/>
    </row>
    <row r="8887" spans="2:8">
      <c r="B8887" s="2" t="s">
        <v>9336</v>
      </c>
      <c r="C8887" s="2">
        <v>39</v>
      </c>
      <c r="D8887" s="2" t="s">
        <v>455</v>
      </c>
      <c r="E8887" s="2"/>
      <c r="F8887" s="2"/>
      <c r="G8887" s="2"/>
      <c r="H8887" s="2"/>
    </row>
    <row r="8888" spans="2:8">
      <c r="B8888" s="2" t="s">
        <v>9337</v>
      </c>
      <c r="C8888" s="2">
        <v>39</v>
      </c>
      <c r="D8888" s="2" t="s">
        <v>455</v>
      </c>
      <c r="E8888" s="2"/>
      <c r="F8888" s="2"/>
      <c r="G8888" s="2"/>
      <c r="H8888" s="2"/>
    </row>
    <row r="8889" spans="2:8">
      <c r="B8889" s="2" t="s">
        <v>9338</v>
      </c>
      <c r="C8889" s="2">
        <v>39</v>
      </c>
      <c r="D8889" s="2" t="s">
        <v>455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455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455</v>
      </c>
      <c r="E8891" s="2"/>
      <c r="F8891" s="2"/>
      <c r="G8891" s="2"/>
      <c r="H8891" s="2"/>
    </row>
    <row r="8892" spans="2:8">
      <c r="B8892" s="2" t="s">
        <v>9341</v>
      </c>
      <c r="C8892" s="2">
        <v>18</v>
      </c>
      <c r="D8892" s="2" t="s">
        <v>455</v>
      </c>
      <c r="E8892" s="2"/>
      <c r="F8892" s="2"/>
      <c r="G8892" s="2"/>
      <c r="H8892" s="2"/>
    </row>
    <row r="8893" spans="2:8">
      <c r="B8893" s="2" t="s">
        <v>9342</v>
      </c>
      <c r="C8893" s="2">
        <v>25</v>
      </c>
      <c r="D8893" s="2" t="s">
        <v>455</v>
      </c>
      <c r="E8893" s="2"/>
      <c r="F8893" s="2"/>
      <c r="G8893" s="2"/>
      <c r="H8893" s="2"/>
    </row>
    <row r="8894" spans="2:8">
      <c r="B8894" s="2" t="s">
        <v>9343</v>
      </c>
      <c r="C8894" s="2">
        <v>43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37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49</v>
      </c>
      <c r="D8897" s="2" t="s">
        <v>455</v>
      </c>
      <c r="E8897" s="2"/>
      <c r="F8897" s="2"/>
      <c r="G8897" s="2"/>
      <c r="H8897" s="2"/>
    </row>
    <row r="8898" spans="2:8">
      <c r="B8898" s="2" t="s">
        <v>9347</v>
      </c>
      <c r="C8898" s="2">
        <v>50</v>
      </c>
      <c r="D8898" s="2" t="s">
        <v>455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455</v>
      </c>
      <c r="E8899" s="2"/>
      <c r="F8899" s="2"/>
      <c r="G8899" s="2"/>
      <c r="H8899" s="2"/>
    </row>
    <row r="8900" spans="2:8">
      <c r="B8900" s="2" t="s">
        <v>9349</v>
      </c>
      <c r="C8900" s="2">
        <v>19</v>
      </c>
      <c r="D8900" s="2" t="s">
        <v>455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455</v>
      </c>
      <c r="E8901" s="2"/>
      <c r="F8901" s="2"/>
      <c r="G8901" s="2"/>
      <c r="H8901" s="2"/>
    </row>
    <row r="8902" spans="2:8">
      <c r="B8902" s="2" t="s">
        <v>9351</v>
      </c>
      <c r="C8902" s="2">
        <v>22</v>
      </c>
      <c r="D8902" s="2" t="s">
        <v>455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455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455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455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455</v>
      </c>
      <c r="E8906" s="2"/>
      <c r="F8906" s="2"/>
      <c r="G8906" s="2"/>
      <c r="H8906" s="2"/>
    </row>
    <row r="8907" spans="2:8">
      <c r="B8907" s="2" t="s">
        <v>9356</v>
      </c>
      <c r="C8907" s="2">
        <v>15</v>
      </c>
      <c r="D8907" s="2" t="s">
        <v>455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455</v>
      </c>
      <c r="E8908" s="2"/>
      <c r="F8908" s="2"/>
      <c r="G8908" s="2"/>
      <c r="H8908" s="2"/>
    </row>
    <row r="8909" spans="2:8">
      <c r="B8909" s="2" t="s">
        <v>9358</v>
      </c>
      <c r="C8909" s="2">
        <v>53</v>
      </c>
      <c r="D8909" s="2" t="s">
        <v>455</v>
      </c>
      <c r="E8909" s="2"/>
      <c r="F8909" s="2"/>
      <c r="G8909" s="2"/>
      <c r="H8909" s="2"/>
    </row>
    <row r="8910" spans="2:8">
      <c r="B8910" s="2" t="s">
        <v>9359</v>
      </c>
      <c r="C8910" s="2">
        <v>13</v>
      </c>
      <c r="D8910" s="2" t="s">
        <v>455</v>
      </c>
      <c r="E8910" s="2"/>
      <c r="F8910" s="2"/>
      <c r="G8910" s="2"/>
      <c r="H8910" s="2"/>
    </row>
    <row r="8911" spans="2:8">
      <c r="B8911" s="2" t="s">
        <v>9360</v>
      </c>
      <c r="C8911" s="2">
        <v>53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48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455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455</v>
      </c>
      <c r="E8914" s="2"/>
      <c r="F8914" s="2"/>
      <c r="G8914" s="2"/>
      <c r="H8914" s="2"/>
    </row>
    <row r="8915" spans="2:8">
      <c r="B8915" s="2" t="s">
        <v>9364</v>
      </c>
      <c r="C8915" s="2">
        <v>31</v>
      </c>
      <c r="D8915" s="2" t="s">
        <v>455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455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455</v>
      </c>
      <c r="E8917" s="2"/>
      <c r="F8917" s="2"/>
      <c r="G8917" s="2"/>
      <c r="H8917" s="2"/>
    </row>
    <row r="8918" spans="2:8">
      <c r="B8918" s="2" t="s">
        <v>9367</v>
      </c>
      <c r="C8918" s="2">
        <v>19</v>
      </c>
      <c r="D8918" s="2" t="s">
        <v>455</v>
      </c>
      <c r="E8918" s="2"/>
      <c r="F8918" s="2"/>
      <c r="G8918" s="2"/>
      <c r="H8918" s="2"/>
    </row>
    <row r="8919" spans="2:8">
      <c r="B8919" s="2" t="s">
        <v>9368</v>
      </c>
      <c r="C8919" s="2">
        <v>14</v>
      </c>
      <c r="D8919" s="2" t="s">
        <v>455</v>
      </c>
      <c r="E8919" s="2"/>
      <c r="F8919" s="2"/>
      <c r="G8919" s="2"/>
      <c r="H8919" s="2"/>
    </row>
    <row r="8920" spans="2:8">
      <c r="B8920" s="2" t="s">
        <v>9369</v>
      </c>
      <c r="C8920" s="2">
        <v>10</v>
      </c>
      <c r="D8920" s="2" t="s">
        <v>455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39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37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46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31</v>
      </c>
      <c r="D8927" s="2" t="s">
        <v>455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455</v>
      </c>
      <c r="E8928" s="2"/>
      <c r="F8928" s="2"/>
      <c r="G8928" s="2"/>
      <c r="H8928" s="2"/>
    </row>
    <row r="8929" spans="2:8">
      <c r="B8929" s="2" t="s">
        <v>9378</v>
      </c>
      <c r="C8929" s="2">
        <v>35</v>
      </c>
      <c r="D8929" s="2" t="s">
        <v>455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455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455</v>
      </c>
      <c r="E8931" s="2"/>
      <c r="F8931" s="2"/>
      <c r="G8931" s="2"/>
      <c r="H8931" s="2"/>
    </row>
    <row r="8932" spans="2:8">
      <c r="B8932" s="2" t="s">
        <v>9381</v>
      </c>
      <c r="C8932" s="2">
        <v>18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13</v>
      </c>
      <c r="D8938" s="2" t="s">
        <v>455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455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455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455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455</v>
      </c>
      <c r="E8942" s="2"/>
      <c r="F8942" s="2"/>
      <c r="G8942" s="2"/>
      <c r="H8942" s="2"/>
    </row>
    <row r="8943" spans="2:8">
      <c r="B8943" s="2" t="s">
        <v>9392</v>
      </c>
      <c r="C8943" s="2">
        <v>44</v>
      </c>
      <c r="D8943" s="2" t="s">
        <v>455</v>
      </c>
      <c r="E8943" s="2"/>
      <c r="F8943" s="2"/>
      <c r="G8943" s="2"/>
      <c r="H8943" s="2"/>
    </row>
    <row r="8944" spans="2:8">
      <c r="B8944" s="2" t="s">
        <v>9393</v>
      </c>
      <c r="C8944" s="2">
        <v>48</v>
      </c>
      <c r="D8944" s="2" t="s">
        <v>455</v>
      </c>
      <c r="E8944" s="2"/>
      <c r="F8944" s="2"/>
      <c r="G8944" s="2"/>
      <c r="H8944" s="2"/>
    </row>
    <row r="8945" spans="2:8">
      <c r="B8945" s="2" t="s">
        <v>9394</v>
      </c>
      <c r="C8945" s="2">
        <v>45</v>
      </c>
      <c r="D8945" s="2" t="s">
        <v>455</v>
      </c>
      <c r="E8945" s="2"/>
      <c r="F8945" s="2"/>
      <c r="G8945" s="2"/>
      <c r="H8945" s="2"/>
    </row>
    <row r="8946" spans="2:8">
      <c r="B8946" s="2" t="s">
        <v>9395</v>
      </c>
      <c r="C8946" s="2">
        <v>46</v>
      </c>
      <c r="D8946" s="2" t="s">
        <v>455</v>
      </c>
      <c r="E8946" s="2"/>
      <c r="F8946" s="2"/>
      <c r="G8946" s="2"/>
      <c r="H8946" s="2"/>
    </row>
    <row r="8947" spans="2:8">
      <c r="B8947" s="2" t="s">
        <v>9396</v>
      </c>
      <c r="C8947" s="2">
        <v>46</v>
      </c>
      <c r="D8947" s="2" t="s">
        <v>455</v>
      </c>
      <c r="E8947" s="2"/>
      <c r="F8947" s="2"/>
      <c r="G8947" s="2"/>
      <c r="H8947" s="2"/>
    </row>
    <row r="8948" spans="2:8">
      <c r="B8948" s="2" t="s">
        <v>9397</v>
      </c>
      <c r="C8948" s="2">
        <v>47</v>
      </c>
      <c r="D8948" s="2" t="s">
        <v>455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455</v>
      </c>
      <c r="E8949" s="2"/>
      <c r="F8949" s="2"/>
      <c r="G8949" s="2"/>
      <c r="H8949" s="2"/>
    </row>
    <row r="8950" spans="2:8">
      <c r="B8950" s="2" t="s">
        <v>9399</v>
      </c>
      <c r="C8950" s="2">
        <v>28</v>
      </c>
      <c r="D8950" s="2" t="s">
        <v>455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455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455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455</v>
      </c>
      <c r="E8953" s="2"/>
      <c r="F8953" s="2"/>
      <c r="G8953" s="2"/>
      <c r="H8953" s="2"/>
    </row>
    <row r="8954" spans="2:8">
      <c r="B8954" s="2" t="s">
        <v>9403</v>
      </c>
      <c r="C8954" s="2">
        <v>20</v>
      </c>
      <c r="D8954" s="2" t="s">
        <v>455</v>
      </c>
      <c r="E8954" s="2"/>
      <c r="F8954" s="2"/>
      <c r="G8954" s="2"/>
      <c r="H8954" s="2"/>
    </row>
    <row r="8955" spans="2:8">
      <c r="B8955" s="2" t="s">
        <v>9404</v>
      </c>
      <c r="C8955" s="2">
        <v>17</v>
      </c>
      <c r="D8955" s="2" t="s">
        <v>455</v>
      </c>
      <c r="E8955" s="2"/>
      <c r="F8955" s="2"/>
      <c r="G8955" s="2"/>
      <c r="H8955" s="2"/>
    </row>
    <row r="8956" spans="2:8">
      <c r="B8956" s="2" t="s">
        <v>9405</v>
      </c>
      <c r="C8956" s="2">
        <v>10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11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11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10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9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8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7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7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47</v>
      </c>
      <c r="D8965" s="2" t="s">
        <v>455</v>
      </c>
      <c r="E8965" s="2"/>
      <c r="F8965" s="2"/>
      <c r="G8965" s="2"/>
      <c r="H8965" s="2"/>
    </row>
    <row r="8966" spans="2:8">
      <c r="B8966" s="2" t="s">
        <v>9415</v>
      </c>
      <c r="C8966" s="2">
        <v>16</v>
      </c>
      <c r="D8966" s="2" t="s">
        <v>455</v>
      </c>
      <c r="E8966" s="2"/>
      <c r="F8966" s="2"/>
      <c r="G8966" s="2"/>
      <c r="H8966" s="2"/>
    </row>
    <row r="8967" spans="2:8">
      <c r="B8967" s="2" t="s">
        <v>9416</v>
      </c>
      <c r="C8967" s="2">
        <v>17</v>
      </c>
      <c r="D8967" s="2" t="s">
        <v>455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455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455</v>
      </c>
      <c r="E8969" s="2"/>
      <c r="F8969" s="2"/>
      <c r="G8969" s="2"/>
      <c r="H8969" s="2"/>
    </row>
    <row r="8970" spans="2:8">
      <c r="B8970" s="2" t="s">
        <v>9419</v>
      </c>
      <c r="C8970" s="2">
        <v>45</v>
      </c>
      <c r="D8970" s="2" t="s">
        <v>455</v>
      </c>
      <c r="E8970" s="2"/>
      <c r="F8970" s="2"/>
      <c r="G8970" s="2"/>
      <c r="H8970" s="2"/>
    </row>
    <row r="8971" spans="2:8">
      <c r="B8971" s="2" t="s">
        <v>9420</v>
      </c>
      <c r="C8971" s="2">
        <v>48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50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45</v>
      </c>
      <c r="D8973" s="2" t="s">
        <v>455</v>
      </c>
      <c r="E8973" s="2"/>
      <c r="F8973" s="2"/>
      <c r="G8973" s="2"/>
      <c r="H8973" s="2"/>
    </row>
    <row r="8974" spans="2:8">
      <c r="B8974" s="2" t="s">
        <v>9423</v>
      </c>
      <c r="C8974" s="2">
        <v>46</v>
      </c>
      <c r="D8974" s="2" t="s">
        <v>455</v>
      </c>
      <c r="E8974" s="2"/>
      <c r="F8974" s="2"/>
      <c r="G8974" s="2"/>
      <c r="H8974" s="2"/>
    </row>
    <row r="8975" spans="2:8">
      <c r="B8975" s="2" t="s">
        <v>9424</v>
      </c>
      <c r="C8975" s="2">
        <v>47</v>
      </c>
      <c r="D8975" s="2" t="s">
        <v>455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33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36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37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55</v>
      </c>
      <c r="D8981" s="2" t="s">
        <v>455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455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455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455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455</v>
      </c>
      <c r="E8988" s="2"/>
      <c r="F8988" s="2"/>
      <c r="G8988" s="2"/>
      <c r="H8988" s="2"/>
    </row>
    <row r="8989" spans="2:8">
      <c r="B8989" s="2" t="s">
        <v>9438</v>
      </c>
      <c r="C8989" s="2">
        <v>22</v>
      </c>
      <c r="D8989" s="2" t="s">
        <v>455</v>
      </c>
      <c r="E8989" s="2"/>
      <c r="F8989" s="2"/>
      <c r="G8989" s="2"/>
      <c r="H8989" s="2"/>
    </row>
    <row r="8990" spans="2:8">
      <c r="B8990" s="2" t="s">
        <v>9439</v>
      </c>
      <c r="C8990" s="2">
        <v>20</v>
      </c>
      <c r="D8990" s="2" t="s">
        <v>455</v>
      </c>
      <c r="E8990" s="2"/>
      <c r="F8990" s="2"/>
      <c r="G8990" s="2"/>
      <c r="H8990" s="2"/>
    </row>
    <row r="8991" spans="2:8">
      <c r="B8991" s="2" t="s">
        <v>9440</v>
      </c>
      <c r="C8991" s="2">
        <v>17</v>
      </c>
      <c r="D8991" s="2" t="s">
        <v>455</v>
      </c>
      <c r="E8991" s="2"/>
      <c r="F8991" s="2"/>
      <c r="G8991" s="2"/>
      <c r="H8991" s="2"/>
    </row>
    <row r="8992" spans="2:8">
      <c r="B8992" s="2" t="s">
        <v>9441</v>
      </c>
      <c r="C8992" s="2">
        <v>11</v>
      </c>
      <c r="D8992" s="2" t="s">
        <v>455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43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41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39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45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455</v>
      </c>
      <c r="E8998" s="2"/>
      <c r="F8998" s="2"/>
      <c r="G8998" s="2"/>
      <c r="H8998" s="2"/>
    </row>
    <row r="8999" spans="2:8">
      <c r="B8999" s="2" t="s">
        <v>9448</v>
      </c>
      <c r="C8999" s="2">
        <v>46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53</v>
      </c>
      <c r="D9000" s="2" t="s">
        <v>455</v>
      </c>
      <c r="E9000" s="2"/>
      <c r="F9000" s="2"/>
      <c r="G9000" s="2"/>
      <c r="H9000" s="2"/>
    </row>
    <row r="9001" spans="2:8">
      <c r="B9001" s="2" t="s">
        <v>9450</v>
      </c>
      <c r="C9001" s="2">
        <v>50</v>
      </c>
      <c r="D9001" s="2" t="s">
        <v>455</v>
      </c>
      <c r="E9001" s="2"/>
      <c r="F9001" s="2"/>
      <c r="G9001" s="2"/>
      <c r="H9001" s="2"/>
    </row>
    <row r="9002" spans="2:8">
      <c r="B9002" s="2" t="s">
        <v>9451</v>
      </c>
      <c r="C9002" s="2">
        <v>46</v>
      </c>
      <c r="D9002" s="2" t="s">
        <v>455</v>
      </c>
      <c r="E9002" s="2"/>
      <c r="F9002" s="2"/>
      <c r="G9002" s="2"/>
      <c r="H9002" s="2"/>
    </row>
    <row r="9003" spans="2:8">
      <c r="B9003" s="2" t="s">
        <v>9452</v>
      </c>
      <c r="C9003" s="2">
        <v>45</v>
      </c>
      <c r="D9003" s="2" t="s">
        <v>455</v>
      </c>
      <c r="E9003" s="2"/>
      <c r="F9003" s="2"/>
      <c r="G9003" s="2"/>
      <c r="H9003" s="2"/>
    </row>
    <row r="9004" spans="2:8">
      <c r="B9004" s="2" t="s">
        <v>9453</v>
      </c>
      <c r="C9004" s="2">
        <v>46</v>
      </c>
      <c r="D9004" s="2" t="s">
        <v>455</v>
      </c>
      <c r="E9004" s="2"/>
      <c r="F9004" s="2"/>
      <c r="G9004" s="2"/>
      <c r="H9004" s="2"/>
    </row>
    <row r="9005" spans="2:8">
      <c r="B9005" s="2" t="s">
        <v>9454</v>
      </c>
      <c r="C9005" s="2">
        <v>41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42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45</v>
      </c>
      <c r="D9007" s="2" t="s">
        <v>455</v>
      </c>
      <c r="E9007" s="2"/>
      <c r="F9007" s="2"/>
      <c r="G9007" s="2"/>
      <c r="H9007" s="2"/>
    </row>
    <row r="9008" spans="2:8">
      <c r="B9008" s="2" t="s">
        <v>9457</v>
      </c>
      <c r="C9008" s="2">
        <v>50</v>
      </c>
      <c r="D9008" s="2" t="s">
        <v>455</v>
      </c>
      <c r="E9008" s="2"/>
      <c r="F9008" s="2"/>
      <c r="G9008" s="2"/>
      <c r="H9008" s="2"/>
    </row>
    <row r="9009" spans="2:8">
      <c r="B9009" s="2" t="s">
        <v>9458</v>
      </c>
      <c r="C9009" s="2">
        <v>13</v>
      </c>
      <c r="D9009" s="2" t="s">
        <v>455</v>
      </c>
      <c r="E9009" s="2"/>
      <c r="F9009" s="2"/>
      <c r="G9009" s="2"/>
      <c r="H9009" s="2"/>
    </row>
    <row r="9010" spans="2:8">
      <c r="B9010" s="2" t="s">
        <v>9459</v>
      </c>
      <c r="C9010" s="2">
        <v>14</v>
      </c>
      <c r="D9010" s="2" t="s">
        <v>455</v>
      </c>
      <c r="E9010" s="2"/>
      <c r="F9010" s="2"/>
      <c r="G9010" s="2"/>
      <c r="H9010" s="2"/>
    </row>
    <row r="9011" spans="2:8">
      <c r="B9011" s="2" t="s">
        <v>9460</v>
      </c>
      <c r="C9011" s="2">
        <v>19</v>
      </c>
      <c r="D9011" s="2" t="s">
        <v>455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455</v>
      </c>
      <c r="E9012" s="2"/>
      <c r="F9012" s="2"/>
      <c r="G9012" s="2"/>
      <c r="H9012" s="2"/>
    </row>
    <row r="9013" spans="2:8">
      <c r="B9013" s="2" t="s">
        <v>9462</v>
      </c>
      <c r="C9013" s="2">
        <v>54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50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51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51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43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43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43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44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48</v>
      </c>
      <c r="D9021" s="2" t="s">
        <v>455</v>
      </c>
      <c r="E9021" s="2"/>
      <c r="F9021" s="2"/>
      <c r="G9021" s="2"/>
      <c r="H9021" s="2"/>
    </row>
    <row r="9022" spans="2:8">
      <c r="B9022" s="2" t="s">
        <v>9471</v>
      </c>
      <c r="C9022" s="2">
        <v>54</v>
      </c>
      <c r="D9022" s="2" t="s">
        <v>455</v>
      </c>
      <c r="E9022" s="2"/>
      <c r="F9022" s="2"/>
      <c r="G9022" s="2"/>
      <c r="H9022" s="2"/>
    </row>
    <row r="9023" spans="2:8">
      <c r="B9023" s="2" t="s">
        <v>9472</v>
      </c>
      <c r="C9023" s="2">
        <v>54</v>
      </c>
      <c r="D9023" s="2" t="s">
        <v>455</v>
      </c>
      <c r="E9023" s="2"/>
      <c r="F9023" s="2"/>
      <c r="G9023" s="2"/>
      <c r="H9023" s="2"/>
    </row>
    <row r="9024" spans="2:8">
      <c r="B9024" s="2" t="s">
        <v>9473</v>
      </c>
      <c r="C9024" s="2">
        <v>45</v>
      </c>
      <c r="D9024" s="2" t="s">
        <v>455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455</v>
      </c>
      <c r="E9025" s="2"/>
      <c r="F9025" s="2"/>
      <c r="G9025" s="2"/>
      <c r="H9025" s="2"/>
    </row>
    <row r="9026" spans="2:8">
      <c r="B9026" s="2" t="s">
        <v>9475</v>
      </c>
      <c r="C9026" s="2">
        <v>38</v>
      </c>
      <c r="D9026" s="2" t="s">
        <v>455</v>
      </c>
      <c r="E9026" s="2"/>
      <c r="F9026" s="2"/>
      <c r="G9026" s="2"/>
      <c r="H9026" s="2"/>
    </row>
    <row r="9027" spans="2:8">
      <c r="B9027" s="2" t="s">
        <v>9476</v>
      </c>
      <c r="C9027" s="2">
        <v>35</v>
      </c>
      <c r="D9027" s="2" t="s">
        <v>455</v>
      </c>
      <c r="E9027" s="2"/>
      <c r="F9027" s="2"/>
      <c r="G9027" s="2"/>
      <c r="H9027" s="2"/>
    </row>
    <row r="9028" spans="2:8">
      <c r="B9028" s="2" t="s">
        <v>9477</v>
      </c>
      <c r="C9028" s="2">
        <v>37</v>
      </c>
      <c r="D9028" s="2" t="s">
        <v>455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455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455</v>
      </c>
      <c r="E9030" s="2"/>
      <c r="F9030" s="2"/>
      <c r="G9030" s="2"/>
      <c r="H9030" s="2"/>
    </row>
    <row r="9031" spans="2:8">
      <c r="B9031" s="2" t="s">
        <v>9480</v>
      </c>
      <c r="C9031" s="2">
        <v>19</v>
      </c>
      <c r="D9031" s="2" t="s">
        <v>455</v>
      </c>
      <c r="E9031" s="2"/>
      <c r="F9031" s="2"/>
      <c r="G9031" s="2"/>
      <c r="H9031" s="2"/>
    </row>
    <row r="9032" spans="2:8">
      <c r="B9032" s="2" t="s">
        <v>9481</v>
      </c>
      <c r="C9032" s="2">
        <v>16</v>
      </c>
      <c r="D9032" s="2" t="s">
        <v>455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455</v>
      </c>
      <c r="E9033" s="2"/>
      <c r="F9033" s="2"/>
      <c r="G9033" s="2"/>
      <c r="H9033" s="2"/>
    </row>
    <row r="9034" spans="2:8">
      <c r="B9034" s="2" t="s">
        <v>9483</v>
      </c>
      <c r="C9034" s="2">
        <v>49</v>
      </c>
      <c r="D9034" s="2" t="s">
        <v>455</v>
      </c>
      <c r="E9034" s="2"/>
      <c r="F9034" s="2"/>
      <c r="G9034" s="2"/>
      <c r="H9034" s="2"/>
    </row>
    <row r="9035" spans="2:8">
      <c r="B9035" s="2" t="s">
        <v>9484</v>
      </c>
      <c r="C9035" s="2">
        <v>35</v>
      </c>
      <c r="D9035" s="2" t="s">
        <v>455</v>
      </c>
      <c r="E9035" s="2"/>
      <c r="F9035" s="2"/>
      <c r="G9035" s="2"/>
      <c r="H9035" s="2"/>
    </row>
    <row r="9036" spans="2:8">
      <c r="B9036" s="2" t="s">
        <v>9485</v>
      </c>
      <c r="C9036" s="2">
        <v>34</v>
      </c>
      <c r="D9036" s="2" t="s">
        <v>455</v>
      </c>
      <c r="E9036" s="2"/>
      <c r="F9036" s="2"/>
      <c r="G9036" s="2"/>
      <c r="H9036" s="2"/>
    </row>
    <row r="9037" spans="2:8">
      <c r="B9037" s="2" t="s">
        <v>9486</v>
      </c>
      <c r="C9037" s="2">
        <v>34</v>
      </c>
      <c r="D9037" s="2" t="s">
        <v>455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455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455</v>
      </c>
      <c r="E9039" s="2"/>
      <c r="F9039" s="2"/>
      <c r="G9039" s="2"/>
      <c r="H9039" s="2"/>
    </row>
    <row r="9040" spans="2:8">
      <c r="B9040" s="2" t="s">
        <v>9489</v>
      </c>
      <c r="C9040" s="2">
        <v>15</v>
      </c>
      <c r="D9040" s="2" t="s">
        <v>455</v>
      </c>
      <c r="E9040" s="2"/>
      <c r="F9040" s="2"/>
      <c r="G9040" s="2"/>
      <c r="H9040" s="2"/>
    </row>
    <row r="9041" spans="2:8">
      <c r="B9041" s="2" t="s">
        <v>9490</v>
      </c>
      <c r="C9041" s="2">
        <v>19</v>
      </c>
      <c r="D9041" s="2" t="s">
        <v>455</v>
      </c>
      <c r="E9041" s="2"/>
      <c r="F9041" s="2"/>
      <c r="G9041" s="2"/>
      <c r="H9041" s="2"/>
    </row>
    <row r="9042" spans="2:8">
      <c r="B9042" s="2" t="s">
        <v>9491</v>
      </c>
      <c r="C9042" s="2">
        <v>47</v>
      </c>
      <c r="D9042" s="2" t="s">
        <v>455</v>
      </c>
      <c r="E9042" s="2"/>
      <c r="F9042" s="2"/>
      <c r="G9042" s="2"/>
      <c r="H9042" s="2"/>
    </row>
    <row r="9043" spans="2:8">
      <c r="B9043" s="2" t="s">
        <v>9492</v>
      </c>
      <c r="C9043" s="2">
        <v>66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51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53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45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34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37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41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38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40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43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42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42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44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45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48</v>
      </c>
      <c r="D9058" s="2" t="s">
        <v>455</v>
      </c>
      <c r="E9058" s="2"/>
      <c r="F9058" s="2"/>
      <c r="G9058" s="2"/>
      <c r="H9058" s="2"/>
    </row>
    <row r="9059" spans="2:8">
      <c r="B9059" s="2" t="s">
        <v>9508</v>
      </c>
      <c r="C9059" s="2">
        <v>42</v>
      </c>
      <c r="D9059" s="2" t="s">
        <v>455</v>
      </c>
      <c r="E9059" s="2"/>
      <c r="F9059" s="2"/>
      <c r="G9059" s="2"/>
      <c r="H9059" s="2"/>
    </row>
    <row r="9060" spans="2:8">
      <c r="B9060" s="2" t="s">
        <v>9509</v>
      </c>
      <c r="C9060" s="2">
        <v>48</v>
      </c>
      <c r="D9060" s="2" t="s">
        <v>455</v>
      </c>
      <c r="E9060" s="2"/>
      <c r="F9060" s="2"/>
      <c r="G9060" s="2"/>
      <c r="H9060" s="2"/>
    </row>
    <row r="9061" spans="2:8">
      <c r="B9061" s="2" t="s">
        <v>9510</v>
      </c>
      <c r="C9061" s="2">
        <v>43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40</v>
      </c>
      <c r="D9062" s="2" t="s">
        <v>455</v>
      </c>
      <c r="E9062" s="2"/>
      <c r="F9062" s="2"/>
      <c r="G9062" s="2"/>
      <c r="H9062" s="2"/>
    </row>
    <row r="9063" spans="2:8">
      <c r="B9063" s="2" t="s">
        <v>9512</v>
      </c>
      <c r="C9063" s="2">
        <v>44</v>
      </c>
      <c r="D9063" s="2" t="s">
        <v>455</v>
      </c>
      <c r="E9063" s="2"/>
      <c r="F9063" s="2"/>
      <c r="G9063" s="2"/>
      <c r="H9063" s="2"/>
    </row>
    <row r="9064" spans="2:8">
      <c r="B9064" s="2" t="s">
        <v>9513</v>
      </c>
      <c r="C9064" s="2">
        <v>46</v>
      </c>
      <c r="D9064" s="2" t="s">
        <v>455</v>
      </c>
      <c r="E9064" s="2"/>
      <c r="F9064" s="2"/>
      <c r="G9064" s="2"/>
      <c r="H9064" s="2"/>
    </row>
    <row r="9065" spans="2:8">
      <c r="B9065" s="2" t="s">
        <v>9514</v>
      </c>
      <c r="C9065" s="2">
        <v>48</v>
      </c>
      <c r="D9065" s="2" t="s">
        <v>455</v>
      </c>
      <c r="E9065" s="2"/>
      <c r="F9065" s="2"/>
      <c r="G9065" s="2"/>
      <c r="H9065" s="2"/>
    </row>
    <row r="9066" spans="2:8">
      <c r="B9066" s="2" t="s">
        <v>9515</v>
      </c>
      <c r="C9066" s="2">
        <v>46</v>
      </c>
      <c r="D9066" s="2" t="s">
        <v>455</v>
      </c>
      <c r="E9066" s="2"/>
      <c r="F9066" s="2"/>
      <c r="G9066" s="2"/>
      <c r="H9066" s="2"/>
    </row>
    <row r="9067" spans="2:8">
      <c r="B9067" s="2" t="s">
        <v>9516</v>
      </c>
      <c r="C9067" s="2">
        <v>50</v>
      </c>
      <c r="D9067" s="2" t="s">
        <v>455</v>
      </c>
      <c r="E9067" s="2"/>
      <c r="F9067" s="2"/>
      <c r="G9067" s="2"/>
      <c r="H9067" s="2"/>
    </row>
    <row r="9068" spans="2:8">
      <c r="B9068" s="2" t="s">
        <v>9517</v>
      </c>
      <c r="C9068" s="2">
        <v>49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48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48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48</v>
      </c>
      <c r="D9072" s="2" t="s">
        <v>455</v>
      </c>
      <c r="E9072" s="2"/>
      <c r="F9072" s="2"/>
      <c r="G9072" s="2"/>
      <c r="H9072" s="2"/>
    </row>
    <row r="9073" spans="2:8">
      <c r="B9073" s="2" t="s">
        <v>9522</v>
      </c>
      <c r="C9073" s="2">
        <v>38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44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46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56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455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455</v>
      </c>
      <c r="E9083" s="2"/>
      <c r="F9083" s="2"/>
      <c r="G9083" s="2"/>
      <c r="H9083" s="2"/>
    </row>
    <row r="9084" spans="2:8">
      <c r="B9084" s="2" t="s">
        <v>9533</v>
      </c>
      <c r="C9084" s="2">
        <v>27</v>
      </c>
      <c r="D9084" s="2" t="s">
        <v>455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455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20</v>
      </c>
      <c r="D9087" s="2" t="s">
        <v>455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455</v>
      </c>
      <c r="E9088" s="2"/>
      <c r="F9088" s="2"/>
      <c r="G9088" s="2"/>
      <c r="H9088" s="2"/>
    </row>
    <row r="9089" spans="2:8">
      <c r="B9089" s="2" t="s">
        <v>9538</v>
      </c>
      <c r="C9089" s="2">
        <v>9</v>
      </c>
      <c r="D9089" s="2" t="s">
        <v>455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455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455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455</v>
      </c>
      <c r="E9092" s="2"/>
      <c r="F9092" s="2"/>
      <c r="G9092" s="2"/>
      <c r="H9092" s="2"/>
    </row>
    <row r="9093" spans="2:8">
      <c r="B9093" s="2" t="s">
        <v>9542</v>
      </c>
      <c r="C9093" s="2">
        <v>39</v>
      </c>
      <c r="D9093" s="2" t="s">
        <v>455</v>
      </c>
      <c r="E9093" s="2"/>
      <c r="F9093" s="2"/>
      <c r="G9093" s="2"/>
      <c r="H9093" s="2"/>
    </row>
    <row r="9094" spans="2:8">
      <c r="B9094" s="2" t="s">
        <v>9543</v>
      </c>
      <c r="C9094" s="2">
        <v>49</v>
      </c>
      <c r="D9094" s="2" t="s">
        <v>455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455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455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455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455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455</v>
      </c>
      <c r="E9099" s="2"/>
      <c r="F9099" s="2"/>
      <c r="G9099" s="2"/>
      <c r="H9099" s="2"/>
    </row>
    <row r="9100" spans="2:8">
      <c r="B9100" s="2" t="s">
        <v>9549</v>
      </c>
      <c r="C9100" s="2">
        <v>23</v>
      </c>
      <c r="D9100" s="2" t="s">
        <v>455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455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42</v>
      </c>
      <c r="D9106" s="2" t="s">
        <v>455</v>
      </c>
      <c r="E9106" s="2"/>
      <c r="F9106" s="2"/>
      <c r="G9106" s="2"/>
      <c r="H9106" s="2"/>
    </row>
    <row r="9107" spans="2:8">
      <c r="B9107" s="2" t="s">
        <v>9556</v>
      </c>
      <c r="C9107" s="2">
        <v>43</v>
      </c>
      <c r="D9107" s="2" t="s">
        <v>455</v>
      </c>
      <c r="E9107" s="2"/>
      <c r="F9107" s="2"/>
      <c r="G9107" s="2"/>
      <c r="H9107" s="2"/>
    </row>
    <row r="9108" spans="2:8">
      <c r="B9108" s="2" t="s">
        <v>9557</v>
      </c>
      <c r="C9108" s="2">
        <v>48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49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48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37</v>
      </c>
      <c r="D9111" s="2" t="s">
        <v>455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455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455</v>
      </c>
      <c r="E9113" s="2"/>
      <c r="F9113" s="2"/>
      <c r="G9113" s="2"/>
      <c r="H9113" s="2"/>
    </row>
    <row r="9114" spans="2:8">
      <c r="B9114" s="2" t="s">
        <v>9563</v>
      </c>
      <c r="C9114" s="2">
        <v>35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36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52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44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455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455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455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455</v>
      </c>
      <c r="E9122" s="2"/>
      <c r="F9122" s="2"/>
      <c r="G9122" s="2"/>
      <c r="H9122" s="2"/>
    </row>
    <row r="9123" spans="2:8">
      <c r="B9123" s="2" t="s">
        <v>9572</v>
      </c>
      <c r="C9123" s="2">
        <v>23</v>
      </c>
      <c r="D9123" s="2" t="s">
        <v>455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455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36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52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51</v>
      </c>
      <c r="D9130" s="2" t="s">
        <v>455</v>
      </c>
      <c r="E9130" s="2"/>
      <c r="F9130" s="2"/>
      <c r="G9130" s="2"/>
      <c r="H9130" s="2"/>
    </row>
    <row r="9131" spans="2:8">
      <c r="B9131" s="2" t="s">
        <v>9580</v>
      </c>
      <c r="C9131" s="2">
        <v>45</v>
      </c>
      <c r="D9131" s="2" t="s">
        <v>455</v>
      </c>
      <c r="E9131" s="2"/>
      <c r="F9131" s="2"/>
      <c r="G9131" s="2"/>
      <c r="H9131" s="2"/>
    </row>
    <row r="9132" spans="2:8">
      <c r="B9132" s="2" t="s">
        <v>9581</v>
      </c>
      <c r="C9132" s="2">
        <v>50</v>
      </c>
      <c r="D9132" s="2" t="s">
        <v>455</v>
      </c>
      <c r="E9132" s="2"/>
      <c r="F9132" s="2"/>
      <c r="G9132" s="2"/>
      <c r="H9132" s="2"/>
    </row>
    <row r="9133" spans="2:8">
      <c r="B9133" s="2" t="s">
        <v>9582</v>
      </c>
      <c r="C9133" s="2">
        <v>53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49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48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46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45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47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44</v>
      </c>
      <c r="D9139" s="2" t="s">
        <v>455</v>
      </c>
      <c r="E9139" s="2"/>
      <c r="F9139" s="2"/>
      <c r="G9139" s="2"/>
      <c r="H9139" s="2"/>
    </row>
    <row r="9140" spans="2:8">
      <c r="B9140" s="2" t="s">
        <v>9589</v>
      </c>
      <c r="C9140" s="2">
        <v>50</v>
      </c>
      <c r="D9140" s="2" t="s">
        <v>455</v>
      </c>
      <c r="E9140" s="2"/>
      <c r="F9140" s="2"/>
      <c r="G9140" s="2"/>
      <c r="H9140" s="2"/>
    </row>
    <row r="9141" spans="2:8">
      <c r="B9141" s="2" t="s">
        <v>9590</v>
      </c>
      <c r="C9141" s="2">
        <v>44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44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42</v>
      </c>
      <c r="D9143" s="2" t="s">
        <v>455</v>
      </c>
      <c r="E9143" s="2"/>
      <c r="F9143" s="2"/>
      <c r="G9143" s="2"/>
      <c r="H9143" s="2"/>
    </row>
    <row r="9144" spans="2:8">
      <c r="B9144" s="2" t="s">
        <v>9593</v>
      </c>
      <c r="C9144" s="2">
        <v>39</v>
      </c>
      <c r="D9144" s="2" t="s">
        <v>455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455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455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455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455</v>
      </c>
      <c r="E9148" s="2"/>
      <c r="F9148" s="2"/>
      <c r="G9148" s="2"/>
      <c r="H9148" s="2"/>
    </row>
    <row r="9149" spans="2:8">
      <c r="B9149" s="2" t="s">
        <v>9598</v>
      </c>
      <c r="C9149" s="2">
        <v>27</v>
      </c>
      <c r="D9149" s="2" t="s">
        <v>455</v>
      </c>
      <c r="E9149" s="2"/>
      <c r="F9149" s="2"/>
      <c r="G9149" s="2"/>
      <c r="H9149" s="2"/>
    </row>
    <row r="9150" spans="2:8">
      <c r="B9150" s="2" t="s">
        <v>9599</v>
      </c>
      <c r="C9150" s="2">
        <v>16</v>
      </c>
      <c r="D9150" s="2" t="s">
        <v>455</v>
      </c>
      <c r="E9150" s="2"/>
      <c r="F9150" s="2"/>
      <c r="G9150" s="2"/>
      <c r="H9150" s="2"/>
    </row>
    <row r="9151" spans="2:8">
      <c r="B9151" s="2" t="s">
        <v>9600</v>
      </c>
      <c r="C9151" s="2">
        <v>13</v>
      </c>
      <c r="D9151" s="2" t="s">
        <v>455</v>
      </c>
      <c r="E9151" s="2"/>
      <c r="F9151" s="2"/>
      <c r="G9151" s="2"/>
      <c r="H9151" s="2"/>
    </row>
    <row r="9152" spans="2:8">
      <c r="B9152" s="2" t="s">
        <v>9601</v>
      </c>
      <c r="C9152" s="2">
        <v>18</v>
      </c>
      <c r="D9152" s="2" t="s">
        <v>455</v>
      </c>
      <c r="E9152" s="2"/>
      <c r="F9152" s="2"/>
      <c r="G9152" s="2"/>
      <c r="H9152" s="2"/>
    </row>
    <row r="9153" spans="2:8">
      <c r="B9153" s="2" t="s">
        <v>9602</v>
      </c>
      <c r="C9153" s="2">
        <v>48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455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455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455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455</v>
      </c>
      <c r="E9157" s="2"/>
      <c r="F9157" s="2"/>
      <c r="G9157" s="2"/>
      <c r="H9157" s="2"/>
    </row>
    <row r="9158" spans="2:8">
      <c r="B9158" s="2" t="s">
        <v>9607</v>
      </c>
      <c r="C9158" s="2">
        <v>29</v>
      </c>
      <c r="D9158" s="2" t="s">
        <v>455</v>
      </c>
      <c r="E9158" s="2"/>
      <c r="F9158" s="2"/>
      <c r="G9158" s="2"/>
      <c r="H9158" s="2"/>
    </row>
    <row r="9159" spans="2:8">
      <c r="B9159" s="2" t="s">
        <v>9608</v>
      </c>
      <c r="C9159" s="2">
        <v>28</v>
      </c>
      <c r="D9159" s="2" t="s">
        <v>455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455</v>
      </c>
      <c r="E9160" s="2"/>
      <c r="F9160" s="2"/>
      <c r="G9160" s="2"/>
      <c r="H9160" s="2"/>
    </row>
    <row r="9161" spans="2:8">
      <c r="B9161" s="2" t="s">
        <v>9610</v>
      </c>
      <c r="C9161" s="2">
        <v>21</v>
      </c>
      <c r="D9161" s="2" t="s">
        <v>455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455</v>
      </c>
      <c r="E9162" s="2"/>
      <c r="F9162" s="2"/>
      <c r="G9162" s="2"/>
      <c r="H9162" s="2"/>
    </row>
    <row r="9163" spans="2:8">
      <c r="B9163" s="2" t="s">
        <v>9612</v>
      </c>
      <c r="C9163" s="2">
        <v>51</v>
      </c>
      <c r="D9163" s="2" t="s">
        <v>455</v>
      </c>
      <c r="E9163" s="2"/>
      <c r="F9163" s="2"/>
      <c r="G9163" s="2"/>
      <c r="H9163" s="2"/>
    </row>
    <row r="9164" spans="2:8">
      <c r="B9164" s="2" t="s">
        <v>9613</v>
      </c>
      <c r="C9164" s="2">
        <v>52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35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48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42</v>
      </c>
      <c r="D9170" s="2" t="s">
        <v>455</v>
      </c>
      <c r="E9170" s="2"/>
      <c r="F9170" s="2"/>
      <c r="G9170" s="2"/>
      <c r="H9170" s="2"/>
    </row>
    <row r="9171" spans="2:8">
      <c r="B9171" s="2" t="s">
        <v>9620</v>
      </c>
      <c r="C9171" s="2">
        <v>37</v>
      </c>
      <c r="D9171" s="2" t="s">
        <v>455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455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455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455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455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455</v>
      </c>
      <c r="E9176" s="2"/>
      <c r="F9176" s="2"/>
      <c r="G9176" s="2"/>
      <c r="H9176" s="2"/>
    </row>
    <row r="9177" spans="2:8">
      <c r="B9177" s="2" t="s">
        <v>9626</v>
      </c>
      <c r="C9177" s="2">
        <v>41</v>
      </c>
      <c r="D9177" s="2" t="s">
        <v>455</v>
      </c>
      <c r="E9177" s="2"/>
      <c r="F9177" s="2"/>
      <c r="G9177" s="2"/>
      <c r="H9177" s="2"/>
    </row>
    <row r="9178" spans="2:8">
      <c r="B9178" s="2" t="s">
        <v>9627</v>
      </c>
      <c r="C9178" s="2">
        <v>52</v>
      </c>
      <c r="D9178" s="2" t="s">
        <v>455</v>
      </c>
      <c r="E9178" s="2"/>
      <c r="F9178" s="2"/>
      <c r="G9178" s="2"/>
      <c r="H9178" s="2"/>
    </row>
    <row r="9179" spans="2:8">
      <c r="B9179" s="2" t="s">
        <v>9628</v>
      </c>
      <c r="C9179" s="2">
        <v>44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44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455</v>
      </c>
      <c r="E9181" s="2"/>
      <c r="F9181" s="2"/>
      <c r="G9181" s="2"/>
      <c r="H9181" s="2"/>
    </row>
    <row r="9182" spans="2:8">
      <c r="B9182" s="2" t="s">
        <v>9631</v>
      </c>
      <c r="C9182" s="2">
        <v>47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45</v>
      </c>
      <c r="D9183" s="2" t="s">
        <v>455</v>
      </c>
      <c r="E9183" s="2"/>
      <c r="F9183" s="2"/>
      <c r="G9183" s="2"/>
      <c r="H9183" s="2"/>
    </row>
    <row r="9184" spans="2:8">
      <c r="B9184" s="2" t="s">
        <v>9633</v>
      </c>
      <c r="C9184" s="2">
        <v>43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46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44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44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37</v>
      </c>
      <c r="D9188" s="2" t="s">
        <v>455</v>
      </c>
      <c r="E9188" s="2"/>
      <c r="F9188" s="2"/>
      <c r="G9188" s="2"/>
      <c r="H9188" s="2"/>
    </row>
    <row r="9189" spans="2:8">
      <c r="B9189" s="2" t="s">
        <v>9638</v>
      </c>
      <c r="C9189" s="2">
        <v>37</v>
      </c>
      <c r="D9189" s="2" t="s">
        <v>455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455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455</v>
      </c>
      <c r="E9191" s="2"/>
      <c r="F9191" s="2"/>
      <c r="G9191" s="2"/>
      <c r="H9191" s="2"/>
    </row>
    <row r="9192" spans="2:8">
      <c r="B9192" s="2" t="s">
        <v>9641</v>
      </c>
      <c r="C9192" s="2">
        <v>24</v>
      </c>
      <c r="D9192" s="2" t="s">
        <v>455</v>
      </c>
      <c r="E9192" s="2"/>
      <c r="F9192" s="2"/>
      <c r="G9192" s="2"/>
      <c r="H9192" s="2"/>
    </row>
    <row r="9193" spans="2:8">
      <c r="B9193" s="2" t="s">
        <v>9642</v>
      </c>
      <c r="C9193" s="2">
        <v>14</v>
      </c>
      <c r="D9193" s="2" t="s">
        <v>455</v>
      </c>
      <c r="E9193" s="2"/>
      <c r="F9193" s="2"/>
      <c r="G9193" s="2"/>
      <c r="H9193" s="2"/>
    </row>
    <row r="9194" spans="2:8">
      <c r="B9194" s="2" t="s">
        <v>9643</v>
      </c>
      <c r="C9194" s="2">
        <v>15</v>
      </c>
      <c r="D9194" s="2" t="s">
        <v>455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455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455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455</v>
      </c>
      <c r="E9197" s="2"/>
      <c r="F9197" s="2"/>
      <c r="G9197" s="2"/>
      <c r="H9197" s="2"/>
    </row>
    <row r="9198" spans="2:8">
      <c r="B9198" s="2" t="s">
        <v>9647</v>
      </c>
      <c r="C9198" s="2">
        <v>25</v>
      </c>
      <c r="D9198" s="2" t="s">
        <v>455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455</v>
      </c>
      <c r="E9199" s="2"/>
      <c r="F9199" s="2"/>
      <c r="G9199" s="2"/>
      <c r="H9199" s="2"/>
    </row>
    <row r="9200" spans="2:8">
      <c r="B9200" s="2" t="s">
        <v>9649</v>
      </c>
      <c r="C9200" s="2">
        <v>24</v>
      </c>
      <c r="D9200" s="2" t="s">
        <v>455</v>
      </c>
      <c r="E9200" s="2"/>
      <c r="F9200" s="2"/>
      <c r="G9200" s="2"/>
      <c r="H9200" s="2"/>
    </row>
    <row r="9201" spans="2:8">
      <c r="B9201" s="2" t="s">
        <v>9650</v>
      </c>
      <c r="C9201" s="2">
        <v>24</v>
      </c>
      <c r="D9201" s="2" t="s">
        <v>455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455</v>
      </c>
      <c r="E9202" s="2"/>
      <c r="F9202" s="2"/>
      <c r="G9202" s="2"/>
      <c r="H9202" s="2"/>
    </row>
    <row r="9203" spans="2:8">
      <c r="B9203" s="2" t="s">
        <v>9652</v>
      </c>
      <c r="C9203" s="2">
        <v>19</v>
      </c>
      <c r="D9203" s="2" t="s">
        <v>455</v>
      </c>
      <c r="E9203" s="2"/>
      <c r="F9203" s="2"/>
      <c r="G9203" s="2"/>
      <c r="H9203" s="2"/>
    </row>
    <row r="9204" spans="2:8">
      <c r="B9204" s="2" t="s">
        <v>9653</v>
      </c>
      <c r="C9204" s="2">
        <v>16</v>
      </c>
      <c r="D9204" s="2" t="s">
        <v>455</v>
      </c>
      <c r="E9204" s="2"/>
      <c r="F9204" s="2"/>
      <c r="G9204" s="2"/>
      <c r="H9204" s="2"/>
    </row>
    <row r="9205" spans="2:8">
      <c r="B9205" s="2" t="s">
        <v>9654</v>
      </c>
      <c r="C9205" s="2">
        <v>19</v>
      </c>
      <c r="D9205" s="2" t="s">
        <v>455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455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49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47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43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47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43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39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21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20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36</v>
      </c>
      <c r="D9218" s="2" t="s">
        <v>455</v>
      </c>
      <c r="E9218" s="2"/>
      <c r="F9218" s="2"/>
      <c r="G9218" s="2"/>
      <c r="H9218" s="2"/>
    </row>
    <row r="9219" spans="2:8">
      <c r="B9219" s="2" t="s">
        <v>9668</v>
      </c>
      <c r="C9219" s="2">
        <v>50</v>
      </c>
      <c r="D9219" s="2" t="s">
        <v>455</v>
      </c>
      <c r="E9219" s="2"/>
      <c r="F9219" s="2"/>
      <c r="G9219" s="2"/>
      <c r="H9219" s="2"/>
    </row>
    <row r="9220" spans="2:8">
      <c r="B9220" s="2" t="s">
        <v>9669</v>
      </c>
      <c r="C9220" s="2">
        <v>44</v>
      </c>
      <c r="D9220" s="2" t="s">
        <v>455</v>
      </c>
      <c r="E9220" s="2"/>
      <c r="F9220" s="2"/>
      <c r="G9220" s="2"/>
      <c r="H9220" s="2"/>
    </row>
    <row r="9221" spans="2:8">
      <c r="B9221" s="2" t="s">
        <v>9670</v>
      </c>
      <c r="C9221" s="2">
        <v>42</v>
      </c>
      <c r="D9221" s="2" t="s">
        <v>455</v>
      </c>
      <c r="E9221" s="2"/>
      <c r="F9221" s="2"/>
      <c r="G9221" s="2"/>
      <c r="H9221" s="2"/>
    </row>
    <row r="9222" spans="2:8">
      <c r="B9222" s="2" t="s">
        <v>9671</v>
      </c>
      <c r="C9222" s="2">
        <v>43</v>
      </c>
      <c r="D9222" s="2" t="s">
        <v>455</v>
      </c>
      <c r="E9222" s="2"/>
      <c r="F9222" s="2"/>
      <c r="G9222" s="2"/>
      <c r="H9222" s="2"/>
    </row>
    <row r="9223" spans="2:8">
      <c r="B9223" s="2" t="s">
        <v>9672</v>
      </c>
      <c r="C9223" s="2">
        <v>35</v>
      </c>
      <c r="D9223" s="2" t="s">
        <v>455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455</v>
      </c>
      <c r="E9224" s="2"/>
      <c r="F9224" s="2"/>
      <c r="G9224" s="2"/>
      <c r="H9224" s="2"/>
    </row>
    <row r="9225" spans="2:8">
      <c r="B9225" s="2" t="s">
        <v>9674</v>
      </c>
      <c r="C9225" s="2">
        <v>17</v>
      </c>
      <c r="D9225" s="2" t="s">
        <v>455</v>
      </c>
      <c r="E9225" s="2"/>
      <c r="F9225" s="2"/>
      <c r="G9225" s="2"/>
      <c r="H9225" s="2"/>
    </row>
    <row r="9226" spans="2:8">
      <c r="B9226" s="2" t="s">
        <v>9675</v>
      </c>
      <c r="C9226" s="2">
        <v>18</v>
      </c>
      <c r="D9226" s="2" t="s">
        <v>455</v>
      </c>
      <c r="E9226" s="2"/>
      <c r="F9226" s="2"/>
      <c r="G9226" s="2"/>
      <c r="H9226" s="2"/>
    </row>
    <row r="9227" spans="2:8">
      <c r="B9227" s="2" t="s">
        <v>9676</v>
      </c>
      <c r="C9227" s="2">
        <v>32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30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14</v>
      </c>
      <c r="D9233" s="2" t="s">
        <v>455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455</v>
      </c>
      <c r="E9234" s="2"/>
      <c r="F9234" s="2"/>
      <c r="G9234" s="2"/>
      <c r="H9234" s="2"/>
    </row>
    <row r="9235" spans="2:8">
      <c r="B9235" s="2" t="s">
        <v>9684</v>
      </c>
      <c r="C9235" s="2">
        <v>53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46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44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38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38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45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53</v>
      </c>
      <c r="D9241" s="2" t="s">
        <v>455</v>
      </c>
      <c r="E9241" s="2"/>
      <c r="F9241" s="2"/>
      <c r="G9241" s="2"/>
      <c r="H9241" s="2"/>
    </row>
    <row r="9242" spans="2:8">
      <c r="B9242" s="2" t="s">
        <v>9691</v>
      </c>
      <c r="C9242" s="2">
        <v>45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455</v>
      </c>
      <c r="E9243" s="2"/>
      <c r="F9243" s="2"/>
      <c r="G9243" s="2"/>
      <c r="H9243" s="2"/>
    </row>
    <row r="9244" spans="2:8">
      <c r="B9244" s="2" t="s">
        <v>9693</v>
      </c>
      <c r="C9244" s="2">
        <v>36</v>
      </c>
      <c r="D9244" s="2" t="s">
        <v>455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455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455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19</v>
      </c>
      <c r="D9248" s="2" t="s">
        <v>455</v>
      </c>
      <c r="E9248" s="2"/>
      <c r="F9248" s="2"/>
      <c r="G9248" s="2"/>
      <c r="H9248" s="2"/>
    </row>
    <row r="9249" spans="2:8">
      <c r="B9249" s="2" t="s">
        <v>9698</v>
      </c>
      <c r="C9249" s="2">
        <v>10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54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48</v>
      </c>
      <c r="D9255" s="2" t="s">
        <v>455</v>
      </c>
      <c r="E9255" s="2"/>
      <c r="F9255" s="2"/>
      <c r="G9255" s="2"/>
      <c r="H9255" s="2"/>
    </row>
    <row r="9256" spans="2:8">
      <c r="B9256" s="2" t="s">
        <v>9705</v>
      </c>
      <c r="C9256" s="2">
        <v>48</v>
      </c>
      <c r="D9256" s="2" t="s">
        <v>455</v>
      </c>
      <c r="E9256" s="2"/>
      <c r="F9256" s="2"/>
      <c r="G9256" s="2"/>
      <c r="H9256" s="2"/>
    </row>
    <row r="9257" spans="2:8">
      <c r="B9257" s="2" t="s">
        <v>9706</v>
      </c>
      <c r="C9257" s="2">
        <v>52</v>
      </c>
      <c r="D9257" s="2" t="s">
        <v>455</v>
      </c>
      <c r="E9257" s="2"/>
      <c r="F9257" s="2"/>
      <c r="G9257" s="2"/>
      <c r="H9257" s="2"/>
    </row>
    <row r="9258" spans="2:8">
      <c r="B9258" s="2" t="s">
        <v>9707</v>
      </c>
      <c r="C9258" s="2">
        <v>53</v>
      </c>
      <c r="D9258" s="2" t="s">
        <v>455</v>
      </c>
      <c r="E9258" s="2"/>
      <c r="F9258" s="2"/>
      <c r="G9258" s="2"/>
      <c r="H9258" s="2"/>
    </row>
    <row r="9259" spans="2:8">
      <c r="B9259" s="2" t="s">
        <v>9708</v>
      </c>
      <c r="C9259" s="2">
        <v>53</v>
      </c>
      <c r="D9259" s="2" t="s">
        <v>455</v>
      </c>
      <c r="E9259" s="2"/>
      <c r="F9259" s="2"/>
      <c r="G9259" s="2"/>
      <c r="H9259" s="2"/>
    </row>
    <row r="9260" spans="2:8">
      <c r="B9260" s="2" t="s">
        <v>9709</v>
      </c>
      <c r="C9260" s="2">
        <v>43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49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49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48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45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47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40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47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44</v>
      </c>
      <c r="D9268" s="2" t="s">
        <v>455</v>
      </c>
      <c r="E9268" s="2"/>
      <c r="F9268" s="2"/>
      <c r="G9268" s="2"/>
      <c r="H9268" s="2"/>
    </row>
    <row r="9269" spans="2:8">
      <c r="B9269" s="2" t="s">
        <v>9718</v>
      </c>
      <c r="C9269" s="2">
        <v>49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51</v>
      </c>
      <c r="D9270" s="2" t="s">
        <v>455</v>
      </c>
      <c r="E9270" s="2"/>
      <c r="F9270" s="2"/>
      <c r="G9270" s="2"/>
      <c r="H9270" s="2"/>
    </row>
    <row r="9271" spans="2:8">
      <c r="B9271" s="2" t="s">
        <v>9720</v>
      </c>
      <c r="C9271" s="2">
        <v>56</v>
      </c>
      <c r="D9271" s="2" t="s">
        <v>455</v>
      </c>
      <c r="E9271" s="2"/>
      <c r="F9271" s="2"/>
      <c r="G9271" s="2"/>
      <c r="H9271" s="2"/>
    </row>
    <row r="9272" spans="2:8">
      <c r="B9272" s="2" t="s">
        <v>9721</v>
      </c>
      <c r="C9272" s="2">
        <v>45</v>
      </c>
      <c r="D9272" s="2" t="s">
        <v>455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455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455</v>
      </c>
      <c r="E9274" s="2"/>
      <c r="F9274" s="2"/>
      <c r="G9274" s="2"/>
      <c r="H9274" s="2"/>
    </row>
    <row r="9275" spans="2:8">
      <c r="B9275" s="2" t="s">
        <v>9724</v>
      </c>
      <c r="C9275" s="2">
        <v>40</v>
      </c>
      <c r="D9275" s="2" t="s">
        <v>455</v>
      </c>
      <c r="E9275" s="2"/>
      <c r="F9275" s="2"/>
      <c r="G9275" s="2"/>
      <c r="H9275" s="2"/>
    </row>
    <row r="9276" spans="2:8">
      <c r="B9276" s="2" t="s">
        <v>9725</v>
      </c>
      <c r="C9276" s="2">
        <v>42</v>
      </c>
      <c r="D9276" s="2" t="s">
        <v>455</v>
      </c>
      <c r="E9276" s="2"/>
      <c r="F9276" s="2"/>
      <c r="G9276" s="2"/>
      <c r="H9276" s="2"/>
    </row>
    <row r="9277" spans="2:8">
      <c r="B9277" s="2" t="s">
        <v>9726</v>
      </c>
      <c r="C9277" s="2">
        <v>51</v>
      </c>
      <c r="D9277" s="2" t="s">
        <v>455</v>
      </c>
      <c r="E9277" s="2"/>
      <c r="F9277" s="2"/>
      <c r="G9277" s="2"/>
      <c r="H9277" s="2"/>
    </row>
    <row r="9278" spans="2:8">
      <c r="B9278" s="2" t="s">
        <v>9727</v>
      </c>
      <c r="C9278" s="2">
        <v>54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42</v>
      </c>
      <c r="D9279" s="2" t="s">
        <v>455</v>
      </c>
      <c r="E9279" s="2"/>
      <c r="F9279" s="2"/>
      <c r="G9279" s="2"/>
      <c r="H9279" s="2"/>
    </row>
    <row r="9280" spans="2:8">
      <c r="B9280" s="2" t="s">
        <v>9729</v>
      </c>
      <c r="C9280" s="2">
        <v>48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47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46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46</v>
      </c>
      <c r="D9283" s="2" t="s">
        <v>455</v>
      </c>
      <c r="E9283" s="2"/>
      <c r="F9283" s="2"/>
      <c r="G9283" s="2"/>
      <c r="H9283" s="2"/>
    </row>
    <row r="9284" spans="2:8">
      <c r="B9284" s="2" t="s">
        <v>9733</v>
      </c>
      <c r="C9284" s="2">
        <v>48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46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40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36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44</v>
      </c>
      <c r="D9288" s="2" t="s">
        <v>455</v>
      </c>
      <c r="E9288" s="2"/>
      <c r="F9288" s="2"/>
      <c r="G9288" s="2"/>
      <c r="H9288" s="2"/>
    </row>
    <row r="9289" spans="2:8">
      <c r="B9289" s="2" t="s">
        <v>9738</v>
      </c>
      <c r="C9289" s="2">
        <v>37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18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51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47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51</v>
      </c>
      <c r="D9296" s="2" t="s">
        <v>455</v>
      </c>
      <c r="E9296" s="2"/>
      <c r="F9296" s="2"/>
      <c r="G9296" s="2"/>
      <c r="H9296" s="2"/>
    </row>
    <row r="9297" spans="2:8">
      <c r="B9297" s="2" t="s">
        <v>9746</v>
      </c>
      <c r="C9297" s="2">
        <v>47</v>
      </c>
      <c r="D9297" s="2" t="s">
        <v>455</v>
      </c>
      <c r="E9297" s="2"/>
      <c r="F9297" s="2"/>
      <c r="G9297" s="2"/>
      <c r="H9297" s="2"/>
    </row>
    <row r="9298" spans="2:8">
      <c r="B9298" s="2" t="s">
        <v>9747</v>
      </c>
      <c r="C9298" s="2">
        <v>50</v>
      </c>
      <c r="D9298" s="2" t="s">
        <v>455</v>
      </c>
      <c r="E9298" s="2"/>
      <c r="F9298" s="2"/>
      <c r="G9298" s="2"/>
      <c r="H9298" s="2"/>
    </row>
    <row r="9299" spans="2:8">
      <c r="B9299" s="2" t="s">
        <v>9748</v>
      </c>
      <c r="C9299" s="2">
        <v>42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40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455</v>
      </c>
      <c r="E9302" s="2"/>
      <c r="F9302" s="2"/>
      <c r="G9302" s="2"/>
      <c r="H9302" s="2"/>
    </row>
    <row r="9303" spans="2:8">
      <c r="B9303" s="2" t="s">
        <v>9752</v>
      </c>
      <c r="C9303" s="2">
        <v>36</v>
      </c>
      <c r="D9303" s="2" t="s">
        <v>455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455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455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455</v>
      </c>
      <c r="E9306" s="2"/>
      <c r="F9306" s="2"/>
      <c r="G9306" s="2"/>
      <c r="H9306" s="2"/>
    </row>
    <row r="9307" spans="2:8">
      <c r="B9307" s="2" t="s">
        <v>9756</v>
      </c>
      <c r="C9307" s="2">
        <v>17</v>
      </c>
      <c r="D9307" s="2" t="s">
        <v>455</v>
      </c>
      <c r="E9307" s="2"/>
      <c r="F9307" s="2"/>
      <c r="G9307" s="2"/>
      <c r="H9307" s="2"/>
    </row>
    <row r="9308" spans="2:8">
      <c r="B9308" s="2" t="s">
        <v>9757</v>
      </c>
      <c r="C9308" s="2">
        <v>42</v>
      </c>
      <c r="D9308" s="2" t="s">
        <v>455</v>
      </c>
      <c r="E9308" s="2"/>
      <c r="F9308" s="2"/>
      <c r="G9308" s="2"/>
      <c r="H9308" s="2"/>
    </row>
    <row r="9309" spans="2:8">
      <c r="B9309" s="2" t="s">
        <v>9758</v>
      </c>
      <c r="C9309" s="2">
        <v>45</v>
      </c>
      <c r="D9309" s="2" t="s">
        <v>455</v>
      </c>
      <c r="E9309" s="2"/>
      <c r="F9309" s="2"/>
      <c r="G9309" s="2"/>
      <c r="H9309" s="2"/>
    </row>
    <row r="9310" spans="2:8">
      <c r="B9310" s="2" t="s">
        <v>9759</v>
      </c>
      <c r="C9310" s="2">
        <v>46</v>
      </c>
      <c r="D9310" s="2" t="s">
        <v>455</v>
      </c>
      <c r="E9310" s="2"/>
      <c r="F9310" s="2"/>
      <c r="G9310" s="2"/>
      <c r="H9310" s="2"/>
    </row>
    <row r="9311" spans="2:8">
      <c r="B9311" s="2" t="s">
        <v>9760</v>
      </c>
      <c r="C9311" s="2">
        <v>17</v>
      </c>
      <c r="D9311" s="2" t="s">
        <v>455</v>
      </c>
      <c r="E9311" s="2"/>
      <c r="F9311" s="2"/>
      <c r="G9311" s="2"/>
      <c r="H9311" s="2"/>
    </row>
    <row r="9312" spans="2:8">
      <c r="B9312" s="2" t="s">
        <v>9761</v>
      </c>
      <c r="C9312" s="2">
        <v>20</v>
      </c>
      <c r="D9312" s="2" t="s">
        <v>455</v>
      </c>
      <c r="E9312" s="2"/>
      <c r="F9312" s="2"/>
      <c r="G9312" s="2"/>
      <c r="H9312" s="2"/>
    </row>
    <row r="9313" spans="2:8">
      <c r="B9313" s="2" t="s">
        <v>9762</v>
      </c>
      <c r="C9313" s="2">
        <v>50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455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455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455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455</v>
      </c>
      <c r="E9318" s="2"/>
      <c r="F9318" s="2"/>
      <c r="G9318" s="2"/>
      <c r="H9318" s="2"/>
    </row>
    <row r="9319" spans="2:8">
      <c r="B9319" s="2" t="s">
        <v>9768</v>
      </c>
      <c r="C9319" s="2">
        <v>51</v>
      </c>
      <c r="D9319" s="2" t="s">
        <v>455</v>
      </c>
      <c r="E9319" s="2"/>
      <c r="F9319" s="2"/>
      <c r="G9319" s="2"/>
      <c r="H9319" s="2"/>
    </row>
    <row r="9320" spans="2:8">
      <c r="B9320" s="2" t="s">
        <v>9769</v>
      </c>
      <c r="C9320" s="2">
        <v>46</v>
      </c>
      <c r="D9320" s="2" t="s">
        <v>455</v>
      </c>
      <c r="E9320" s="2"/>
      <c r="F9320" s="2"/>
      <c r="G9320" s="2"/>
      <c r="H9320" s="2"/>
    </row>
    <row r="9321" spans="2:8">
      <c r="B9321" s="2" t="s">
        <v>9770</v>
      </c>
      <c r="C9321" s="2">
        <v>45</v>
      </c>
      <c r="D9321" s="2" t="s">
        <v>455</v>
      </c>
      <c r="E9321" s="2"/>
      <c r="F9321" s="2"/>
      <c r="G9321" s="2"/>
      <c r="H9321" s="2"/>
    </row>
    <row r="9322" spans="2:8">
      <c r="B9322" s="2" t="s">
        <v>9771</v>
      </c>
      <c r="C9322" s="2">
        <v>43</v>
      </c>
      <c r="D9322" s="2" t="s">
        <v>455</v>
      </c>
      <c r="E9322" s="2"/>
      <c r="F9322" s="2"/>
      <c r="G9322" s="2"/>
      <c r="H9322" s="2"/>
    </row>
    <row r="9323" spans="2:8">
      <c r="B9323" s="2" t="s">
        <v>9772</v>
      </c>
      <c r="C9323" s="2">
        <v>20</v>
      </c>
      <c r="D9323" s="2" t="s">
        <v>455</v>
      </c>
      <c r="E9323" s="2"/>
      <c r="F9323" s="2"/>
      <c r="G9323" s="2"/>
      <c r="H9323" s="2"/>
    </row>
    <row r="9324" spans="2:8">
      <c r="B9324" s="2" t="s">
        <v>9773</v>
      </c>
      <c r="C9324" s="2">
        <v>48</v>
      </c>
      <c r="D9324" s="2" t="s">
        <v>455</v>
      </c>
      <c r="E9324" s="2"/>
      <c r="F9324" s="2"/>
      <c r="G9324" s="2"/>
      <c r="H9324" s="2"/>
    </row>
    <row r="9325" spans="2:8">
      <c r="B9325" s="2" t="s">
        <v>9774</v>
      </c>
      <c r="C9325" s="2">
        <v>56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40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52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52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41</v>
      </c>
      <c r="D9334" s="2" t="s">
        <v>455</v>
      </c>
      <c r="E9334" s="2"/>
      <c r="F9334" s="2"/>
      <c r="G9334" s="2"/>
      <c r="H9334" s="2"/>
    </row>
    <row r="9335" spans="2:8">
      <c r="B9335" s="2" t="s">
        <v>9784</v>
      </c>
      <c r="C9335" s="2">
        <v>46</v>
      </c>
      <c r="D9335" s="2" t="s">
        <v>455</v>
      </c>
      <c r="E9335" s="2"/>
      <c r="F9335" s="2"/>
      <c r="G9335" s="2"/>
      <c r="H9335" s="2"/>
    </row>
    <row r="9336" spans="2:8">
      <c r="B9336" s="2" t="s">
        <v>9785</v>
      </c>
      <c r="C9336" s="2">
        <v>46</v>
      </c>
      <c r="D9336" s="2" t="s">
        <v>455</v>
      </c>
      <c r="E9336" s="2"/>
      <c r="F9336" s="2"/>
      <c r="G9336" s="2"/>
      <c r="H9336" s="2"/>
    </row>
    <row r="9337" spans="2:8">
      <c r="B9337" s="2" t="s">
        <v>9786</v>
      </c>
      <c r="C9337" s="2">
        <v>50</v>
      </c>
      <c r="D9337" s="2" t="s">
        <v>455</v>
      </c>
      <c r="E9337" s="2"/>
      <c r="F9337" s="2"/>
      <c r="G9337" s="2"/>
      <c r="H9337" s="2"/>
    </row>
    <row r="9338" spans="2:8">
      <c r="B9338" s="2" t="s">
        <v>9787</v>
      </c>
      <c r="C9338" s="2">
        <v>51</v>
      </c>
      <c r="D9338" s="2" t="s">
        <v>455</v>
      </c>
      <c r="E9338" s="2"/>
      <c r="F9338" s="2"/>
      <c r="G9338" s="2"/>
      <c r="H9338" s="2"/>
    </row>
    <row r="9339" spans="2:8">
      <c r="B9339" s="2" t="s">
        <v>9788</v>
      </c>
      <c r="C9339" s="2">
        <v>44</v>
      </c>
      <c r="D9339" s="2" t="s">
        <v>455</v>
      </c>
      <c r="E9339" s="2"/>
      <c r="F9339" s="2"/>
      <c r="G9339" s="2"/>
      <c r="H9339" s="2"/>
    </row>
    <row r="9340" spans="2:8">
      <c r="B9340" s="2" t="s">
        <v>9789</v>
      </c>
      <c r="C9340" s="2">
        <v>52</v>
      </c>
      <c r="D9340" s="2" t="s">
        <v>455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43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42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46</v>
      </c>
      <c r="D9348" s="2" t="s">
        <v>455</v>
      </c>
      <c r="E9348" s="2"/>
      <c r="F9348" s="2"/>
      <c r="G9348" s="2"/>
      <c r="H9348" s="2"/>
    </row>
    <row r="9349" spans="2:8">
      <c r="B9349" s="2" t="s">
        <v>9798</v>
      </c>
      <c r="C9349" s="2">
        <v>37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39</v>
      </c>
      <c r="D9352" s="2" t="s">
        <v>455</v>
      </c>
      <c r="E9352" s="2"/>
      <c r="F9352" s="2"/>
      <c r="G9352" s="2"/>
      <c r="H9352" s="2"/>
    </row>
    <row r="9353" spans="2:8">
      <c r="B9353" s="2" t="s">
        <v>9802</v>
      </c>
      <c r="C9353" s="2">
        <v>43</v>
      </c>
      <c r="D9353" s="2" t="s">
        <v>455</v>
      </c>
      <c r="E9353" s="2"/>
      <c r="F9353" s="2"/>
      <c r="G9353" s="2"/>
      <c r="H9353" s="2"/>
    </row>
    <row r="9354" spans="2:8">
      <c r="B9354" s="2" t="s">
        <v>9803</v>
      </c>
      <c r="C9354" s="2">
        <v>45</v>
      </c>
      <c r="D9354" s="2" t="s">
        <v>455</v>
      </c>
      <c r="E9354" s="2"/>
      <c r="F9354" s="2"/>
      <c r="G9354" s="2"/>
      <c r="H9354" s="2"/>
    </row>
    <row r="9355" spans="2:8">
      <c r="B9355" s="2" t="s">
        <v>9804</v>
      </c>
      <c r="C9355" s="2">
        <v>57</v>
      </c>
      <c r="D9355" s="2" t="s">
        <v>455</v>
      </c>
      <c r="E9355" s="2"/>
      <c r="F9355" s="2"/>
      <c r="G9355" s="2"/>
      <c r="H9355" s="2"/>
    </row>
    <row r="9356" spans="2:8">
      <c r="B9356" s="2" t="s">
        <v>9805</v>
      </c>
      <c r="C9356" s="2">
        <v>47</v>
      </c>
      <c r="D9356" s="2" t="s">
        <v>455</v>
      </c>
      <c r="E9356" s="2"/>
      <c r="F9356" s="2"/>
      <c r="G9356" s="2"/>
      <c r="H9356" s="2"/>
    </row>
    <row r="9357" spans="2:8">
      <c r="B9357" s="2" t="s">
        <v>9806</v>
      </c>
      <c r="C9357" s="2">
        <v>44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48</v>
      </c>
      <c r="D9358" s="2" t="s">
        <v>455</v>
      </c>
      <c r="E9358" s="2"/>
      <c r="F9358" s="2"/>
      <c r="G9358" s="2"/>
      <c r="H9358" s="2"/>
    </row>
    <row r="9359" spans="2:8">
      <c r="B9359" s="2" t="s">
        <v>9808</v>
      </c>
      <c r="C9359" s="2">
        <v>50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48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46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42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49</v>
      </c>
      <c r="D9363" s="2" t="s">
        <v>455</v>
      </c>
      <c r="E9363" s="2"/>
      <c r="F9363" s="2"/>
      <c r="G9363" s="2"/>
      <c r="H9363" s="2"/>
    </row>
    <row r="9364" spans="2:8">
      <c r="B9364" s="2" t="s">
        <v>9813</v>
      </c>
      <c r="C9364" s="2">
        <v>51</v>
      </c>
      <c r="D9364" s="2" t="s">
        <v>455</v>
      </c>
      <c r="E9364" s="2"/>
      <c r="F9364" s="2"/>
      <c r="G9364" s="2"/>
      <c r="H9364" s="2"/>
    </row>
    <row r="9365" spans="2:8">
      <c r="B9365" s="2" t="s">
        <v>9814</v>
      </c>
      <c r="C9365" s="2">
        <v>51</v>
      </c>
      <c r="D9365" s="2" t="s">
        <v>455</v>
      </c>
      <c r="E9365" s="2"/>
      <c r="F9365" s="2"/>
      <c r="G9365" s="2"/>
      <c r="H9365" s="2"/>
    </row>
    <row r="9366" spans="2:8">
      <c r="B9366" s="2" t="s">
        <v>9815</v>
      </c>
      <c r="C9366" s="2">
        <v>48</v>
      </c>
      <c r="D9366" s="2" t="s">
        <v>455</v>
      </c>
      <c r="E9366" s="2"/>
      <c r="F9366" s="2"/>
      <c r="G9366" s="2"/>
      <c r="H9366" s="2"/>
    </row>
    <row r="9367" spans="2:8">
      <c r="B9367" s="2" t="s">
        <v>9816</v>
      </c>
      <c r="C9367" s="2">
        <v>47</v>
      </c>
      <c r="D9367" s="2" t="s">
        <v>455</v>
      </c>
      <c r="E9367" s="2"/>
      <c r="F9367" s="2"/>
      <c r="G9367" s="2"/>
      <c r="H9367" s="2"/>
    </row>
    <row r="9368" spans="2:8">
      <c r="B9368" s="2" t="s">
        <v>9817</v>
      </c>
      <c r="C9368" s="2">
        <v>59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42</v>
      </c>
      <c r="D9369" s="2" t="s">
        <v>455</v>
      </c>
      <c r="E9369" s="2"/>
      <c r="F9369" s="2"/>
      <c r="G9369" s="2"/>
      <c r="H9369" s="2"/>
    </row>
    <row r="9370" spans="2:8">
      <c r="B9370" s="2" t="s">
        <v>9819</v>
      </c>
      <c r="C9370" s="2">
        <v>41</v>
      </c>
      <c r="D9370" s="2" t="s">
        <v>455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48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46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41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39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51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48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49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48</v>
      </c>
      <c r="D9385" s="2" t="s">
        <v>455</v>
      </c>
      <c r="E9385" s="2"/>
      <c r="F9385" s="2"/>
      <c r="G9385" s="2"/>
      <c r="H9385" s="2"/>
    </row>
    <row r="9386" spans="2:8">
      <c r="B9386" s="2" t="s">
        <v>9835</v>
      </c>
      <c r="C9386" s="2">
        <v>45</v>
      </c>
      <c r="D9386" s="2" t="s">
        <v>455</v>
      </c>
      <c r="E9386" s="2"/>
      <c r="F9386" s="2"/>
      <c r="G9386" s="2"/>
      <c r="H9386" s="2"/>
    </row>
    <row r="9387" spans="2:8">
      <c r="B9387" s="2" t="s">
        <v>9836</v>
      </c>
      <c r="C9387" s="2">
        <v>44</v>
      </c>
      <c r="D9387" s="2" t="s">
        <v>455</v>
      </c>
      <c r="E9387" s="2"/>
      <c r="F9387" s="2"/>
      <c r="G9387" s="2"/>
      <c r="H9387" s="2"/>
    </row>
    <row r="9388" spans="2:8">
      <c r="B9388" s="2" t="s">
        <v>9837</v>
      </c>
      <c r="C9388" s="2">
        <v>48</v>
      </c>
      <c r="D9388" s="2" t="s">
        <v>455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36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455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455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455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455</v>
      </c>
      <c r="E9397" s="2"/>
      <c r="F9397" s="2"/>
      <c r="G9397" s="2"/>
      <c r="H9397" s="2"/>
    </row>
    <row r="9398" spans="2:8">
      <c r="B9398" s="2" t="s">
        <v>9847</v>
      </c>
      <c r="C9398" s="2">
        <v>15</v>
      </c>
      <c r="D9398" s="2" t="s">
        <v>455</v>
      </c>
      <c r="E9398" s="2"/>
      <c r="F9398" s="2"/>
      <c r="G9398" s="2"/>
      <c r="H9398" s="2"/>
    </row>
    <row r="9399" spans="2:8">
      <c r="B9399" s="2" t="s">
        <v>9848</v>
      </c>
      <c r="C9399" s="2">
        <v>17</v>
      </c>
      <c r="D9399" s="2" t="s">
        <v>455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455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455</v>
      </c>
      <c r="E9401" s="2"/>
      <c r="F9401" s="2"/>
      <c r="G9401" s="2"/>
      <c r="H9401" s="2"/>
    </row>
    <row r="9402" spans="2:8">
      <c r="B9402" s="2" t="s">
        <v>9851</v>
      </c>
      <c r="C9402" s="2">
        <v>50</v>
      </c>
      <c r="D9402" s="2" t="s">
        <v>455</v>
      </c>
      <c r="E9402" s="2"/>
      <c r="F9402" s="2"/>
      <c r="G9402" s="2"/>
      <c r="H9402" s="2"/>
    </row>
    <row r="9403" spans="2:8">
      <c r="B9403" s="2" t="s">
        <v>9852</v>
      </c>
      <c r="C9403" s="2">
        <v>57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54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53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54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54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50</v>
      </c>
      <c r="D9408" s="2" t="s">
        <v>455</v>
      </c>
      <c r="E9408" s="2"/>
      <c r="F9408" s="2"/>
      <c r="G9408" s="2"/>
      <c r="H9408" s="2"/>
    </row>
    <row r="9409" spans="2:8">
      <c r="B9409" s="2" t="s">
        <v>9858</v>
      </c>
      <c r="C9409" s="2">
        <v>45</v>
      </c>
      <c r="D9409" s="2" t="s">
        <v>455</v>
      </c>
      <c r="E9409" s="2"/>
      <c r="F9409" s="2"/>
      <c r="G9409" s="2"/>
      <c r="H9409" s="2"/>
    </row>
    <row r="9410" spans="2:8">
      <c r="B9410" s="2" t="s">
        <v>9859</v>
      </c>
      <c r="C9410" s="2">
        <v>44</v>
      </c>
      <c r="D9410" s="2" t="s">
        <v>455</v>
      </c>
      <c r="E9410" s="2"/>
      <c r="F9410" s="2"/>
      <c r="G9410" s="2"/>
      <c r="H9410" s="2"/>
    </row>
    <row r="9411" spans="2:8">
      <c r="B9411" s="2" t="s">
        <v>9860</v>
      </c>
      <c r="C9411" s="2">
        <v>54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48</v>
      </c>
      <c r="D9412" s="2" t="s">
        <v>455</v>
      </c>
      <c r="E9412" s="2"/>
      <c r="F9412" s="2"/>
      <c r="G9412" s="2"/>
      <c r="H9412" s="2"/>
    </row>
    <row r="9413" spans="2:8">
      <c r="B9413" s="2" t="s">
        <v>9862</v>
      </c>
      <c r="C9413" s="2">
        <v>47</v>
      </c>
      <c r="D9413" s="2" t="s">
        <v>455</v>
      </c>
      <c r="E9413" s="2"/>
      <c r="F9413" s="2"/>
      <c r="G9413" s="2"/>
      <c r="H9413" s="2"/>
    </row>
    <row r="9414" spans="2:8">
      <c r="B9414" s="2" t="s">
        <v>9863</v>
      </c>
      <c r="C9414" s="2">
        <v>54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49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55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455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455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455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455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20</v>
      </c>
      <c r="D9422" s="2" t="s">
        <v>455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46</v>
      </c>
      <c r="D9430" s="2" t="s">
        <v>455</v>
      </c>
      <c r="E9430" s="2"/>
      <c r="F9430" s="2"/>
      <c r="G9430" s="2"/>
      <c r="H9430" s="2"/>
    </row>
    <row r="9431" spans="2:8">
      <c r="B9431" s="2" t="s">
        <v>9880</v>
      </c>
      <c r="C9431" s="2">
        <v>44</v>
      </c>
      <c r="D9431" s="2" t="s">
        <v>455</v>
      </c>
      <c r="E9431" s="2"/>
      <c r="F9431" s="2"/>
      <c r="G9431" s="2"/>
      <c r="H9431" s="2"/>
    </row>
    <row r="9432" spans="2:8">
      <c r="B9432" s="2" t="s">
        <v>9881</v>
      </c>
      <c r="C9432" s="2">
        <v>46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44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45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41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48</v>
      </c>
      <c r="D9437" s="2" t="s">
        <v>455</v>
      </c>
      <c r="E9437" s="2"/>
      <c r="F9437" s="2"/>
      <c r="G9437" s="2"/>
      <c r="H9437" s="2"/>
    </row>
    <row r="9438" spans="2:8">
      <c r="B9438" s="2" t="s">
        <v>9887</v>
      </c>
      <c r="C9438" s="2">
        <v>61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47</v>
      </c>
      <c r="D9439" s="2" t="s">
        <v>455</v>
      </c>
      <c r="E9439" s="2"/>
      <c r="F9439" s="2"/>
      <c r="G9439" s="2"/>
      <c r="H9439" s="2"/>
    </row>
    <row r="9440" spans="2:8">
      <c r="B9440" s="2" t="s">
        <v>9889</v>
      </c>
      <c r="C9440" s="2">
        <v>46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45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48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53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53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45</v>
      </c>
      <c r="D9445" s="2" t="s">
        <v>455</v>
      </c>
      <c r="E9445" s="2"/>
      <c r="F9445" s="2"/>
      <c r="G9445" s="2"/>
      <c r="H9445" s="2"/>
    </row>
    <row r="9446" spans="2:8">
      <c r="B9446" s="2" t="s">
        <v>9895</v>
      </c>
      <c r="C9446" s="2">
        <v>48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42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41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41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43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42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38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44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44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41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48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48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47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36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37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53</v>
      </c>
      <c r="D9463" s="2" t="s">
        <v>455</v>
      </c>
      <c r="E9463" s="2"/>
      <c r="F9463" s="2"/>
      <c r="G9463" s="2"/>
      <c r="H9463" s="2"/>
    </row>
    <row r="9464" spans="2:8">
      <c r="B9464" s="2" t="s">
        <v>9913</v>
      </c>
      <c r="C9464" s="2">
        <v>42</v>
      </c>
      <c r="D9464" s="2" t="s">
        <v>455</v>
      </c>
      <c r="E9464" s="2"/>
      <c r="F9464" s="2"/>
      <c r="G9464" s="2"/>
      <c r="H9464" s="2"/>
    </row>
    <row r="9465" spans="2:8">
      <c r="B9465" s="2" t="s">
        <v>9914</v>
      </c>
      <c r="C9465" s="2">
        <v>43</v>
      </c>
      <c r="D9465" s="2" t="s">
        <v>455</v>
      </c>
      <c r="E9465" s="2"/>
      <c r="F9465" s="2"/>
      <c r="G9465" s="2"/>
      <c r="H9465" s="2"/>
    </row>
    <row r="9466" spans="2:8">
      <c r="B9466" s="2" t="s">
        <v>9915</v>
      </c>
      <c r="C9466" s="2">
        <v>48</v>
      </c>
      <c r="D9466" s="2" t="s">
        <v>455</v>
      </c>
      <c r="E9466" s="2"/>
      <c r="F9466" s="2"/>
      <c r="G9466" s="2"/>
      <c r="H9466" s="2"/>
    </row>
    <row r="9467" spans="2:8">
      <c r="B9467" s="2" t="s">
        <v>9916</v>
      </c>
      <c r="C9467" s="2">
        <v>52</v>
      </c>
      <c r="D9467" s="2" t="s">
        <v>455</v>
      </c>
      <c r="E9467" s="2"/>
      <c r="F9467" s="2"/>
      <c r="G9467" s="2"/>
      <c r="H9467" s="2"/>
    </row>
    <row r="9468" spans="2:8">
      <c r="B9468" s="2" t="s">
        <v>9917</v>
      </c>
      <c r="C9468" s="2">
        <v>56</v>
      </c>
      <c r="D9468" s="2" t="s">
        <v>455</v>
      </c>
      <c r="E9468" s="2"/>
      <c r="F9468" s="2"/>
      <c r="G9468" s="2"/>
      <c r="H9468" s="2"/>
    </row>
    <row r="9469" spans="2:8">
      <c r="B9469" s="2" t="s">
        <v>9918</v>
      </c>
      <c r="C9469" s="2">
        <v>40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33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16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455</v>
      </c>
      <c r="E9476" s="2"/>
      <c r="F9476" s="2"/>
      <c r="G9476" s="2"/>
      <c r="H9476" s="2"/>
    </row>
    <row r="9477" spans="2:8">
      <c r="B9477" s="2" t="s">
        <v>9926</v>
      </c>
      <c r="C9477" s="2">
        <v>28</v>
      </c>
      <c r="D9477" s="2" t="s">
        <v>455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455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455</v>
      </c>
      <c r="E9479" s="2"/>
      <c r="F9479" s="2"/>
      <c r="G9479" s="2"/>
      <c r="H9479" s="2"/>
    </row>
    <row r="9480" spans="2:8">
      <c r="B9480" s="2" t="s">
        <v>9929</v>
      </c>
      <c r="C9480" s="2">
        <v>47</v>
      </c>
      <c r="D9480" s="2" t="s">
        <v>455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455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455</v>
      </c>
      <c r="E9482" s="2"/>
      <c r="F9482" s="2"/>
      <c r="G9482" s="2"/>
      <c r="H9482" s="2"/>
    </row>
    <row r="9483" spans="2:8">
      <c r="B9483" s="2" t="s">
        <v>9932</v>
      </c>
      <c r="C9483" s="2">
        <v>13</v>
      </c>
      <c r="D9483" s="2" t="s">
        <v>455</v>
      </c>
      <c r="E9483" s="2"/>
      <c r="F9483" s="2"/>
      <c r="G9483" s="2"/>
      <c r="H9483" s="2"/>
    </row>
    <row r="9484" spans="2:8">
      <c r="B9484" s="2" t="s">
        <v>9933</v>
      </c>
      <c r="C9484" s="2">
        <v>10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17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39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41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43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44</v>
      </c>
      <c r="D9490" s="2" t="s">
        <v>455</v>
      </c>
      <c r="E9490" s="2"/>
      <c r="F9490" s="2"/>
      <c r="G9490" s="2"/>
      <c r="H9490" s="2"/>
    </row>
    <row r="9491" spans="2:8">
      <c r="B9491" s="2" t="s">
        <v>9940</v>
      </c>
      <c r="C9491" s="2">
        <v>56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51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50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51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46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42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41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41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37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47</v>
      </c>
      <c r="D9500" s="2" t="s">
        <v>455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455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455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455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455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455</v>
      </c>
      <c r="E9505" s="2"/>
      <c r="F9505" s="2"/>
      <c r="G9505" s="2"/>
      <c r="H9505" s="2"/>
    </row>
    <row r="9506" spans="2:8">
      <c r="B9506" s="2" t="s">
        <v>9955</v>
      </c>
      <c r="C9506" s="2">
        <v>19</v>
      </c>
      <c r="D9506" s="2" t="s">
        <v>455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455</v>
      </c>
      <c r="E9507" s="2"/>
      <c r="F9507" s="2"/>
      <c r="G9507" s="2"/>
      <c r="H9507" s="2"/>
    </row>
    <row r="9508" spans="2:8">
      <c r="B9508" s="2" t="s">
        <v>9957</v>
      </c>
      <c r="C9508" s="2">
        <v>44</v>
      </c>
      <c r="D9508" s="2" t="s">
        <v>455</v>
      </c>
      <c r="E9508" s="2"/>
      <c r="F9508" s="2"/>
      <c r="G9508" s="2"/>
      <c r="H9508" s="2"/>
    </row>
    <row r="9509" spans="2:8">
      <c r="B9509" s="2" t="s">
        <v>9958</v>
      </c>
      <c r="C9509" s="2">
        <v>43</v>
      </c>
      <c r="D9509" s="2" t="s">
        <v>455</v>
      </c>
      <c r="E9509" s="2"/>
      <c r="F9509" s="2"/>
      <c r="G9509" s="2"/>
      <c r="H9509" s="2"/>
    </row>
    <row r="9510" spans="2:8">
      <c r="B9510" s="2" t="s">
        <v>9959</v>
      </c>
      <c r="C9510" s="2">
        <v>35</v>
      </c>
      <c r="D9510" s="2" t="s">
        <v>455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455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455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455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455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455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455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455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455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455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455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455</v>
      </c>
      <c r="E9521" s="2"/>
      <c r="F9521" s="2"/>
      <c r="G9521" s="2"/>
      <c r="H9521" s="2"/>
    </row>
    <row r="9522" spans="2:8">
      <c r="B9522" s="2" t="s">
        <v>9971</v>
      </c>
      <c r="C9522" s="2">
        <v>16</v>
      </c>
      <c r="D9522" s="2" t="s">
        <v>455</v>
      </c>
      <c r="E9522" s="2"/>
      <c r="F9522" s="2"/>
      <c r="G9522" s="2"/>
      <c r="H9522" s="2"/>
    </row>
    <row r="9523" spans="2:8">
      <c r="B9523" s="2" t="s">
        <v>9972</v>
      </c>
      <c r="C9523" s="2">
        <v>36</v>
      </c>
      <c r="D9523" s="2" t="s">
        <v>455</v>
      </c>
      <c r="E9523" s="2"/>
      <c r="F9523" s="2"/>
      <c r="G9523" s="2"/>
      <c r="H9523" s="2"/>
    </row>
    <row r="9524" spans="2:8">
      <c r="B9524" s="2" t="s">
        <v>9973</v>
      </c>
      <c r="C9524" s="2">
        <v>36</v>
      </c>
      <c r="D9524" s="2" t="s">
        <v>455</v>
      </c>
      <c r="E9524" s="2"/>
      <c r="F9524" s="2"/>
      <c r="G9524" s="2"/>
      <c r="H9524" s="2"/>
    </row>
    <row r="9525" spans="2:8">
      <c r="B9525" s="2" t="s">
        <v>9974</v>
      </c>
      <c r="C9525" s="2">
        <v>35</v>
      </c>
      <c r="D9525" s="2" t="s">
        <v>455</v>
      </c>
      <c r="E9525" s="2"/>
      <c r="F9525" s="2"/>
      <c r="G9525" s="2"/>
      <c r="H9525" s="2"/>
    </row>
    <row r="9526" spans="2:8">
      <c r="B9526" s="2" t="s">
        <v>9975</v>
      </c>
      <c r="C9526" s="2">
        <v>34</v>
      </c>
      <c r="D9526" s="2" t="s">
        <v>455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455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455</v>
      </c>
      <c r="E9528" s="2"/>
      <c r="F9528" s="2"/>
      <c r="G9528" s="2"/>
      <c r="H9528" s="2"/>
    </row>
    <row r="9529" spans="2:8">
      <c r="B9529" s="2" t="s">
        <v>9978</v>
      </c>
      <c r="C9529" s="2">
        <v>10</v>
      </c>
      <c r="D9529" s="2" t="s">
        <v>455</v>
      </c>
      <c r="E9529" s="2"/>
      <c r="F9529" s="2"/>
      <c r="G9529" s="2"/>
      <c r="H9529" s="2"/>
    </row>
    <row r="9530" spans="2:8">
      <c r="B9530" s="2" t="s">
        <v>9979</v>
      </c>
      <c r="C9530" s="2">
        <v>12</v>
      </c>
      <c r="D9530" s="2" t="s">
        <v>455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455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455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455</v>
      </c>
      <c r="E9533" s="2"/>
      <c r="F9533" s="2"/>
      <c r="G9533" s="2"/>
      <c r="H9533" s="2"/>
    </row>
    <row r="9534" spans="2:8">
      <c r="B9534" s="2" t="s">
        <v>9983</v>
      </c>
      <c r="C9534" s="2">
        <v>45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45</v>
      </c>
      <c r="D9535" s="2" t="s">
        <v>455</v>
      </c>
      <c r="E9535" s="2"/>
      <c r="F9535" s="2"/>
      <c r="G9535" s="2"/>
      <c r="H9535" s="2"/>
    </row>
    <row r="9536" spans="2:8">
      <c r="B9536" s="2" t="s">
        <v>9985</v>
      </c>
      <c r="C9536" s="2">
        <v>48</v>
      </c>
      <c r="D9536" s="2" t="s">
        <v>455</v>
      </c>
      <c r="E9536" s="2"/>
      <c r="F9536" s="2"/>
      <c r="G9536" s="2"/>
      <c r="H9536" s="2"/>
    </row>
    <row r="9537" spans="2:8">
      <c r="B9537" s="2" t="s">
        <v>9986</v>
      </c>
      <c r="C9537" s="2">
        <v>45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46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46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45</v>
      </c>
      <c r="D9541" s="2" t="s">
        <v>455</v>
      </c>
      <c r="E9541" s="2"/>
      <c r="F9541" s="2"/>
      <c r="G9541" s="2"/>
      <c r="H9541" s="2"/>
    </row>
    <row r="9542" spans="2:8">
      <c r="B9542" s="2" t="s">
        <v>9991</v>
      </c>
      <c r="C9542" s="2">
        <v>47</v>
      </c>
      <c r="D9542" s="2" t="s">
        <v>455</v>
      </c>
      <c r="E9542" s="2"/>
      <c r="F9542" s="2"/>
      <c r="G9542" s="2"/>
      <c r="H9542" s="2"/>
    </row>
    <row r="9543" spans="2:8">
      <c r="B9543" s="2" t="s">
        <v>9992</v>
      </c>
      <c r="C9543" s="2">
        <v>44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47</v>
      </c>
      <c r="D9544" s="2" t="s">
        <v>455</v>
      </c>
      <c r="E9544" s="2"/>
      <c r="F9544" s="2"/>
      <c r="G9544" s="2"/>
      <c r="H9544" s="2"/>
    </row>
    <row r="9545" spans="2:8">
      <c r="B9545" s="2" t="s">
        <v>9994</v>
      </c>
      <c r="C9545" s="2">
        <v>44</v>
      </c>
      <c r="D9545" s="2" t="s">
        <v>455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48</v>
      </c>
      <c r="D9547" s="2" t="s">
        <v>455</v>
      </c>
      <c r="E9547" s="2"/>
      <c r="F9547" s="2"/>
      <c r="G9547" s="2"/>
      <c r="H9547" s="2"/>
    </row>
    <row r="9548" spans="2:8">
      <c r="B9548" s="2" t="s">
        <v>9997</v>
      </c>
      <c r="C9548" s="2">
        <v>44</v>
      </c>
      <c r="D9548" s="2" t="s">
        <v>455</v>
      </c>
      <c r="E9548" s="2"/>
      <c r="F9548" s="2"/>
      <c r="G9548" s="2"/>
      <c r="H9548" s="2"/>
    </row>
    <row r="9549" spans="2:8">
      <c r="B9549" s="2" t="s">
        <v>9998</v>
      </c>
      <c r="C9549" s="2">
        <v>42</v>
      </c>
      <c r="D9549" s="2" t="s">
        <v>455</v>
      </c>
      <c r="E9549" s="2"/>
      <c r="F9549" s="2"/>
      <c r="G9549" s="2"/>
      <c r="H9549" s="2"/>
    </row>
    <row r="9550" spans="2:8">
      <c r="B9550" s="2" t="s">
        <v>9999</v>
      </c>
      <c r="C9550" s="2">
        <v>42</v>
      </c>
      <c r="D9550" s="2" t="s">
        <v>455</v>
      </c>
      <c r="E9550" s="2"/>
      <c r="F9550" s="2"/>
      <c r="G9550" s="2"/>
      <c r="H9550" s="2"/>
    </row>
    <row r="9551" spans="2:8">
      <c r="B9551" s="2" t="s">
        <v>10000</v>
      </c>
      <c r="C9551" s="2">
        <v>39</v>
      </c>
      <c r="D9551" s="2" t="s">
        <v>455</v>
      </c>
      <c r="E9551" s="2"/>
      <c r="F9551" s="2"/>
      <c r="G9551" s="2"/>
      <c r="H9551" s="2"/>
    </row>
    <row r="9552" spans="2:8">
      <c r="B9552" s="2" t="s">
        <v>10001</v>
      </c>
      <c r="C9552" s="2">
        <v>33</v>
      </c>
      <c r="D9552" s="2" t="s">
        <v>455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455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37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38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41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45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43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47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53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48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48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47</v>
      </c>
      <c r="D9567" s="2" t="s">
        <v>455</v>
      </c>
      <c r="E9567" s="2"/>
      <c r="F9567" s="2"/>
      <c r="G9567" s="2"/>
      <c r="H9567" s="2"/>
    </row>
    <row r="9568" spans="2:8">
      <c r="B9568" s="2" t="s">
        <v>10017</v>
      </c>
      <c r="C9568" s="2">
        <v>48</v>
      </c>
      <c r="D9568" s="2" t="s">
        <v>455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38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41</v>
      </c>
      <c r="D9573" s="2" t="s">
        <v>455</v>
      </c>
      <c r="E9573" s="2"/>
      <c r="F9573" s="2"/>
      <c r="G9573" s="2"/>
      <c r="H9573" s="2"/>
    </row>
    <row r="9574" spans="2:8">
      <c r="B9574" s="2" t="s">
        <v>10023</v>
      </c>
      <c r="C9574" s="2">
        <v>49</v>
      </c>
      <c r="D9574" s="2" t="s">
        <v>455</v>
      </c>
      <c r="E9574" s="2"/>
      <c r="F9574" s="2"/>
      <c r="G9574" s="2"/>
      <c r="H9574" s="2"/>
    </row>
    <row r="9575" spans="2:8">
      <c r="B9575" s="2" t="s">
        <v>10024</v>
      </c>
      <c r="C9575" s="2">
        <v>49</v>
      </c>
      <c r="D9575" s="2" t="s">
        <v>455</v>
      </c>
      <c r="E9575" s="2"/>
      <c r="F9575" s="2"/>
      <c r="G9575" s="2"/>
      <c r="H9575" s="2"/>
    </row>
    <row r="9576" spans="2:8">
      <c r="B9576" s="2" t="s">
        <v>10025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34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50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47</v>
      </c>
      <c r="D9581" s="2" t="s">
        <v>455</v>
      </c>
      <c r="E9581" s="2"/>
      <c r="F9581" s="2"/>
      <c r="G9581" s="2"/>
      <c r="H9581" s="2"/>
    </row>
    <row r="9582" spans="2:8">
      <c r="B9582" s="2" t="s">
        <v>10031</v>
      </c>
      <c r="C9582" s="2">
        <v>45</v>
      </c>
      <c r="D9582" s="2" t="s">
        <v>455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50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39</v>
      </c>
      <c r="D9586" s="2" t="s">
        <v>455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455</v>
      </c>
      <c r="E9587" s="2"/>
      <c r="F9587" s="2"/>
      <c r="G9587" s="2"/>
      <c r="H9587" s="2"/>
    </row>
    <row r="9588" spans="2:8">
      <c r="B9588" s="2" t="s">
        <v>10037</v>
      </c>
      <c r="C9588" s="2">
        <v>40</v>
      </c>
      <c r="D9588" s="2" t="s">
        <v>455</v>
      </c>
      <c r="E9588" s="2"/>
      <c r="F9588" s="2"/>
      <c r="G9588" s="2"/>
      <c r="H9588" s="2"/>
    </row>
    <row r="9589" spans="2:8">
      <c r="B9589" s="2" t="s">
        <v>10038</v>
      </c>
      <c r="C9589" s="2">
        <v>47</v>
      </c>
      <c r="D9589" s="2" t="s">
        <v>455</v>
      </c>
      <c r="E9589" s="2"/>
      <c r="F9589" s="2"/>
      <c r="G9589" s="2"/>
      <c r="H9589" s="2"/>
    </row>
    <row r="9590" spans="2:8">
      <c r="B9590" s="2" t="s">
        <v>10039</v>
      </c>
      <c r="C9590" s="2">
        <v>52</v>
      </c>
      <c r="D9590" s="2" t="s">
        <v>455</v>
      </c>
      <c r="E9590" s="2"/>
      <c r="F9590" s="2"/>
      <c r="G9590" s="2"/>
      <c r="H9590" s="2"/>
    </row>
    <row r="9591" spans="2:8">
      <c r="B9591" s="2" t="s">
        <v>10040</v>
      </c>
      <c r="C9591" s="2">
        <v>42</v>
      </c>
      <c r="D9591" s="2" t="s">
        <v>455</v>
      </c>
      <c r="E9591" s="2"/>
      <c r="F9591" s="2"/>
      <c r="G9591" s="2"/>
      <c r="H9591" s="2"/>
    </row>
    <row r="9592" spans="2:8">
      <c r="B9592" s="2" t="s">
        <v>10041</v>
      </c>
      <c r="C9592" s="2">
        <v>43</v>
      </c>
      <c r="D9592" s="2" t="s">
        <v>455</v>
      </c>
      <c r="E9592" s="2"/>
      <c r="F9592" s="2"/>
      <c r="G9592" s="2"/>
      <c r="H9592" s="2"/>
    </row>
    <row r="9593" spans="2:8">
      <c r="B9593" s="2" t="s">
        <v>10042</v>
      </c>
      <c r="C9593" s="2">
        <v>48</v>
      </c>
      <c r="D9593" s="2" t="s">
        <v>455</v>
      </c>
      <c r="E9593" s="2"/>
      <c r="F9593" s="2"/>
      <c r="G9593" s="2"/>
      <c r="H9593" s="2"/>
    </row>
    <row r="9594" spans="2:8">
      <c r="B9594" s="2" t="s">
        <v>10043</v>
      </c>
      <c r="C9594" s="2">
        <v>47</v>
      </c>
      <c r="D9594" s="2" t="s">
        <v>455</v>
      </c>
      <c r="E9594" s="2"/>
      <c r="F9594" s="2"/>
      <c r="G9594" s="2"/>
      <c r="H9594" s="2"/>
    </row>
    <row r="9595" spans="2:8">
      <c r="B9595" s="2" t="s">
        <v>10044</v>
      </c>
      <c r="C9595" s="2">
        <v>44</v>
      </c>
      <c r="D9595" s="2" t="s">
        <v>455</v>
      </c>
      <c r="E9595" s="2"/>
      <c r="F9595" s="2"/>
      <c r="G9595" s="2"/>
      <c r="H9595" s="2"/>
    </row>
    <row r="9596" spans="2:8">
      <c r="B9596" s="2" t="s">
        <v>10045</v>
      </c>
      <c r="C9596" s="2">
        <v>48</v>
      </c>
      <c r="D9596" s="2" t="s">
        <v>455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45</v>
      </c>
      <c r="D9598" s="2" t="s">
        <v>455</v>
      </c>
      <c r="E9598" s="2"/>
      <c r="F9598" s="2"/>
      <c r="G9598" s="2"/>
      <c r="H9598" s="2"/>
    </row>
    <row r="9599" spans="2:8">
      <c r="B9599" s="2" t="s">
        <v>10048</v>
      </c>
      <c r="C9599" s="2">
        <v>44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41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52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51</v>
      </c>
      <c r="D9602" s="2" t="s">
        <v>455</v>
      </c>
      <c r="E9602" s="2"/>
      <c r="F9602" s="2"/>
      <c r="G9602" s="2"/>
      <c r="H9602" s="2"/>
    </row>
    <row r="9603" spans="2:8">
      <c r="B9603" s="2" t="s">
        <v>10052</v>
      </c>
      <c r="C9603" s="2">
        <v>44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43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47</v>
      </c>
      <c r="D9605" s="2" t="s">
        <v>455</v>
      </c>
      <c r="E9605" s="2"/>
      <c r="F9605" s="2"/>
      <c r="G9605" s="2"/>
      <c r="H9605" s="2"/>
    </row>
    <row r="9606" spans="2:8">
      <c r="B9606" s="2" t="s">
        <v>10055</v>
      </c>
      <c r="C9606" s="2">
        <v>38</v>
      </c>
      <c r="D9606" s="2" t="s">
        <v>455</v>
      </c>
      <c r="E9606" s="2"/>
      <c r="F9606" s="2"/>
      <c r="G9606" s="2"/>
      <c r="H9606" s="2"/>
    </row>
    <row r="9607" spans="2:8">
      <c r="B9607" s="2" t="s">
        <v>10056</v>
      </c>
      <c r="C9607" s="2">
        <v>46</v>
      </c>
      <c r="D9607" s="2" t="s">
        <v>455</v>
      </c>
      <c r="E9607" s="2"/>
      <c r="F9607" s="2"/>
      <c r="G9607" s="2"/>
      <c r="H9607" s="2"/>
    </row>
    <row r="9608" spans="2:8">
      <c r="B9608" s="2" t="s">
        <v>10057</v>
      </c>
      <c r="C9608" s="2">
        <v>41</v>
      </c>
      <c r="D9608" s="2" t="s">
        <v>455</v>
      </c>
      <c r="E9608" s="2"/>
      <c r="F9608" s="2"/>
      <c r="G9608" s="2"/>
      <c r="H9608" s="2"/>
    </row>
    <row r="9609" spans="2:8">
      <c r="B9609" s="2" t="s">
        <v>10058</v>
      </c>
      <c r="C9609" s="2">
        <v>43</v>
      </c>
      <c r="D9609" s="2" t="s">
        <v>455</v>
      </c>
      <c r="E9609" s="2"/>
      <c r="F9609" s="2"/>
      <c r="G9609" s="2"/>
      <c r="H9609" s="2"/>
    </row>
    <row r="9610" spans="2:8">
      <c r="B9610" s="2" t="s">
        <v>10059</v>
      </c>
      <c r="C9610" s="2">
        <v>48</v>
      </c>
      <c r="D9610" s="2" t="s">
        <v>455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455</v>
      </c>
      <c r="E9611" s="2"/>
      <c r="F9611" s="2"/>
      <c r="G9611" s="2"/>
      <c r="H9611" s="2"/>
    </row>
    <row r="9612" spans="2:8">
      <c r="B9612" s="2" t="s">
        <v>10061</v>
      </c>
      <c r="C9612" s="2">
        <v>56</v>
      </c>
      <c r="D9612" s="2" t="s">
        <v>455</v>
      </c>
      <c r="E9612" s="2"/>
      <c r="F9612" s="2"/>
      <c r="G9612" s="2"/>
      <c r="H9612" s="2"/>
    </row>
    <row r="9613" spans="2:8">
      <c r="B9613" s="2" t="s">
        <v>10062</v>
      </c>
      <c r="C9613" s="2">
        <v>44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38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40</v>
      </c>
      <c r="D9616" s="2" t="s">
        <v>455</v>
      </c>
      <c r="E9616" s="2"/>
      <c r="F9616" s="2"/>
      <c r="G9616" s="2"/>
      <c r="H9616" s="2"/>
    </row>
    <row r="9617" spans="2:8">
      <c r="B9617" s="2" t="s">
        <v>10066</v>
      </c>
      <c r="C9617" s="2">
        <v>40</v>
      </c>
      <c r="D9617" s="2" t="s">
        <v>455</v>
      </c>
      <c r="E9617" s="2"/>
      <c r="F9617" s="2"/>
      <c r="G9617" s="2"/>
      <c r="H9617" s="2"/>
    </row>
    <row r="9618" spans="2:8">
      <c r="B9618" s="2" t="s">
        <v>10067</v>
      </c>
      <c r="C9618" s="2">
        <v>41</v>
      </c>
      <c r="D9618" s="2" t="s">
        <v>455</v>
      </c>
      <c r="E9618" s="2"/>
      <c r="F9618" s="2"/>
      <c r="G9618" s="2"/>
      <c r="H9618" s="2"/>
    </row>
    <row r="9619" spans="2:8">
      <c r="B9619" s="2" t="s">
        <v>10068</v>
      </c>
      <c r="C9619" s="2">
        <v>34</v>
      </c>
      <c r="D9619" s="2" t="s">
        <v>455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455</v>
      </c>
      <c r="E9620" s="2"/>
      <c r="F9620" s="2"/>
      <c r="G9620" s="2"/>
      <c r="H9620" s="2"/>
    </row>
    <row r="9621" spans="2:8">
      <c r="B9621" s="2" t="s">
        <v>10070</v>
      </c>
      <c r="C9621" s="2">
        <v>21</v>
      </c>
      <c r="D9621" s="2" t="s">
        <v>455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455</v>
      </c>
      <c r="E9622" s="2"/>
      <c r="F9622" s="2"/>
      <c r="G9622" s="2"/>
      <c r="H9622" s="2"/>
    </row>
    <row r="9623" spans="2:8">
      <c r="B9623" s="2" t="s">
        <v>10072</v>
      </c>
      <c r="C9623" s="2">
        <v>44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45</v>
      </c>
      <c r="D9630" s="2" t="s">
        <v>455</v>
      </c>
      <c r="E9630" s="2"/>
      <c r="F9630" s="2"/>
      <c r="G9630" s="2"/>
      <c r="H9630" s="2"/>
    </row>
    <row r="9631" spans="2:8">
      <c r="B9631" s="2" t="s">
        <v>10080</v>
      </c>
      <c r="C9631" s="2">
        <v>43</v>
      </c>
      <c r="D9631" s="2" t="s">
        <v>455</v>
      </c>
      <c r="E9631" s="2"/>
      <c r="F9631" s="2"/>
      <c r="G9631" s="2"/>
      <c r="H9631" s="2"/>
    </row>
    <row r="9632" spans="2:8">
      <c r="B9632" s="2" t="s">
        <v>10081</v>
      </c>
      <c r="C9632" s="2">
        <v>39</v>
      </c>
      <c r="D9632" s="2" t="s">
        <v>455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455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455</v>
      </c>
      <c r="E9634" s="2"/>
      <c r="F9634" s="2"/>
      <c r="G9634" s="2"/>
      <c r="H9634" s="2"/>
    </row>
    <row r="9635" spans="2:8">
      <c r="B9635" s="2" t="s">
        <v>10084</v>
      </c>
      <c r="C9635" s="2">
        <v>50</v>
      </c>
      <c r="D9635" s="2" t="s">
        <v>455</v>
      </c>
      <c r="E9635" s="2"/>
      <c r="F9635" s="2"/>
      <c r="G9635" s="2"/>
      <c r="H9635" s="2"/>
    </row>
    <row r="9636" spans="2:8">
      <c r="B9636" s="2" t="s">
        <v>10085</v>
      </c>
      <c r="C9636" s="2">
        <v>56</v>
      </c>
      <c r="D9636" s="2" t="s">
        <v>455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455</v>
      </c>
      <c r="E9637" s="2"/>
      <c r="F9637" s="2"/>
      <c r="G9637" s="2"/>
      <c r="H9637" s="2"/>
    </row>
    <row r="9638" spans="2:8">
      <c r="B9638" s="2" t="s">
        <v>10087</v>
      </c>
      <c r="C9638" s="2">
        <v>34</v>
      </c>
      <c r="D9638" s="2" t="s">
        <v>455</v>
      </c>
      <c r="E9638" s="2"/>
      <c r="F9638" s="2"/>
      <c r="G9638" s="2"/>
      <c r="H9638" s="2"/>
    </row>
    <row r="9639" spans="2:8">
      <c r="B9639" s="2" t="s">
        <v>10088</v>
      </c>
      <c r="C9639" s="2">
        <v>33</v>
      </c>
      <c r="D9639" s="2" t="s">
        <v>455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455</v>
      </c>
      <c r="E9640" s="2"/>
      <c r="F9640" s="2"/>
      <c r="G9640" s="2"/>
      <c r="H9640" s="2"/>
    </row>
    <row r="9641" spans="2:8">
      <c r="B9641" s="2" t="s">
        <v>10090</v>
      </c>
      <c r="C9641" s="2">
        <v>17</v>
      </c>
      <c r="D9641" s="2" t="s">
        <v>455</v>
      </c>
      <c r="E9641" s="2"/>
      <c r="F9641" s="2"/>
      <c r="G9641" s="2"/>
      <c r="H9641" s="2"/>
    </row>
    <row r="9642" spans="2:8">
      <c r="B9642" s="2" t="s">
        <v>10091</v>
      </c>
      <c r="C9642" s="2">
        <v>53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52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47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47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54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55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50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55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45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455</v>
      </c>
      <c r="E9651" s="2"/>
      <c r="F9651" s="2"/>
      <c r="G9651" s="2"/>
      <c r="H9651" s="2"/>
    </row>
    <row r="9652" spans="2:8">
      <c r="B9652" s="2" t="s">
        <v>10101</v>
      </c>
      <c r="C9652" s="2">
        <v>44</v>
      </c>
      <c r="D9652" s="2" t="s">
        <v>455</v>
      </c>
      <c r="E9652" s="2"/>
      <c r="F9652" s="2"/>
      <c r="G9652" s="2"/>
      <c r="H9652" s="2"/>
    </row>
    <row r="9653" spans="2:8">
      <c r="B9653" s="2" t="s">
        <v>10102</v>
      </c>
      <c r="C9653" s="2">
        <v>46</v>
      </c>
      <c r="D9653" s="2" t="s">
        <v>455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455</v>
      </c>
      <c r="E9654" s="2"/>
      <c r="F9654" s="2"/>
      <c r="G9654" s="2"/>
      <c r="H9654" s="2"/>
    </row>
    <row r="9655" spans="2:8">
      <c r="B9655" s="2" t="s">
        <v>10104</v>
      </c>
      <c r="C9655" s="2">
        <v>34</v>
      </c>
      <c r="D9655" s="2" t="s">
        <v>455</v>
      </c>
      <c r="E9655" s="2"/>
      <c r="F9655" s="2"/>
      <c r="G9655" s="2"/>
      <c r="H9655" s="2"/>
    </row>
    <row r="9656" spans="2:8">
      <c r="B9656" s="2" t="s">
        <v>10105</v>
      </c>
      <c r="C9656" s="2">
        <v>34</v>
      </c>
      <c r="D9656" s="2" t="s">
        <v>455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455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455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455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455</v>
      </c>
      <c r="E9660" s="2"/>
      <c r="F9660" s="2"/>
      <c r="G9660" s="2"/>
      <c r="H9660" s="2"/>
    </row>
    <row r="9661" spans="2:8">
      <c r="B9661" s="2" t="s">
        <v>10110</v>
      </c>
      <c r="C9661" s="2">
        <v>43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45</v>
      </c>
      <c r="D9662" s="2" t="s">
        <v>455</v>
      </c>
      <c r="E9662" s="2"/>
      <c r="F9662" s="2"/>
      <c r="G9662" s="2"/>
      <c r="H9662" s="2"/>
    </row>
    <row r="9663" spans="2:8">
      <c r="B9663" s="2" t="s">
        <v>10112</v>
      </c>
      <c r="C9663" s="2">
        <v>46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43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42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44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40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39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48</v>
      </c>
      <c r="D9676" s="2" t="s">
        <v>455</v>
      </c>
      <c r="E9676" s="2"/>
      <c r="F9676" s="2"/>
      <c r="G9676" s="2"/>
      <c r="H9676" s="2"/>
    </row>
    <row r="9677" spans="2:8">
      <c r="B9677" s="2" t="s">
        <v>10126</v>
      </c>
      <c r="C9677" s="2">
        <v>45</v>
      </c>
      <c r="D9677" s="2" t="s">
        <v>455</v>
      </c>
      <c r="E9677" s="2"/>
      <c r="F9677" s="2"/>
      <c r="G9677" s="2"/>
      <c r="H9677" s="2"/>
    </row>
    <row r="9678" spans="2:8">
      <c r="B9678" s="2" t="s">
        <v>10127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37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40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40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38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36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38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38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50</v>
      </c>
      <c r="D9690" s="2" t="s">
        <v>455</v>
      </c>
      <c r="E9690" s="2"/>
      <c r="F9690" s="2"/>
      <c r="G9690" s="2"/>
      <c r="H9690" s="2"/>
    </row>
    <row r="9691" spans="2:8">
      <c r="B9691" s="2" t="s">
        <v>10140</v>
      </c>
      <c r="C9691" s="2">
        <v>46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47</v>
      </c>
      <c r="D9692" s="2" t="s">
        <v>455</v>
      </c>
      <c r="E9692" s="2"/>
      <c r="F9692" s="2"/>
      <c r="G9692" s="2"/>
      <c r="H9692" s="2"/>
    </row>
    <row r="9693" spans="2:8">
      <c r="B9693" s="2" t="s">
        <v>10142</v>
      </c>
      <c r="C9693" s="2">
        <v>49</v>
      </c>
      <c r="D9693" s="2" t="s">
        <v>455</v>
      </c>
      <c r="E9693" s="2"/>
      <c r="F9693" s="2"/>
      <c r="G9693" s="2"/>
      <c r="H9693" s="2"/>
    </row>
    <row r="9694" spans="2:8">
      <c r="B9694" s="2" t="s">
        <v>10143</v>
      </c>
      <c r="C9694" s="2">
        <v>45</v>
      </c>
      <c r="D9694" s="2" t="s">
        <v>455</v>
      </c>
      <c r="E9694" s="2"/>
      <c r="F9694" s="2"/>
      <c r="G9694" s="2"/>
      <c r="H9694" s="2"/>
    </row>
    <row r="9695" spans="2:8">
      <c r="B9695" s="2" t="s">
        <v>10144</v>
      </c>
      <c r="C9695" s="2">
        <v>50</v>
      </c>
      <c r="D9695" s="2" t="s">
        <v>455</v>
      </c>
      <c r="E9695" s="2"/>
      <c r="F9695" s="2"/>
      <c r="G9695" s="2"/>
      <c r="H9695" s="2"/>
    </row>
    <row r="9696" spans="2:8">
      <c r="B9696" s="2" t="s">
        <v>10145</v>
      </c>
      <c r="C9696" s="2">
        <v>48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47</v>
      </c>
      <c r="D9697" s="2" t="s">
        <v>455</v>
      </c>
      <c r="E9697" s="2"/>
      <c r="F9697" s="2"/>
      <c r="G9697" s="2"/>
      <c r="H9697" s="2"/>
    </row>
    <row r="9698" spans="2:8">
      <c r="B9698" s="2" t="s">
        <v>10147</v>
      </c>
      <c r="C9698" s="2">
        <v>42</v>
      </c>
      <c r="D9698" s="2" t="s">
        <v>455</v>
      </c>
      <c r="E9698" s="2"/>
      <c r="F9698" s="2"/>
      <c r="G9698" s="2"/>
      <c r="H9698" s="2"/>
    </row>
    <row r="9699" spans="2:8">
      <c r="B9699" s="2" t="s">
        <v>10148</v>
      </c>
      <c r="C9699" s="2">
        <v>42</v>
      </c>
      <c r="D9699" s="2" t="s">
        <v>455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20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22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49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49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45</v>
      </c>
      <c r="D9708" s="2" t="s">
        <v>455</v>
      </c>
      <c r="E9708" s="2"/>
      <c r="F9708" s="2"/>
      <c r="G9708" s="2"/>
      <c r="H9708" s="2"/>
    </row>
    <row r="9709" spans="2:8">
      <c r="B9709" s="2" t="s">
        <v>10158</v>
      </c>
      <c r="C9709" s="2">
        <v>43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45</v>
      </c>
      <c r="D9710" s="2" t="s">
        <v>455</v>
      </c>
      <c r="E9710" s="2"/>
      <c r="F9710" s="2"/>
      <c r="G9710" s="2"/>
      <c r="H9710" s="2"/>
    </row>
    <row r="9711" spans="2:8">
      <c r="B9711" s="2" t="s">
        <v>10160</v>
      </c>
      <c r="C9711" s="2">
        <v>43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45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39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36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35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27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43</v>
      </c>
      <c r="D9718" s="2" t="s">
        <v>455</v>
      </c>
      <c r="E9718" s="2"/>
      <c r="F9718" s="2"/>
      <c r="G9718" s="2"/>
      <c r="H9718" s="2"/>
    </row>
    <row r="9719" spans="2:8">
      <c r="B9719" s="2" t="s">
        <v>10168</v>
      </c>
      <c r="C9719" s="2">
        <v>45</v>
      </c>
      <c r="D9719" s="2" t="s">
        <v>455</v>
      </c>
      <c r="E9719" s="2"/>
      <c r="F9719" s="2"/>
      <c r="G9719" s="2"/>
      <c r="H9719" s="2"/>
    </row>
    <row r="9720" spans="2:8">
      <c r="B9720" s="2" t="s">
        <v>10169</v>
      </c>
      <c r="C9720" s="2">
        <v>45</v>
      </c>
      <c r="D9720" s="2" t="s">
        <v>455</v>
      </c>
      <c r="E9720" s="2"/>
      <c r="F9720" s="2"/>
      <c r="G9720" s="2"/>
      <c r="H9720" s="2"/>
    </row>
    <row r="9721" spans="2:8">
      <c r="B9721" s="2" t="s">
        <v>10170</v>
      </c>
      <c r="C9721" s="2">
        <v>44</v>
      </c>
      <c r="D9721" s="2" t="s">
        <v>455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31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48</v>
      </c>
      <c r="D9727" s="2" t="s">
        <v>455</v>
      </c>
      <c r="E9727" s="2"/>
      <c r="F9727" s="2"/>
      <c r="G9727" s="2"/>
      <c r="H9727" s="2"/>
    </row>
    <row r="9728" spans="2:8">
      <c r="B9728" s="2" t="s">
        <v>10177</v>
      </c>
      <c r="C9728" s="2">
        <v>52</v>
      </c>
      <c r="D9728" s="2" t="s">
        <v>455</v>
      </c>
      <c r="E9728" s="2"/>
      <c r="F9728" s="2"/>
      <c r="G9728" s="2"/>
      <c r="H9728" s="2"/>
    </row>
    <row r="9729" spans="2:8">
      <c r="B9729" s="2" t="s">
        <v>10178</v>
      </c>
      <c r="C9729" s="2">
        <v>43</v>
      </c>
      <c r="D9729" s="2" t="s">
        <v>455</v>
      </c>
      <c r="E9729" s="2"/>
      <c r="F9729" s="2"/>
      <c r="G9729" s="2"/>
      <c r="H9729" s="2"/>
    </row>
    <row r="9730" spans="2:8">
      <c r="B9730" s="2" t="s">
        <v>10179</v>
      </c>
      <c r="C9730" s="2">
        <v>50</v>
      </c>
      <c r="D9730" s="2" t="s">
        <v>455</v>
      </c>
      <c r="E9730" s="2"/>
      <c r="F9730" s="2"/>
      <c r="G9730" s="2"/>
      <c r="H9730" s="2"/>
    </row>
    <row r="9731" spans="2:8">
      <c r="B9731" s="2" t="s">
        <v>10180</v>
      </c>
      <c r="C9731" s="2">
        <v>48</v>
      </c>
      <c r="D9731" s="2" t="s">
        <v>455</v>
      </c>
      <c r="E9731" s="2"/>
      <c r="F9731" s="2"/>
      <c r="G9731" s="2"/>
      <c r="H9731" s="2"/>
    </row>
    <row r="9732" spans="2:8">
      <c r="B9732" s="2" t="s">
        <v>10181</v>
      </c>
      <c r="C9732" s="2">
        <v>37</v>
      </c>
      <c r="D9732" s="2" t="s">
        <v>455</v>
      </c>
      <c r="E9732" s="2"/>
      <c r="F9732" s="2"/>
      <c r="G9732" s="2"/>
      <c r="H9732" s="2"/>
    </row>
    <row r="9733" spans="2:8">
      <c r="B9733" s="2" t="s">
        <v>10182</v>
      </c>
      <c r="C9733" s="2">
        <v>48</v>
      </c>
      <c r="D9733" s="2" t="s">
        <v>455</v>
      </c>
      <c r="E9733" s="2"/>
      <c r="F9733" s="2"/>
      <c r="G9733" s="2"/>
      <c r="H9733" s="2"/>
    </row>
    <row r="9734" spans="2:8">
      <c r="B9734" s="2" t="s">
        <v>10183</v>
      </c>
      <c r="C9734" s="2">
        <v>51</v>
      </c>
      <c r="D9734" s="2" t="s">
        <v>455</v>
      </c>
      <c r="E9734" s="2"/>
      <c r="F9734" s="2"/>
      <c r="G9734" s="2"/>
      <c r="H9734" s="2"/>
    </row>
    <row r="9735" spans="2:8">
      <c r="B9735" s="2" t="s">
        <v>10184</v>
      </c>
      <c r="C9735" s="2">
        <v>49</v>
      </c>
      <c r="D9735" s="2" t="s">
        <v>455</v>
      </c>
      <c r="E9735" s="2"/>
      <c r="F9735" s="2"/>
      <c r="G9735" s="2"/>
      <c r="H9735" s="2"/>
    </row>
    <row r="9736" spans="2:8">
      <c r="B9736" s="2" t="s">
        <v>10185</v>
      </c>
      <c r="C9736" s="2">
        <v>50</v>
      </c>
      <c r="D9736" s="2" t="s">
        <v>455</v>
      </c>
      <c r="E9736" s="2"/>
      <c r="F9736" s="2"/>
      <c r="G9736" s="2"/>
      <c r="H9736" s="2"/>
    </row>
    <row r="9737" spans="2:8">
      <c r="B9737" s="2" t="s">
        <v>10186</v>
      </c>
      <c r="C9737" s="2">
        <v>48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50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45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43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47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40</v>
      </c>
      <c r="D9742" s="2" t="s">
        <v>455</v>
      </c>
      <c r="E9742" s="2"/>
      <c r="F9742" s="2"/>
      <c r="G9742" s="2"/>
      <c r="H9742" s="2"/>
    </row>
    <row r="9743" spans="2:8">
      <c r="B9743" s="2" t="s">
        <v>10192</v>
      </c>
      <c r="C9743" s="2">
        <v>40</v>
      </c>
      <c r="D9743" s="2" t="s">
        <v>455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455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455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455</v>
      </c>
      <c r="E9746" s="2"/>
      <c r="F9746" s="2"/>
      <c r="G9746" s="2"/>
      <c r="H9746" s="2"/>
    </row>
    <row r="9747" spans="2:8">
      <c r="B9747" s="2" t="s">
        <v>10196</v>
      </c>
      <c r="C9747" s="2">
        <v>41</v>
      </c>
      <c r="D9747" s="2" t="s">
        <v>455</v>
      </c>
      <c r="E9747" s="2"/>
      <c r="F9747" s="2"/>
      <c r="G9747" s="2"/>
      <c r="H9747" s="2"/>
    </row>
    <row r="9748" spans="2:8">
      <c r="B9748" s="2" t="s">
        <v>10197</v>
      </c>
      <c r="C9748" s="2">
        <v>42</v>
      </c>
      <c r="D9748" s="2" t="s">
        <v>455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455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455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455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455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455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455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455</v>
      </c>
      <c r="E9755" s="2"/>
      <c r="F9755" s="2"/>
      <c r="G9755" s="2"/>
      <c r="H9755" s="2"/>
    </row>
    <row r="9756" spans="2:8">
      <c r="B9756" s="2" t="s">
        <v>10205</v>
      </c>
      <c r="C9756" s="2">
        <v>16</v>
      </c>
      <c r="D9756" s="2" t="s">
        <v>455</v>
      </c>
      <c r="E9756" s="2"/>
      <c r="F9756" s="2"/>
      <c r="G9756" s="2"/>
      <c r="H9756" s="2"/>
    </row>
    <row r="9757" spans="2:8">
      <c r="B9757" s="2" t="s">
        <v>10206</v>
      </c>
      <c r="C9757" s="2">
        <v>12</v>
      </c>
      <c r="D9757" s="2" t="s">
        <v>455</v>
      </c>
      <c r="E9757" s="2"/>
      <c r="F9757" s="2"/>
      <c r="G9757" s="2"/>
      <c r="H9757" s="2"/>
    </row>
    <row r="9758" spans="2:8">
      <c r="B9758" s="2" t="s">
        <v>10207</v>
      </c>
      <c r="C9758" s="2">
        <v>34</v>
      </c>
      <c r="D9758" s="2" t="s">
        <v>455</v>
      </c>
      <c r="E9758" s="2"/>
      <c r="F9758" s="2"/>
      <c r="G9758" s="2"/>
      <c r="H9758" s="2"/>
    </row>
    <row r="9759" spans="2:8">
      <c r="B9759" s="2" t="s">
        <v>10208</v>
      </c>
      <c r="C9759" s="2">
        <v>34</v>
      </c>
      <c r="D9759" s="2" t="s">
        <v>455</v>
      </c>
      <c r="E9759" s="2"/>
      <c r="F9759" s="2"/>
      <c r="G9759" s="2"/>
      <c r="H9759" s="2"/>
    </row>
    <row r="9760" spans="2:8">
      <c r="B9760" s="2" t="s">
        <v>10209</v>
      </c>
      <c r="C9760" s="2">
        <v>34</v>
      </c>
      <c r="D9760" s="2" t="s">
        <v>455</v>
      </c>
      <c r="E9760" s="2"/>
      <c r="F9760" s="2"/>
      <c r="G9760" s="2"/>
      <c r="H9760" s="2"/>
    </row>
    <row r="9761" spans="2:8">
      <c r="B9761" s="2" t="s">
        <v>10210</v>
      </c>
      <c r="C9761" s="2">
        <v>33</v>
      </c>
      <c r="D9761" s="2" t="s">
        <v>455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455</v>
      </c>
      <c r="E9762" s="2"/>
      <c r="F9762" s="2"/>
      <c r="G9762" s="2"/>
      <c r="H9762" s="2"/>
    </row>
    <row r="9763" spans="2:8">
      <c r="B9763" s="2" t="s">
        <v>10212</v>
      </c>
      <c r="C9763" s="2">
        <v>20</v>
      </c>
      <c r="D9763" s="2" t="s">
        <v>455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455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455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455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455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455</v>
      </c>
      <c r="E9768" s="2"/>
      <c r="F9768" s="2"/>
      <c r="G9768" s="2"/>
      <c r="H9768" s="2"/>
    </row>
    <row r="9769" spans="2:8">
      <c r="B9769" s="2" t="s">
        <v>10218</v>
      </c>
      <c r="C9769" s="2">
        <v>16</v>
      </c>
      <c r="D9769" s="2" t="s">
        <v>455</v>
      </c>
      <c r="E9769" s="2"/>
      <c r="F9769" s="2"/>
      <c r="G9769" s="2"/>
      <c r="H9769" s="2"/>
    </row>
    <row r="9770" spans="2:8">
      <c r="B9770" s="2" t="s">
        <v>10219</v>
      </c>
      <c r="C9770" s="2">
        <v>48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46</v>
      </c>
      <c r="D9771" s="2" t="s">
        <v>455</v>
      </c>
      <c r="E9771" s="2"/>
      <c r="F9771" s="2"/>
      <c r="G9771" s="2"/>
      <c r="H9771" s="2"/>
    </row>
    <row r="9772" spans="2:8">
      <c r="B9772" s="2" t="s">
        <v>10221</v>
      </c>
      <c r="C9772" s="2">
        <v>46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45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53</v>
      </c>
      <c r="D9778" s="2" t="s">
        <v>455</v>
      </c>
      <c r="E9778" s="2"/>
      <c r="F9778" s="2"/>
      <c r="G9778" s="2"/>
      <c r="H9778" s="2"/>
    </row>
    <row r="9779" spans="2:8">
      <c r="B9779" s="2" t="s">
        <v>10228</v>
      </c>
      <c r="C9779" s="2">
        <v>52</v>
      </c>
      <c r="D9779" s="2" t="s">
        <v>455</v>
      </c>
      <c r="E9779" s="2"/>
      <c r="F9779" s="2"/>
      <c r="G9779" s="2"/>
      <c r="H9779" s="2"/>
    </row>
    <row r="9780" spans="2:8">
      <c r="B9780" s="2" t="s">
        <v>10229</v>
      </c>
      <c r="C9780" s="2">
        <v>43</v>
      </c>
      <c r="D9780" s="2" t="s">
        <v>455</v>
      </c>
      <c r="E9780" s="2"/>
      <c r="F9780" s="2"/>
      <c r="G9780" s="2"/>
      <c r="H9780" s="2"/>
    </row>
    <row r="9781" spans="2:8">
      <c r="B9781" s="2" t="s">
        <v>10230</v>
      </c>
      <c r="C9781" s="2">
        <v>49</v>
      </c>
      <c r="D9781" s="2" t="s">
        <v>455</v>
      </c>
      <c r="E9781" s="2"/>
      <c r="F9781" s="2"/>
      <c r="G9781" s="2"/>
      <c r="H9781" s="2"/>
    </row>
    <row r="9782" spans="2:8">
      <c r="B9782" s="2" t="s">
        <v>10231</v>
      </c>
      <c r="C9782" s="2">
        <v>51</v>
      </c>
      <c r="D9782" s="2" t="s">
        <v>455</v>
      </c>
      <c r="E9782" s="2"/>
      <c r="F9782" s="2"/>
      <c r="G9782" s="2"/>
      <c r="H9782" s="2"/>
    </row>
    <row r="9783" spans="2:8">
      <c r="B9783" s="2" t="s">
        <v>10232</v>
      </c>
      <c r="C9783" s="2">
        <v>54</v>
      </c>
      <c r="D9783" s="2" t="s">
        <v>455</v>
      </c>
      <c r="E9783" s="2"/>
      <c r="F9783" s="2"/>
      <c r="G9783" s="2"/>
      <c r="H9783" s="2"/>
    </row>
    <row r="9784" spans="2:8">
      <c r="B9784" s="2" t="s">
        <v>10233</v>
      </c>
      <c r="C9784" s="2">
        <v>44</v>
      </c>
      <c r="D9784" s="2" t="s">
        <v>455</v>
      </c>
      <c r="E9784" s="2"/>
      <c r="F9784" s="2"/>
      <c r="G9784" s="2"/>
      <c r="H9784" s="2"/>
    </row>
    <row r="9785" spans="2:8">
      <c r="B9785" s="2" t="s">
        <v>10234</v>
      </c>
      <c r="C9785" s="2">
        <v>47</v>
      </c>
      <c r="D9785" s="2" t="s">
        <v>455</v>
      </c>
      <c r="E9785" s="2"/>
      <c r="F9785" s="2"/>
      <c r="G9785" s="2"/>
      <c r="H9785" s="2"/>
    </row>
    <row r="9786" spans="2:8">
      <c r="B9786" s="2" t="s">
        <v>10235</v>
      </c>
      <c r="C9786" s="2">
        <v>49</v>
      </c>
      <c r="D9786" s="2" t="s">
        <v>455</v>
      </c>
      <c r="E9786" s="2"/>
      <c r="F9786" s="2"/>
      <c r="G9786" s="2"/>
      <c r="H9786" s="2"/>
    </row>
    <row r="9787" spans="2:8">
      <c r="B9787" s="2" t="s">
        <v>10236</v>
      </c>
      <c r="C9787" s="2">
        <v>42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42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39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45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57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50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43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48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47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45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41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46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44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54</v>
      </c>
      <c r="D9802" s="2" t="s">
        <v>455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54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46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44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32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14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12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19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18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11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47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45</v>
      </c>
      <c r="D9836" s="2" t="s">
        <v>455</v>
      </c>
      <c r="E9836" s="2"/>
      <c r="F9836" s="2"/>
      <c r="G9836" s="2"/>
      <c r="H9836" s="2"/>
    </row>
    <row r="9837" spans="2:8">
      <c r="B9837" s="2" t="s">
        <v>10286</v>
      </c>
      <c r="C9837" s="2">
        <v>42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40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34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53</v>
      </c>
      <c r="D9840" s="2" t="s">
        <v>455</v>
      </c>
      <c r="E9840" s="2"/>
      <c r="F9840" s="2"/>
      <c r="G9840" s="2"/>
      <c r="H9840" s="2"/>
    </row>
    <row r="9841" spans="2:8">
      <c r="B9841" s="2" t="s">
        <v>10290</v>
      </c>
      <c r="C9841" s="2">
        <v>12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17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16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11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57</v>
      </c>
      <c r="D9845" s="2" t="s">
        <v>455</v>
      </c>
      <c r="E9845" s="2"/>
      <c r="F9845" s="2"/>
      <c r="G9845" s="2"/>
      <c r="H9845" s="2"/>
    </row>
    <row r="9846" spans="2:8">
      <c r="B9846" s="2" t="s">
        <v>10295</v>
      </c>
      <c r="C9846" s="2">
        <v>9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16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21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19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16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42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31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43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48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64</v>
      </c>
      <c r="D9862" s="2" t="s">
        <v>455</v>
      </c>
      <c r="E9862" s="2"/>
      <c r="F9862" s="2"/>
      <c r="G9862" s="2"/>
      <c r="H9862" s="2"/>
    </row>
    <row r="9863" spans="2:8">
      <c r="B9863" s="2" t="s">
        <v>10312</v>
      </c>
      <c r="C9863" s="2">
        <v>51</v>
      </c>
      <c r="D9863" s="2" t="s">
        <v>455</v>
      </c>
      <c r="E9863" s="2"/>
      <c r="F9863" s="2"/>
      <c r="G9863" s="2"/>
      <c r="H9863" s="2"/>
    </row>
    <row r="9864" spans="2:8">
      <c r="B9864" s="2" t="s">
        <v>10313</v>
      </c>
      <c r="C9864" s="2">
        <v>50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48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51</v>
      </c>
      <c r="D9866" s="2" t="s">
        <v>455</v>
      </c>
      <c r="E9866" s="2"/>
      <c r="F9866" s="2"/>
      <c r="G9866" s="2"/>
      <c r="H9866" s="2"/>
    </row>
    <row r="9867" spans="2:8">
      <c r="B9867" s="2" t="s">
        <v>10316</v>
      </c>
      <c r="C9867" s="2">
        <v>46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455</v>
      </c>
      <c r="E9868" s="2"/>
      <c r="F9868" s="2"/>
      <c r="G9868" s="2"/>
      <c r="H9868" s="2"/>
    </row>
    <row r="9869" spans="2:8">
      <c r="B9869" s="2" t="s">
        <v>10318</v>
      </c>
      <c r="C9869" s="2">
        <v>23</v>
      </c>
      <c r="D9869" s="2" t="s">
        <v>455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455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455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37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45</v>
      </c>
      <c r="D9875" s="2" t="s">
        <v>455</v>
      </c>
      <c r="E9875" s="2"/>
      <c r="F9875" s="2"/>
      <c r="G9875" s="2"/>
      <c r="H9875" s="2"/>
    </row>
    <row r="9876" spans="2:8">
      <c r="B9876" s="2" t="s">
        <v>10325</v>
      </c>
      <c r="C9876" s="2">
        <v>55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47</v>
      </c>
      <c r="D9877" s="2" t="s">
        <v>455</v>
      </c>
      <c r="E9877" s="2"/>
      <c r="F9877" s="2"/>
      <c r="G9877" s="2"/>
      <c r="H9877" s="2"/>
    </row>
    <row r="9878" spans="2:8">
      <c r="B9878" s="2" t="s">
        <v>10327</v>
      </c>
      <c r="C9878" s="2">
        <v>50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53</v>
      </c>
      <c r="D9879" s="2" t="s">
        <v>455</v>
      </c>
      <c r="E9879" s="2"/>
      <c r="F9879" s="2"/>
      <c r="G9879" s="2"/>
      <c r="H9879" s="2"/>
    </row>
    <row r="9880" spans="2:8">
      <c r="B9880" s="2" t="s">
        <v>10329</v>
      </c>
      <c r="C9880" s="2">
        <v>24</v>
      </c>
      <c r="D9880" s="2" t="s">
        <v>455</v>
      </c>
      <c r="E9880" s="2"/>
      <c r="F9880" s="2"/>
      <c r="G9880" s="2"/>
      <c r="H9880" s="2"/>
    </row>
    <row r="9881" spans="2:8">
      <c r="B9881" s="2" t="s">
        <v>10330</v>
      </c>
      <c r="C9881" s="2">
        <v>54</v>
      </c>
      <c r="D9881" s="2" t="s">
        <v>455</v>
      </c>
      <c r="E9881" s="2"/>
      <c r="F9881" s="2"/>
      <c r="G9881" s="2"/>
      <c r="H9881" s="2"/>
    </row>
    <row r="9882" spans="2:8">
      <c r="B9882" s="2" t="s">
        <v>10331</v>
      </c>
      <c r="C9882" s="2">
        <v>48</v>
      </c>
      <c r="D9882" s="2" t="s">
        <v>455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34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52</v>
      </c>
      <c r="D9887" s="2" t="s">
        <v>455</v>
      </c>
      <c r="E9887" s="2"/>
      <c r="F9887" s="2"/>
      <c r="G9887" s="2"/>
      <c r="H9887" s="2"/>
    </row>
    <row r="9888" spans="2:8">
      <c r="B9888" s="2" t="s">
        <v>10337</v>
      </c>
      <c r="C9888" s="2">
        <v>42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39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40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46</v>
      </c>
      <c r="D9893" s="2" t="s">
        <v>455</v>
      </c>
      <c r="E9893" s="2"/>
      <c r="F9893" s="2"/>
      <c r="G9893" s="2"/>
      <c r="H9893" s="2"/>
    </row>
    <row r="9894" spans="2:8">
      <c r="B9894" s="2" t="s">
        <v>10343</v>
      </c>
      <c r="C9894" s="2">
        <v>48</v>
      </c>
      <c r="D9894" s="2" t="s">
        <v>455</v>
      </c>
      <c r="E9894" s="2"/>
      <c r="F9894" s="2"/>
      <c r="G9894" s="2"/>
      <c r="H9894" s="2"/>
    </row>
    <row r="9895" spans="2:8">
      <c r="B9895" s="2" t="s">
        <v>10344</v>
      </c>
      <c r="C9895" s="2">
        <v>33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45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46</v>
      </c>
      <c r="D9900" s="2" t="s">
        <v>455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38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455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455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455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10358</v>
      </c>
      <c r="C9909" s="2">
        <v>33</v>
      </c>
      <c r="D9909" s="2" t="s">
        <v>455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455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455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46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48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44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46</v>
      </c>
      <c r="D9922" s="2" t="s">
        <v>455</v>
      </c>
      <c r="E9922" s="2"/>
      <c r="F9922" s="2"/>
      <c r="G9922" s="2"/>
      <c r="H9922" s="2"/>
    </row>
    <row r="9923" spans="2:8">
      <c r="B9923" s="2" t="s">
        <v>10372</v>
      </c>
      <c r="C9923" s="2">
        <v>46</v>
      </c>
      <c r="D9923" s="2" t="s">
        <v>455</v>
      </c>
      <c r="E9923" s="2"/>
      <c r="F9923" s="2"/>
      <c r="G9923" s="2"/>
      <c r="H9923" s="2"/>
    </row>
    <row r="9924" spans="2:8">
      <c r="B9924" s="2" t="s">
        <v>10373</v>
      </c>
      <c r="C9924" s="2">
        <v>55</v>
      </c>
      <c r="D9924" s="2" t="s">
        <v>455</v>
      </c>
      <c r="E9924" s="2"/>
      <c r="F9924" s="2"/>
      <c r="G9924" s="2"/>
      <c r="H9924" s="2"/>
    </row>
    <row r="9925" spans="2:8">
      <c r="B9925" s="2" t="s">
        <v>10374</v>
      </c>
      <c r="C9925" s="2">
        <v>52</v>
      </c>
      <c r="D9925" s="2" t="s">
        <v>455</v>
      </c>
      <c r="E9925" s="2"/>
      <c r="F9925" s="2"/>
      <c r="G9925" s="2"/>
      <c r="H9925" s="2"/>
    </row>
    <row r="9926" spans="2:8">
      <c r="B9926" s="2" t="s">
        <v>10375</v>
      </c>
      <c r="C9926" s="2">
        <v>52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45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64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47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40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38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18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26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455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455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455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455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455</v>
      </c>
      <c r="E9942" s="2"/>
      <c r="F9942" s="2"/>
      <c r="G9942" s="2"/>
      <c r="H9942" s="2"/>
    </row>
    <row r="9943" spans="2:8">
      <c r="B9943" s="2" t="s">
        <v>10392</v>
      </c>
      <c r="C9943" s="2">
        <v>17</v>
      </c>
      <c r="D9943" s="2" t="s">
        <v>455</v>
      </c>
      <c r="E9943" s="2"/>
      <c r="F9943" s="2"/>
      <c r="G9943" s="2"/>
      <c r="H9943" s="2"/>
    </row>
    <row r="9944" spans="2:8">
      <c r="B9944" s="2" t="s">
        <v>10393</v>
      </c>
      <c r="C9944" s="2">
        <v>19</v>
      </c>
      <c r="D9944" s="2" t="s">
        <v>455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455</v>
      </c>
      <c r="E9945" s="2"/>
      <c r="F9945" s="2"/>
      <c r="G9945" s="2"/>
      <c r="H9945" s="2"/>
    </row>
    <row r="9946" spans="2:8">
      <c r="B9946" s="2" t="s">
        <v>10395</v>
      </c>
      <c r="C9946" s="2">
        <v>45</v>
      </c>
      <c r="D9946" s="2" t="s">
        <v>455</v>
      </c>
      <c r="E9946" s="2"/>
      <c r="F9946" s="2"/>
      <c r="G9946" s="2"/>
      <c r="H9946" s="2"/>
    </row>
    <row r="9947" spans="2:8">
      <c r="B9947" s="2" t="s">
        <v>10396</v>
      </c>
      <c r="C9947" s="2">
        <v>48</v>
      </c>
      <c r="D9947" s="2" t="s">
        <v>455</v>
      </c>
      <c r="E9947" s="2"/>
      <c r="F9947" s="2"/>
      <c r="G9947" s="2"/>
      <c r="H9947" s="2"/>
    </row>
    <row r="9948" spans="2:8">
      <c r="B9948" s="2" t="s">
        <v>10397</v>
      </c>
      <c r="C9948" s="2">
        <v>63</v>
      </c>
      <c r="D9948" s="2" t="s">
        <v>455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455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455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455</v>
      </c>
      <c r="E9951" s="2"/>
      <c r="F9951" s="2"/>
      <c r="G9951" s="2"/>
      <c r="H9951" s="2"/>
    </row>
    <row r="9952" spans="2:8">
      <c r="B9952" s="2" t="s">
        <v>10401</v>
      </c>
      <c r="C9952" s="2">
        <v>21</v>
      </c>
      <c r="D9952" s="2" t="s">
        <v>455</v>
      </c>
      <c r="E9952" s="2"/>
      <c r="F9952" s="2"/>
      <c r="G9952" s="2"/>
      <c r="H9952" s="2"/>
    </row>
    <row r="9953" spans="2:8">
      <c r="B9953" s="2" t="s">
        <v>10402</v>
      </c>
      <c r="C9953" s="2">
        <v>11</v>
      </c>
      <c r="D9953" s="2" t="s">
        <v>455</v>
      </c>
      <c r="E9953" s="2"/>
      <c r="F9953" s="2"/>
      <c r="G9953" s="2"/>
      <c r="H9953" s="2"/>
    </row>
    <row r="9954" spans="2:8">
      <c r="B9954" s="2" t="s">
        <v>10403</v>
      </c>
      <c r="C9954" s="2">
        <v>20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46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46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45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47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45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42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42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42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44</v>
      </c>
      <c r="D9967" s="2" t="s">
        <v>455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455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455</v>
      </c>
      <c r="E9969" s="2"/>
      <c r="F9969" s="2"/>
      <c r="G9969" s="2"/>
      <c r="H9969" s="2"/>
    </row>
    <row r="9970" spans="2:8">
      <c r="B9970" s="2" t="s">
        <v>10419</v>
      </c>
      <c r="C9970" s="2">
        <v>27</v>
      </c>
      <c r="D9970" s="2" t="s">
        <v>455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455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455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455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455</v>
      </c>
      <c r="E9974" s="2"/>
      <c r="F9974" s="2"/>
      <c r="G9974" s="2"/>
      <c r="H9974" s="2"/>
    </row>
    <row r="9975" spans="2:8">
      <c r="B9975" s="2" t="s">
        <v>10424</v>
      </c>
      <c r="C9975" s="2">
        <v>17</v>
      </c>
      <c r="D9975" s="2" t="s">
        <v>455</v>
      </c>
      <c r="E9975" s="2"/>
      <c r="F9975" s="2"/>
      <c r="G9975" s="2"/>
      <c r="H9975" s="2"/>
    </row>
    <row r="9976" spans="2:8">
      <c r="B9976" s="2" t="s">
        <v>10425</v>
      </c>
      <c r="C9976" s="2">
        <v>44</v>
      </c>
      <c r="D9976" s="2" t="s">
        <v>455</v>
      </c>
      <c r="E9976" s="2"/>
      <c r="F9976" s="2"/>
      <c r="G9976" s="2"/>
      <c r="H9976" s="2"/>
    </row>
    <row r="9977" spans="2:8">
      <c r="B9977" s="2" t="s">
        <v>10426</v>
      </c>
      <c r="C9977" s="2">
        <v>44</v>
      </c>
      <c r="D9977" s="2" t="s">
        <v>455</v>
      </c>
      <c r="E9977" s="2"/>
      <c r="F9977" s="2"/>
      <c r="G9977" s="2"/>
      <c r="H9977" s="2"/>
    </row>
    <row r="9978" spans="2:8">
      <c r="B9978" s="2" t="s">
        <v>10427</v>
      </c>
      <c r="C9978" s="2">
        <v>45</v>
      </c>
      <c r="D9978" s="2" t="s">
        <v>455</v>
      </c>
      <c r="E9978" s="2"/>
      <c r="F9978" s="2"/>
      <c r="G9978" s="2"/>
      <c r="H9978" s="2"/>
    </row>
    <row r="9979" spans="2:8">
      <c r="B9979" s="2" t="s">
        <v>10428</v>
      </c>
      <c r="C9979" s="2">
        <v>49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50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47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455</v>
      </c>
      <c r="E9982" s="2"/>
      <c r="F9982" s="2"/>
      <c r="G9982" s="2"/>
      <c r="H9982" s="2"/>
    </row>
    <row r="9983" spans="2:8">
      <c r="B9983" s="2" t="s">
        <v>10432</v>
      </c>
      <c r="C9983" s="2">
        <v>36</v>
      </c>
      <c r="D9983" s="2" t="s">
        <v>455</v>
      </c>
      <c r="E9983" s="2"/>
      <c r="F9983" s="2"/>
      <c r="G9983" s="2"/>
      <c r="H9983" s="2"/>
    </row>
    <row r="9984" spans="2:8">
      <c r="B9984" s="2" t="s">
        <v>10433</v>
      </c>
      <c r="C9984" s="2">
        <v>36</v>
      </c>
      <c r="D9984" s="2" t="s">
        <v>455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455</v>
      </c>
      <c r="E9985" s="2"/>
      <c r="F9985" s="2"/>
      <c r="G9985" s="2"/>
      <c r="H9985" s="2"/>
    </row>
    <row r="9986" spans="2:8">
      <c r="B9986" s="2" t="s">
        <v>10435</v>
      </c>
      <c r="C9986" s="2">
        <v>33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47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43</v>
      </c>
      <c r="D9991" s="2" t="s">
        <v>455</v>
      </c>
      <c r="E9991" s="2"/>
      <c r="F9991" s="2"/>
      <c r="G9991" s="2"/>
      <c r="H9991" s="2"/>
    </row>
    <row r="9992" spans="2:8">
      <c r="B9992" s="2" t="s">
        <v>10441</v>
      </c>
      <c r="C9992" s="2">
        <v>46</v>
      </c>
      <c r="D9992" s="2" t="s">
        <v>455</v>
      </c>
      <c r="E9992" s="2"/>
      <c r="F9992" s="2"/>
      <c r="G9992" s="2"/>
      <c r="H9992" s="2"/>
    </row>
    <row r="9993" spans="2:8">
      <c r="B9993" s="2" t="s">
        <v>10442</v>
      </c>
      <c r="C9993" s="2">
        <v>47</v>
      </c>
      <c r="D9993" s="2" t="s">
        <v>455</v>
      </c>
      <c r="E9993" s="2"/>
      <c r="F9993" s="2"/>
      <c r="G9993" s="2"/>
      <c r="H9993" s="2"/>
    </row>
    <row r="9994" spans="2:8">
      <c r="B9994" s="2" t="s">
        <v>10443</v>
      </c>
      <c r="C9994" s="2">
        <v>48</v>
      </c>
      <c r="D9994" s="2" t="s">
        <v>455</v>
      </c>
      <c r="E9994" s="2"/>
      <c r="F9994" s="2"/>
      <c r="G9994" s="2"/>
      <c r="H9994" s="2"/>
    </row>
    <row r="9995" spans="2:8">
      <c r="B9995" s="2" t="s">
        <v>10444</v>
      </c>
      <c r="C9995" s="2">
        <v>43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40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62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54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54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51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52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10451</v>
      </c>
      <c r="C10002" s="2">
        <v>46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40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53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16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10455</v>
      </c>
      <c r="C10006" s="2">
        <v>14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10461</v>
      </c>
      <c r="C10012" s="2">
        <v>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47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10463</v>
      </c>
      <c r="C10014" s="2">
        <v>13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10470</v>
      </c>
      <c r="C10021" s="2">
        <v>16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10471</v>
      </c>
      <c r="C10022" s="2">
        <v>19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47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45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47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46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41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46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10485</v>
      </c>
      <c r="C10036" s="2">
        <v>49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10486</v>
      </c>
      <c r="C10037" s="2">
        <v>42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10487</v>
      </c>
      <c r="C10038" s="2">
        <v>45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10488</v>
      </c>
      <c r="C10039" s="2">
        <v>41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10493</v>
      </c>
      <c r="C10044" s="2">
        <v>9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40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40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40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40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10499</v>
      </c>
      <c r="C10050" s="2">
        <v>39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10500</v>
      </c>
      <c r="C10051" s="2">
        <v>36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52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17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10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14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56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10520</v>
      </c>
      <c r="C10071" s="2">
        <v>41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10521</v>
      </c>
      <c r="C10072" s="2">
        <v>50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46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55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10524</v>
      </c>
      <c r="C10075" s="2">
        <v>49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58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10526</v>
      </c>
      <c r="C10077" s="2">
        <v>44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47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48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10529</v>
      </c>
      <c r="C10080" s="2">
        <v>41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77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69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45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10533</v>
      </c>
      <c r="C10084" s="2">
        <v>51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10537</v>
      </c>
      <c r="C10088" s="2">
        <v>20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10539</v>
      </c>
      <c r="C10090" s="2">
        <v>13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10540</v>
      </c>
      <c r="C10091" s="2">
        <v>9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10542</v>
      </c>
      <c r="C10093" s="2">
        <v>17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10543</v>
      </c>
      <c r="C10094" s="2">
        <v>14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10547</v>
      </c>
      <c r="C10098" s="2">
        <v>46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44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43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43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10551</v>
      </c>
      <c r="C10102" s="2">
        <v>46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10552</v>
      </c>
      <c r="C10103" s="2">
        <v>63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10553</v>
      </c>
      <c r="C10104" s="2">
        <v>47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48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10562</v>
      </c>
      <c r="C10113" s="2">
        <v>25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10564</v>
      </c>
      <c r="C10115" s="2">
        <v>21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39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52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10575</v>
      </c>
      <c r="C10126" s="2">
        <v>52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54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10577</v>
      </c>
      <c r="C10128" s="2">
        <v>62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56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48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49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47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10582</v>
      </c>
      <c r="C10133" s="2">
        <v>47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10583</v>
      </c>
      <c r="C10134" s="2">
        <v>47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10584</v>
      </c>
      <c r="C10135" s="2">
        <v>50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10585</v>
      </c>
      <c r="C10136" s="2">
        <v>49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10586</v>
      </c>
      <c r="C10137" s="2">
        <v>48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48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50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17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10590</v>
      </c>
      <c r="C10141" s="2">
        <v>20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10593</v>
      </c>
      <c r="C10144" s="2">
        <v>46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10594</v>
      </c>
      <c r="C10145" s="2">
        <v>46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10595</v>
      </c>
      <c r="C10146" s="2">
        <v>43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10596</v>
      </c>
      <c r="C10147" s="2">
        <v>50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49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41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10599</v>
      </c>
      <c r="C10150" s="2">
        <v>44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10600</v>
      </c>
      <c r="C10151" s="2">
        <v>38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10601</v>
      </c>
      <c r="C10152" s="2">
        <v>50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10602</v>
      </c>
      <c r="C10153" s="2">
        <v>49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10603</v>
      </c>
      <c r="C10154" s="2">
        <v>39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10604</v>
      </c>
      <c r="C10155" s="2">
        <v>51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10605</v>
      </c>
      <c r="C10156" s="2">
        <v>47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47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49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10608</v>
      </c>
      <c r="C10159" s="2">
        <v>49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10609</v>
      </c>
      <c r="C10160" s="2">
        <v>45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10616</v>
      </c>
      <c r="C10167" s="2">
        <v>20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10617</v>
      </c>
      <c r="C10168" s="2">
        <v>15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10619</v>
      </c>
      <c r="C10170" s="2">
        <v>50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10620</v>
      </c>
      <c r="C10171" s="2">
        <v>47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49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10622</v>
      </c>
      <c r="C10173" s="2">
        <v>42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43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46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43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42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42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43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18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23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48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10642</v>
      </c>
      <c r="C10193" s="2">
        <v>57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10643</v>
      </c>
      <c r="C10194" s="2">
        <v>55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10644</v>
      </c>
      <c r="C10195" s="2">
        <v>53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44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43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43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45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47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55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10652</v>
      </c>
      <c r="C10203" s="2">
        <v>41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10654</v>
      </c>
      <c r="C10205" s="2">
        <v>41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10655</v>
      </c>
      <c r="C10206" s="2">
        <v>44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10656</v>
      </c>
      <c r="C10207" s="2">
        <v>41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10657</v>
      </c>
      <c r="C10208" s="2">
        <v>43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10658</v>
      </c>
      <c r="C10209" s="2">
        <v>48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10659</v>
      </c>
      <c r="C10210" s="2">
        <v>47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41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10661</v>
      </c>
      <c r="C10212" s="2">
        <v>46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10662</v>
      </c>
      <c r="C10213" s="2">
        <v>43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10663</v>
      </c>
      <c r="C10214" s="2">
        <v>43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10664</v>
      </c>
      <c r="C10215" s="2">
        <v>40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42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40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50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44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47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50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49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58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10676</v>
      </c>
      <c r="C10227" s="2">
        <v>54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10677</v>
      </c>
      <c r="C10228" s="2">
        <v>57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10678</v>
      </c>
      <c r="C10229" s="2">
        <v>51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10679</v>
      </c>
      <c r="C10230" s="2">
        <v>52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10680</v>
      </c>
      <c r="C10231" s="2">
        <v>43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44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52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43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10694</v>
      </c>
      <c r="C10245" s="2">
        <v>44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10695</v>
      </c>
      <c r="C10246" s="2">
        <v>54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46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17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10699</v>
      </c>
      <c r="C10250" s="2">
        <v>18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10702</v>
      </c>
      <c r="C10253" s="2">
        <v>22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10703</v>
      </c>
      <c r="C10254" s="2">
        <v>23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10705</v>
      </c>
      <c r="C10256" s="2">
        <v>15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10706</v>
      </c>
      <c r="C10257" s="2">
        <v>13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10707</v>
      </c>
      <c r="C10258" s="2">
        <v>17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10708</v>
      </c>
      <c r="C10259" s="2">
        <v>51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45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51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45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47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47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10714</v>
      </c>
      <c r="C10265" s="2">
        <v>49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45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41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10722</v>
      </c>
      <c r="C10273" s="2">
        <v>50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43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51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53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45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43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49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52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51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46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46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10733</v>
      </c>
      <c r="C10284" s="2">
        <v>43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10734</v>
      </c>
      <c r="C10285" s="2">
        <v>44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10735</v>
      </c>
      <c r="C10286" s="2">
        <v>47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10736</v>
      </c>
      <c r="C10287" s="2">
        <v>49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46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51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50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47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46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58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10743</v>
      </c>
      <c r="C10294" s="2">
        <v>54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10744</v>
      </c>
      <c r="C10295" s="2">
        <v>49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10745</v>
      </c>
      <c r="C10296" s="2">
        <v>63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47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10747</v>
      </c>
      <c r="C10298" s="2">
        <v>48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47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49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43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10751</v>
      </c>
      <c r="C10302" s="2">
        <v>55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10752</v>
      </c>
      <c r="C10303" s="2">
        <v>53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10753</v>
      </c>
      <c r="C10304" s="2">
        <v>43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10754</v>
      </c>
      <c r="C10305" s="2">
        <v>43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10755</v>
      </c>
      <c r="C10306" s="2">
        <v>40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10758</v>
      </c>
      <c r="C10309" s="2">
        <v>43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45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44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10761</v>
      </c>
      <c r="C10312" s="2">
        <v>46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10762</v>
      </c>
      <c r="C10313" s="2">
        <v>46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10763</v>
      </c>
      <c r="C10314" s="2">
        <v>45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10764</v>
      </c>
      <c r="C10315" s="2">
        <v>42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10765</v>
      </c>
      <c r="C10316" s="2">
        <v>49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45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10782</v>
      </c>
      <c r="C10333" s="2">
        <v>49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10783</v>
      </c>
      <c r="C10334" s="2">
        <v>43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10784</v>
      </c>
      <c r="C10335" s="2">
        <v>48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10785</v>
      </c>
      <c r="C10336" s="2">
        <v>46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10786</v>
      </c>
      <c r="C10337" s="2">
        <v>45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10787</v>
      </c>
      <c r="C10338" s="2">
        <v>52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50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46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10790</v>
      </c>
      <c r="C10341" s="2">
        <v>47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49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47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47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10794</v>
      </c>
      <c r="C10345" s="2">
        <v>49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10795</v>
      </c>
      <c r="C10346" s="2">
        <v>43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41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42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50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10803</v>
      </c>
      <c r="C10354" s="2">
        <v>47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10804</v>
      </c>
      <c r="C10355" s="2">
        <v>47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10805</v>
      </c>
      <c r="C10356" s="2">
        <v>41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10806</v>
      </c>
      <c r="C10357" s="2">
        <v>42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10807</v>
      </c>
      <c r="C10358" s="2">
        <v>39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10808</v>
      </c>
      <c r="C10359" s="2">
        <v>48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45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56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34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41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43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43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43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42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38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44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10822</v>
      </c>
      <c r="C10373" s="2">
        <v>46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10823</v>
      </c>
      <c r="C10374" s="2">
        <v>39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34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43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13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10835</v>
      </c>
      <c r="C10386" s="2">
        <v>33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10836</v>
      </c>
      <c r="C10387" s="2">
        <v>32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10838</v>
      </c>
      <c r="C10389" s="2">
        <v>15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10839</v>
      </c>
      <c r="C10390" s="2">
        <v>9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10840</v>
      </c>
      <c r="C10391" s="2">
        <v>15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10845</v>
      </c>
      <c r="C10396" s="2">
        <v>21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10846</v>
      </c>
      <c r="C10397" s="2">
        <v>49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48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52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10849</v>
      </c>
      <c r="C10400" s="2">
        <v>47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10850</v>
      </c>
      <c r="C10401" s="2">
        <v>19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10851</v>
      </c>
      <c r="C10402" s="2">
        <v>19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10852</v>
      </c>
      <c r="C10403" s="2">
        <v>19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10853</v>
      </c>
      <c r="C10404" s="2">
        <v>19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10854</v>
      </c>
      <c r="C10405" s="2">
        <v>19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10855</v>
      </c>
      <c r="C10406" s="2">
        <v>20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10856</v>
      </c>
      <c r="C10407" s="2">
        <v>20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10857</v>
      </c>
      <c r="C10408" s="2">
        <v>18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10858</v>
      </c>
      <c r="C10409" s="2">
        <v>16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45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10862</v>
      </c>
      <c r="C10413" s="2">
        <v>36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40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49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60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10882</v>
      </c>
      <c r="C10433" s="2">
        <v>45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45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46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49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49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46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46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46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50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45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44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44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62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10895</v>
      </c>
      <c r="C10446" s="2">
        <v>48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10896</v>
      </c>
      <c r="C10447" s="2">
        <v>48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10897</v>
      </c>
      <c r="C10448" s="2">
        <v>47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10898</v>
      </c>
      <c r="C10449" s="2">
        <v>47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50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43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46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44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45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45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47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47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44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43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46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46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45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48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10913</v>
      </c>
      <c r="C10464" s="2">
        <v>50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10914</v>
      </c>
      <c r="C10465" s="2">
        <v>51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47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42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10918</v>
      </c>
      <c r="C10469" s="2">
        <v>45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43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52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56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10922</v>
      </c>
      <c r="C10473" s="2">
        <v>41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40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43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44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42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45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10929</v>
      </c>
      <c r="C10480" s="2">
        <v>46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10930</v>
      </c>
      <c r="C10481" s="2">
        <v>47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10931</v>
      </c>
      <c r="C10482" s="2">
        <v>35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10933</v>
      </c>
      <c r="C10484" s="2">
        <v>33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10936</v>
      </c>
      <c r="C10487" s="2">
        <v>17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16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10938</v>
      </c>
      <c r="C10489" s="2">
        <v>25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10939</v>
      </c>
      <c r="C10490" s="2">
        <v>33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10940</v>
      </c>
      <c r="C10491" s="2">
        <v>51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10941</v>
      </c>
      <c r="C10492" s="2">
        <v>49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10942</v>
      </c>
      <c r="C10493" s="2">
        <v>50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53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38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10945</v>
      </c>
      <c r="C10496" s="2">
        <v>38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10948</v>
      </c>
      <c r="C10499" s="2">
        <v>49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10950</v>
      </c>
      <c r="C10501" s="2">
        <v>27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40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42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43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54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10956</v>
      </c>
      <c r="C10507" s="2">
        <v>58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10957</v>
      </c>
      <c r="C10508" s="2">
        <v>43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10958</v>
      </c>
      <c r="C10509" s="2">
        <v>59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43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10963</v>
      </c>
      <c r="C10514" s="2">
        <v>10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17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13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10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14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43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54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10977</v>
      </c>
      <c r="C10528" s="2">
        <v>50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48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41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53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10990</v>
      </c>
      <c r="C10541" s="2">
        <v>36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10991</v>
      </c>
      <c r="C10542" s="2">
        <v>36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10994</v>
      </c>
      <c r="C10545" s="2">
        <v>22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10995</v>
      </c>
      <c r="C10546" s="2">
        <v>16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47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11004</v>
      </c>
      <c r="C10555" s="2">
        <v>43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47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11006</v>
      </c>
      <c r="C10557" s="2">
        <v>39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11007</v>
      </c>
      <c r="C10558" s="2">
        <v>42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11008</v>
      </c>
      <c r="C10559" s="2">
        <v>40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52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37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43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42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48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50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11024</v>
      </c>
      <c r="C10575" s="2">
        <v>47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11025</v>
      </c>
      <c r="C10576" s="2">
        <v>46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64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11031</v>
      </c>
      <c r="C10582" s="2">
        <v>20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11033</v>
      </c>
      <c r="C10584" s="2">
        <v>24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11035</v>
      </c>
      <c r="C10586" s="2">
        <v>12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11036</v>
      </c>
      <c r="C10587" s="2">
        <v>8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11037</v>
      </c>
      <c r="C10588" s="2">
        <v>46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11038</v>
      </c>
      <c r="C10589" s="2">
        <v>45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46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11045</v>
      </c>
      <c r="C10596" s="2">
        <v>22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11046</v>
      </c>
      <c r="C10597" s="2">
        <v>16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11051</v>
      </c>
      <c r="C10602" s="2">
        <v>28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11053</v>
      </c>
      <c r="C10604" s="2">
        <v>15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11055</v>
      </c>
      <c r="C10606" s="2">
        <v>53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49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11057</v>
      </c>
      <c r="C10608" s="2">
        <v>50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47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38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38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39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55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11067</v>
      </c>
      <c r="C10618" s="2">
        <v>39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11068</v>
      </c>
      <c r="C10619" s="2">
        <v>45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11069</v>
      </c>
      <c r="C10620" s="2">
        <v>41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11070</v>
      </c>
      <c r="C10621" s="2">
        <v>42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11071</v>
      </c>
      <c r="C10622" s="2">
        <v>48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42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44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42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46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11080</v>
      </c>
      <c r="C10631" s="2">
        <v>17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11081</v>
      </c>
      <c r="C10632" s="2">
        <v>14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11082</v>
      </c>
      <c r="C10633" s="2">
        <v>44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11083</v>
      </c>
      <c r="C10634" s="2">
        <v>48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12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12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45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8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11092</v>
      </c>
      <c r="C10643" s="2">
        <v>8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11093</v>
      </c>
      <c r="C10644" s="2">
        <v>10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11097</v>
      </c>
      <c r="C10648" s="2">
        <v>49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48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46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11100</v>
      </c>
      <c r="C10651" s="2">
        <v>46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46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43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11103</v>
      </c>
      <c r="C10654" s="2">
        <v>50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52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11110</v>
      </c>
      <c r="C10661" s="2">
        <v>48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11111</v>
      </c>
      <c r="C10662" s="2">
        <v>47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11112</v>
      </c>
      <c r="C10663" s="2">
        <v>52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12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11114</v>
      </c>
      <c r="C10665" s="2">
        <v>16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11115</v>
      </c>
      <c r="C10666" s="2">
        <v>18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11117</v>
      </c>
      <c r="C10668" s="2">
        <v>25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11120</v>
      </c>
      <c r="C10671" s="2">
        <v>51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51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11122</v>
      </c>
      <c r="C10673" s="2">
        <v>51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11123</v>
      </c>
      <c r="C10674" s="2">
        <v>48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43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11125</v>
      </c>
      <c r="C10676" s="2">
        <v>46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11126</v>
      </c>
      <c r="C10677" s="2">
        <v>44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11127</v>
      </c>
      <c r="C10678" s="2">
        <v>44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11128</v>
      </c>
      <c r="C10679" s="2">
        <v>44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44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47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11131</v>
      </c>
      <c r="C10682" s="2">
        <v>42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11134</v>
      </c>
      <c r="C10685" s="2">
        <v>30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11137</v>
      </c>
      <c r="C10688" s="2">
        <v>16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11138</v>
      </c>
      <c r="C10689" s="2">
        <v>41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40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47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11142</v>
      </c>
      <c r="C10693" s="2">
        <v>45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11143</v>
      </c>
      <c r="C10694" s="2">
        <v>43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11144</v>
      </c>
      <c r="C10695" s="2">
        <v>17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11145</v>
      </c>
      <c r="C10696" s="2">
        <v>48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46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11147</v>
      </c>
      <c r="C10698" s="2">
        <v>44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47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43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11150</v>
      </c>
      <c r="C10701" s="2">
        <v>44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11151</v>
      </c>
      <c r="C10702" s="2">
        <v>42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11153</v>
      </c>
      <c r="C10704" s="2">
        <v>17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11154</v>
      </c>
      <c r="C10705" s="2">
        <v>49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11156</v>
      </c>
      <c r="C10707" s="2">
        <v>55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11157</v>
      </c>
      <c r="C10708" s="2">
        <v>46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45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33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40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51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11172</v>
      </c>
      <c r="C10723" s="2">
        <v>52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11173</v>
      </c>
      <c r="C10724" s="2">
        <v>53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11174</v>
      </c>
      <c r="C10725" s="2">
        <v>59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11181</v>
      </c>
      <c r="C10732" s="2">
        <v>45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11182</v>
      </c>
      <c r="C10733" s="2">
        <v>44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11183</v>
      </c>
      <c r="C10734" s="2">
        <v>38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11185</v>
      </c>
      <c r="C10736" s="2">
        <v>23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11187</v>
      </c>
      <c r="C10738" s="2">
        <v>50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44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11207</v>
      </c>
      <c r="C10758" s="2">
        <v>47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11209</v>
      </c>
      <c r="C10760" s="2">
        <v>46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11210</v>
      </c>
      <c r="C10761" s="2">
        <v>48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48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45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41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11214</v>
      </c>
      <c r="C10765" s="2">
        <v>41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11216</v>
      </c>
      <c r="C10767" s="2">
        <v>32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44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11222</v>
      </c>
      <c r="C10773" s="2">
        <v>50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11223</v>
      </c>
      <c r="C10774" s="2">
        <v>52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48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51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11226</v>
      </c>
      <c r="C10777" s="2">
        <v>59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11227</v>
      </c>
      <c r="C10778" s="2">
        <v>49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46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42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41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51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42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11234</v>
      </c>
      <c r="C10785" s="2">
        <v>42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11235</v>
      </c>
      <c r="C10786" s="2">
        <v>43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11236</v>
      </c>
      <c r="C10787" s="2">
        <v>53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11237</v>
      </c>
      <c r="C10788" s="2">
        <v>47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46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57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51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55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11242</v>
      </c>
      <c r="C10793" s="2">
        <v>55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11243</v>
      </c>
      <c r="C10794" s="2">
        <v>52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50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46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45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52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11248</v>
      </c>
      <c r="C10799" s="2">
        <v>49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11249</v>
      </c>
      <c r="C10800" s="2">
        <v>50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11250</v>
      </c>
      <c r="C10801" s="2">
        <v>42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11255</v>
      </c>
      <c r="C10806" s="2">
        <v>46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11256</v>
      </c>
      <c r="C10807" s="2">
        <v>54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41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11265</v>
      </c>
      <c r="C10816" s="2">
        <v>45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11266</v>
      </c>
      <c r="C10817" s="2">
        <v>45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33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11271</v>
      </c>
      <c r="C10822" s="2">
        <v>13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11272</v>
      </c>
      <c r="C10823" s="2">
        <v>49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47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45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47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45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48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36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42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42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11282</v>
      </c>
      <c r="C10833" s="2">
        <v>24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11289</v>
      </c>
      <c r="C10840" s="2">
        <v>21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11290</v>
      </c>
      <c r="C10841" s="2">
        <v>18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11291</v>
      </c>
      <c r="C10842" s="2">
        <v>13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11292</v>
      </c>
      <c r="C10843" s="2">
        <v>45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11293</v>
      </c>
      <c r="C10844" s="2">
        <v>49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11294</v>
      </c>
      <c r="C10845" s="2">
        <v>45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11295</v>
      </c>
      <c r="C10846" s="2">
        <v>51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43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11297</v>
      </c>
      <c r="C10848" s="2">
        <v>44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11298</v>
      </c>
      <c r="C10849" s="2">
        <v>48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49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48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49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56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46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11308</v>
      </c>
      <c r="C10859" s="2">
        <v>27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33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33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49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11320</v>
      </c>
      <c r="C10871" s="2">
        <v>49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31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49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11328</v>
      </c>
      <c r="C10879" s="2">
        <v>43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11329</v>
      </c>
      <c r="C10880" s="2">
        <v>35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35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43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41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40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42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41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41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40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40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41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11347</v>
      </c>
      <c r="C10898" s="2">
        <v>43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11348</v>
      </c>
      <c r="C10899" s="2">
        <v>46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11349</v>
      </c>
      <c r="C10900" s="2">
        <v>47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11350</v>
      </c>
      <c r="C10901" s="2">
        <v>48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11351</v>
      </c>
      <c r="C10902" s="2">
        <v>47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41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47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11366</v>
      </c>
      <c r="C10917" s="2">
        <v>50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48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11370</v>
      </c>
      <c r="C10921" s="2">
        <v>49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11371</v>
      </c>
      <c r="C10922" s="2">
        <v>49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11372</v>
      </c>
      <c r="C10923" s="2">
        <v>57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11375</v>
      </c>
      <c r="C10926" s="2">
        <v>32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11377</v>
      </c>
      <c r="C10928" s="2">
        <v>28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11378</v>
      </c>
      <c r="C10929" s="2">
        <v>22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11379</v>
      </c>
      <c r="C10930" s="2">
        <v>14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11380</v>
      </c>
      <c r="C10931" s="2">
        <v>16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11381</v>
      </c>
      <c r="C10932" s="2">
        <v>23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11382</v>
      </c>
      <c r="C10933" s="2">
        <v>50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47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45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44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45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50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45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50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44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11402</v>
      </c>
      <c r="C10953" s="2">
        <v>22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11403</v>
      </c>
      <c r="C10954" s="2">
        <v>13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11406</v>
      </c>
      <c r="C10957" s="2">
        <v>49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46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42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41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50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11412</v>
      </c>
      <c r="C10963" s="2">
        <v>47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11413</v>
      </c>
      <c r="C10964" s="2">
        <v>56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47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47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48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47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51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49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48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47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11422</v>
      </c>
      <c r="C10973" s="2">
        <v>54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51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42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48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11427</v>
      </c>
      <c r="C10978" s="2">
        <v>43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62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11431</v>
      </c>
      <c r="C10982" s="2">
        <v>33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11433</v>
      </c>
      <c r="C10984" s="2">
        <v>23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11435</v>
      </c>
      <c r="C10986" s="2">
        <v>36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11436</v>
      </c>
      <c r="C10987" s="2">
        <v>37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11437</v>
      </c>
      <c r="C10988" s="2">
        <v>34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11441</v>
      </c>
      <c r="C10992" s="2">
        <v>45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44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47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11445</v>
      </c>
      <c r="C10996" s="2">
        <v>46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11446</v>
      </c>
      <c r="C10997" s="2">
        <v>46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11447</v>
      </c>
      <c r="C10998" s="2">
        <v>60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33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11453</v>
      </c>
      <c r="C11004" s="2">
        <v>19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11454</v>
      </c>
      <c r="C11005" s="2">
        <v>14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11455</v>
      </c>
      <c r="C11006" s="2">
        <v>54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41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42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47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44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11474</v>
      </c>
      <c r="C11025" s="2">
        <v>41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11475</v>
      </c>
      <c r="C11026" s="2">
        <v>40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11480</v>
      </c>
      <c r="C11031" s="2">
        <v>37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11481</v>
      </c>
      <c r="C11032" s="2">
        <v>43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11482</v>
      </c>
      <c r="C11033" s="2">
        <v>47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11483</v>
      </c>
      <c r="C11034" s="2">
        <v>47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11484</v>
      </c>
      <c r="C11035" s="2">
        <v>44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11485</v>
      </c>
      <c r="C11036" s="2">
        <v>47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11486</v>
      </c>
      <c r="C11037" s="2">
        <v>49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11487</v>
      </c>
      <c r="C11038" s="2">
        <v>51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11488</v>
      </c>
      <c r="C11039" s="2">
        <v>42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11489</v>
      </c>
      <c r="C11040" s="2">
        <v>51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46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44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11492</v>
      </c>
      <c r="C11043" s="2">
        <v>45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47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44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44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42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43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11500</v>
      </c>
      <c r="C11051" s="2">
        <v>15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48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45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11504</v>
      </c>
      <c r="C11055" s="2">
        <v>45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44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41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40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55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11509</v>
      </c>
      <c r="C11060" s="2">
        <v>50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11510</v>
      </c>
      <c r="C11061" s="2">
        <v>48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53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11512</v>
      </c>
      <c r="C11063" s="2">
        <v>48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11513</v>
      </c>
      <c r="C11064" s="2">
        <v>49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11514</v>
      </c>
      <c r="C11065" s="2">
        <v>33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11518</v>
      </c>
      <c r="C11069" s="2">
        <v>17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11519</v>
      </c>
      <c r="C11070" s="2">
        <v>48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46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48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37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11524</v>
      </c>
      <c r="C11075" s="2">
        <v>37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11525</v>
      </c>
      <c r="C11076" s="2">
        <v>34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11527</v>
      </c>
      <c r="C11078" s="2">
        <v>19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34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11535</v>
      </c>
      <c r="C11086" s="2">
        <v>36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11539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47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11544</v>
      </c>
      <c r="C11095" s="2">
        <v>54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56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52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49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53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57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42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11551</v>
      </c>
      <c r="C11102" s="2">
        <v>42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11552</v>
      </c>
      <c r="C11103" s="2">
        <v>40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43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40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40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41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46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45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44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44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44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11565</v>
      </c>
      <c r="C11116" s="2">
        <v>64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49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11567</v>
      </c>
      <c r="C11118" s="2">
        <v>51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11568</v>
      </c>
      <c r="C11119" s="2">
        <v>45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11569</v>
      </c>
      <c r="C11120" s="2">
        <v>52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11570</v>
      </c>
      <c r="C11121" s="2">
        <v>50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11571</v>
      </c>
      <c r="C11122" s="2">
        <v>63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17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58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52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47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56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51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43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11583</v>
      </c>
      <c r="C11134" s="2">
        <v>42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39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11586</v>
      </c>
      <c r="C11137" s="2">
        <v>43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39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11593</v>
      </c>
      <c r="C11144" s="2">
        <v>41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11594</v>
      </c>
      <c r="C11145" s="2">
        <v>41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11597</v>
      </c>
      <c r="C11148" s="2">
        <v>15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11599</v>
      </c>
      <c r="C11150" s="2">
        <v>47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46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48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11602</v>
      </c>
      <c r="C11153" s="2">
        <v>50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11603</v>
      </c>
      <c r="C11154" s="2">
        <v>48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11604</v>
      </c>
      <c r="C11155" s="2">
        <v>53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42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11607</v>
      </c>
      <c r="C11158" s="2">
        <v>42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11608</v>
      </c>
      <c r="C11159" s="2">
        <v>36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11609</v>
      </c>
      <c r="C11160" s="2">
        <v>37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11610</v>
      </c>
      <c r="C11161" s="2">
        <v>36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11613</v>
      </c>
      <c r="C11164" s="2">
        <v>48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11614</v>
      </c>
      <c r="C11165" s="2">
        <v>47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11615</v>
      </c>
      <c r="C11166" s="2">
        <v>42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11617</v>
      </c>
      <c r="C11168" s="2">
        <v>37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11618</v>
      </c>
      <c r="C11169" s="2">
        <v>46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46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47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47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50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47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46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46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47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40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44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51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39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11631</v>
      </c>
      <c r="C11182" s="2">
        <v>41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11632</v>
      </c>
      <c r="C11183" s="2">
        <v>41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11633</v>
      </c>
      <c r="C11184" s="2">
        <v>40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11634</v>
      </c>
      <c r="C11185" s="2">
        <v>55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11640</v>
      </c>
      <c r="C11191" s="2">
        <v>20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11641</v>
      </c>
      <c r="C11192" s="2">
        <v>13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11643</v>
      </c>
      <c r="C11194" s="2">
        <v>41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11644</v>
      </c>
      <c r="C11195" s="2">
        <v>34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11645</v>
      </c>
      <c r="C11196" s="2">
        <v>35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11650</v>
      </c>
      <c r="C11201" s="2">
        <v>40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11651</v>
      </c>
      <c r="C11202" s="2">
        <v>49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11652</v>
      </c>
      <c r="C11203" s="2">
        <v>48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11653</v>
      </c>
      <c r="C11204" s="2">
        <v>48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11654</v>
      </c>
      <c r="C11205" s="2">
        <v>20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52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55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44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43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41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54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54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52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49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47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48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11674</v>
      </c>
      <c r="C11225" s="2">
        <v>33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11678</v>
      </c>
      <c r="C11229" s="2">
        <v>57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47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11681</v>
      </c>
      <c r="C11232" s="2">
        <v>45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11682</v>
      </c>
      <c r="C11233" s="2">
        <v>49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11683</v>
      </c>
      <c r="C11234" s="2">
        <v>48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11684</v>
      </c>
      <c r="C11235" s="2">
        <v>46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11685</v>
      </c>
      <c r="C11236" s="2">
        <v>44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45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44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45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47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11690</v>
      </c>
      <c r="C11241" s="2">
        <v>33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11695</v>
      </c>
      <c r="C11246" s="2">
        <v>15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11696</v>
      </c>
      <c r="C11247" s="2">
        <v>50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47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11698</v>
      </c>
      <c r="C11249" s="2">
        <v>47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52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11705</v>
      </c>
      <c r="C11256" s="2">
        <v>22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11713</v>
      </c>
      <c r="C11264" s="2">
        <v>46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53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11715</v>
      </c>
      <c r="C11266" s="2">
        <v>47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47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42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41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42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46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11723</v>
      </c>
      <c r="C11274" s="2">
        <v>38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47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41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49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45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11735</v>
      </c>
      <c r="C11286" s="2">
        <v>18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11736</v>
      </c>
      <c r="C11287" s="2">
        <v>53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11737</v>
      </c>
      <c r="C11288" s="2">
        <v>26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11738</v>
      </c>
      <c r="C11289" s="2">
        <v>54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11739</v>
      </c>
      <c r="C11290" s="2">
        <v>41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11740</v>
      </c>
      <c r="C11291" s="2">
        <v>46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11741</v>
      </c>
      <c r="C11292" s="2">
        <v>40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11742</v>
      </c>
      <c r="C11293" s="2">
        <v>40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11743</v>
      </c>
      <c r="C11294" s="2">
        <v>40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11749</v>
      </c>
      <c r="C11300" s="2">
        <v>20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11750</v>
      </c>
      <c r="C11301" s="2">
        <v>17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11751</v>
      </c>
      <c r="C11302" s="2">
        <v>12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24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49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11757</v>
      </c>
      <c r="C11308" s="2">
        <v>10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11758</v>
      </c>
      <c r="C11309" s="2">
        <v>14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49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46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46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40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46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11774</v>
      </c>
      <c r="C11325" s="2">
        <v>48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11775</v>
      </c>
      <c r="C11326" s="2">
        <v>49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54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11784</v>
      </c>
      <c r="C11335" s="2">
        <v>36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11789</v>
      </c>
      <c r="C11340" s="2">
        <v>32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11793</v>
      </c>
      <c r="C11344" s="2">
        <v>18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11795</v>
      </c>
      <c r="C11346" s="2">
        <v>18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11796</v>
      </c>
      <c r="C11347" s="2">
        <v>16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11798</v>
      </c>
      <c r="C11349" s="2">
        <v>25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11799</v>
      </c>
      <c r="C11350" s="2">
        <v>49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49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44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49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49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45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40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52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11810</v>
      </c>
      <c r="C11361" s="2">
        <v>50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11811</v>
      </c>
      <c r="C11362" s="2">
        <v>42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11812</v>
      </c>
      <c r="C11363" s="2">
        <v>43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11817</v>
      </c>
      <c r="C11368" s="2">
        <v>18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11818</v>
      </c>
      <c r="C11369" s="2">
        <v>17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11819</v>
      </c>
      <c r="C11370" s="2">
        <v>17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11820</v>
      </c>
      <c r="C11371" s="2">
        <v>18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11823</v>
      </c>
      <c r="C11374" s="2">
        <v>46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43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42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40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46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47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41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47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49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42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43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11835</v>
      </c>
      <c r="C11386" s="2">
        <v>45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48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11837</v>
      </c>
      <c r="C11388" s="2">
        <v>49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11838</v>
      </c>
      <c r="C11389" s="2">
        <v>38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11839</v>
      </c>
      <c r="C11390" s="2">
        <v>50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50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11842</v>
      </c>
      <c r="C11393" s="2">
        <v>46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43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44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44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43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41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41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41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48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45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48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53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11855</v>
      </c>
      <c r="C11406" s="2">
        <v>49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45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49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49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11859</v>
      </c>
      <c r="C11410" s="2">
        <v>37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11860</v>
      </c>
      <c r="C11411" s="2">
        <v>47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11861</v>
      </c>
      <c r="C11412" s="2">
        <v>53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11862</v>
      </c>
      <c r="C11413" s="2">
        <v>54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11863</v>
      </c>
      <c r="C11414" s="2">
        <v>31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11869</v>
      </c>
      <c r="C11420" s="2">
        <v>16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11874</v>
      </c>
      <c r="C11425" s="2">
        <v>26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11875</v>
      </c>
      <c r="C11426" s="2">
        <v>24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11878</v>
      </c>
      <c r="C11429" s="2">
        <v>13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13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43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48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11885</v>
      </c>
      <c r="C11436" s="2">
        <v>42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51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11887</v>
      </c>
      <c r="C11438" s="2">
        <v>50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11888</v>
      </c>
      <c r="C11439" s="2">
        <v>45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11889</v>
      </c>
      <c r="C11440" s="2">
        <v>45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11890</v>
      </c>
      <c r="C11441" s="2">
        <v>44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11891</v>
      </c>
      <c r="C11442" s="2">
        <v>48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48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11893</v>
      </c>
      <c r="C11444" s="2">
        <v>48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11894</v>
      </c>
      <c r="C11445" s="2">
        <v>46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11895</v>
      </c>
      <c r="C11446" s="2">
        <v>49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48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44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45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47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11900</v>
      </c>
      <c r="C11451" s="2">
        <v>47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11901</v>
      </c>
      <c r="C11452" s="2">
        <v>42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11902</v>
      </c>
      <c r="C11453" s="2">
        <v>54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11903</v>
      </c>
      <c r="C11454" s="2">
        <v>49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46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54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11906</v>
      </c>
      <c r="C11457" s="2">
        <v>49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11907</v>
      </c>
      <c r="C11458" s="2">
        <v>53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50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48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47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44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11912</v>
      </c>
      <c r="C11463" s="2">
        <v>59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11913</v>
      </c>
      <c r="C11464" s="2">
        <v>52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56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55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52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54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40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11924</v>
      </c>
      <c r="C11475" s="2">
        <v>41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11925</v>
      </c>
      <c r="C11476" s="2">
        <v>41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11928</v>
      </c>
      <c r="C11479" s="2">
        <v>18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11934</v>
      </c>
      <c r="C11485" s="2">
        <v>37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11935</v>
      </c>
      <c r="C11486" s="2">
        <v>35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11937</v>
      </c>
      <c r="C11488" s="2">
        <v>18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11939</v>
      </c>
      <c r="C11490" s="2">
        <v>55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33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56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53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52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51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11954</v>
      </c>
      <c r="C11505" s="2">
        <v>19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11956</v>
      </c>
      <c r="C11507" s="2">
        <v>16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11957</v>
      </c>
      <c r="C11508" s="2">
        <v>15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11958</v>
      </c>
      <c r="C11509" s="2">
        <v>12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11960</v>
      </c>
      <c r="C11511" s="2">
        <v>52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11961</v>
      </c>
      <c r="C11512" s="2">
        <v>18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11964</v>
      </c>
      <c r="C11515" s="2">
        <v>56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55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52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11967</v>
      </c>
      <c r="C11518" s="2">
        <v>48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45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46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46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43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45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45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49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45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52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11977</v>
      </c>
      <c r="C11528" s="2">
        <v>51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52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11979</v>
      </c>
      <c r="C11530" s="2">
        <v>55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56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11988</v>
      </c>
      <c r="C11539" s="2">
        <v>24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11989</v>
      </c>
      <c r="C11540" s="2">
        <v>15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11990</v>
      </c>
      <c r="C11541" s="2">
        <v>16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11991</v>
      </c>
      <c r="C11542" s="2">
        <v>21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11997</v>
      </c>
      <c r="C11548" s="2">
        <v>18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11998</v>
      </c>
      <c r="C11549" s="2">
        <v>52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51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41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12001</v>
      </c>
      <c r="C11552" s="2">
        <v>42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12002</v>
      </c>
      <c r="C11553" s="2">
        <v>43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12003</v>
      </c>
      <c r="C11554" s="2">
        <v>46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12004</v>
      </c>
      <c r="C11555" s="2">
        <v>51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49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43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47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46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51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12014</v>
      </c>
      <c r="C11565" s="2">
        <v>45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12015</v>
      </c>
      <c r="C11566" s="2">
        <v>41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12016</v>
      </c>
      <c r="C11567" s="2">
        <v>44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12017</v>
      </c>
      <c r="C11568" s="2">
        <v>45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12018</v>
      </c>
      <c r="C11569" s="2">
        <v>52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12019</v>
      </c>
      <c r="C11570" s="2">
        <v>43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34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23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12031</v>
      </c>
      <c r="C11582" s="2">
        <v>11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12032</v>
      </c>
      <c r="C11583" s="2">
        <v>30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38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41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40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40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49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12045</v>
      </c>
      <c r="C11596" s="2">
        <v>44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12046</v>
      </c>
      <c r="C11597" s="2">
        <v>45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12047</v>
      </c>
      <c r="C11598" s="2">
        <v>49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56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50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40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38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12059</v>
      </c>
      <c r="C11610" s="2">
        <v>41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12060</v>
      </c>
      <c r="C11611" s="2">
        <v>45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12061</v>
      </c>
      <c r="C11612" s="2">
        <v>36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12062</v>
      </c>
      <c r="C11613" s="2">
        <v>45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12063</v>
      </c>
      <c r="C11614" s="2">
        <v>45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12064</v>
      </c>
      <c r="C11615" s="2">
        <v>44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12065</v>
      </c>
      <c r="C11616" s="2">
        <v>45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41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44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44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41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43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46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12072</v>
      </c>
      <c r="C11623" s="2">
        <v>46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12073</v>
      </c>
      <c r="C11624" s="2">
        <v>48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12074</v>
      </c>
      <c r="C11625" s="2">
        <v>53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12075</v>
      </c>
      <c r="C11626" s="2">
        <v>66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12077</v>
      </c>
      <c r="C11628" s="2">
        <v>23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12079</v>
      </c>
      <c r="C11630" s="2">
        <v>25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12080</v>
      </c>
      <c r="C11631" s="2">
        <v>24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12083</v>
      </c>
      <c r="C11634" s="2">
        <v>52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12084</v>
      </c>
      <c r="C11635" s="2">
        <v>18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12085</v>
      </c>
      <c r="C11636" s="2">
        <v>22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12086</v>
      </c>
      <c r="C11637" s="2">
        <v>48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12087</v>
      </c>
      <c r="C11638" s="2">
        <v>49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12088</v>
      </c>
      <c r="C11639" s="2">
        <v>46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45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44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43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42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11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11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11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57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47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12106</v>
      </c>
      <c r="C11657" s="2">
        <v>52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12109</v>
      </c>
      <c r="C11660" s="2">
        <v>42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12110</v>
      </c>
      <c r="C11661" s="2">
        <v>42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12111</v>
      </c>
      <c r="C11662" s="2">
        <v>45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12112</v>
      </c>
      <c r="C11663" s="2">
        <v>54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12113</v>
      </c>
      <c r="C11664" s="2">
        <v>42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12116</v>
      </c>
      <c r="C11667" s="2">
        <v>46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51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50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47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47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12121</v>
      </c>
      <c r="C11672" s="2">
        <v>53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42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41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12124</v>
      </c>
      <c r="C11675" s="2">
        <v>44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12125</v>
      </c>
      <c r="C11676" s="2">
        <v>44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12126</v>
      </c>
      <c r="C11677" s="2">
        <v>41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45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12128</v>
      </c>
      <c r="C11679" s="2">
        <v>40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40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44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44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43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43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43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12140</v>
      </c>
      <c r="C11691" s="2">
        <v>48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12141</v>
      </c>
      <c r="C11692" s="2">
        <v>48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12142</v>
      </c>
      <c r="C11693" s="2">
        <v>51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41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12144</v>
      </c>
      <c r="C11695" s="2">
        <v>45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12145</v>
      </c>
      <c r="C11696" s="2">
        <v>56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12146</v>
      </c>
      <c r="C11697" s="2">
        <v>53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12147</v>
      </c>
      <c r="C11698" s="2">
        <v>41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41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41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26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44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12168</v>
      </c>
      <c r="C11719" s="2">
        <v>37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49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12172</v>
      </c>
      <c r="C11723" s="2">
        <v>56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12173</v>
      </c>
      <c r="C11724" s="2">
        <v>53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12175</v>
      </c>
      <c r="C11726" s="2">
        <v>35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12176</v>
      </c>
      <c r="C11727" s="2">
        <v>34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12179</v>
      </c>
      <c r="C11730" s="2">
        <v>20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12180</v>
      </c>
      <c r="C11731" s="2">
        <v>11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12181</v>
      </c>
      <c r="C11732" s="2">
        <v>17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12183</v>
      </c>
      <c r="C11734" s="2">
        <v>48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49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12185</v>
      </c>
      <c r="C11736" s="2">
        <v>48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47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49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12188</v>
      </c>
      <c r="C11739" s="2">
        <v>52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12189</v>
      </c>
      <c r="C11740" s="2">
        <v>43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12190</v>
      </c>
      <c r="C11741" s="2">
        <v>41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12191</v>
      </c>
      <c r="C11742" s="2">
        <v>42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12192</v>
      </c>
      <c r="C11743" s="2">
        <v>33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31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37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12210</v>
      </c>
      <c r="C11761" s="2">
        <v>45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12211</v>
      </c>
      <c r="C11762" s="2">
        <v>48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12212</v>
      </c>
      <c r="C11763" s="2">
        <v>50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12213</v>
      </c>
      <c r="C11764" s="2">
        <v>48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12215</v>
      </c>
      <c r="C11766" s="2">
        <v>43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12221</v>
      </c>
      <c r="C11772" s="2">
        <v>16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12222</v>
      </c>
      <c r="C11773" s="2">
        <v>11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12223</v>
      </c>
      <c r="C11774" s="2">
        <v>45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50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47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47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46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12236</v>
      </c>
      <c r="C11787" s="2">
        <v>43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51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12243</v>
      </c>
      <c r="C11794" s="2">
        <v>49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12244</v>
      </c>
      <c r="C11795" s="2">
        <v>52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57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12246</v>
      </c>
      <c r="C11797" s="2">
        <v>50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49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49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54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12250</v>
      </c>
      <c r="C11801" s="2">
        <v>41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12251</v>
      </c>
      <c r="C11802" s="2">
        <v>44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12252</v>
      </c>
      <c r="C11803" s="2">
        <v>42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12253</v>
      </c>
      <c r="C11804" s="2">
        <v>47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45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50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46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46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44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45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48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52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12262</v>
      </c>
      <c r="C11813" s="2">
        <v>14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12263</v>
      </c>
      <c r="C11814" s="2">
        <v>15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12264</v>
      </c>
      <c r="C11815" s="2">
        <v>18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12267</v>
      </c>
      <c r="C11818" s="2">
        <v>18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12268</v>
      </c>
      <c r="C11819" s="2">
        <v>18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12269</v>
      </c>
      <c r="C11820" s="2">
        <v>16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12270</v>
      </c>
      <c r="C11821" s="2">
        <v>13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12271</v>
      </c>
      <c r="C11822" s="2">
        <v>13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12272</v>
      </c>
      <c r="C11823" s="2">
        <v>11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12273</v>
      </c>
      <c r="C11824" s="2">
        <v>46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12281</v>
      </c>
      <c r="C11832" s="2">
        <v>52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12282</v>
      </c>
      <c r="C11833" s="2">
        <v>16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12285</v>
      </c>
      <c r="C11836" s="2">
        <v>45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12286</v>
      </c>
      <c r="C11837" s="2">
        <v>48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46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42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44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46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47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46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40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47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45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45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43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41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41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42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43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47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12304</v>
      </c>
      <c r="C11855" s="2">
        <v>46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44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43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46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12314</v>
      </c>
      <c r="C11865" s="2">
        <v>12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12315</v>
      </c>
      <c r="C11866" s="2">
        <v>9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12316</v>
      </c>
      <c r="C11867" s="2">
        <v>13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12317</v>
      </c>
      <c r="C11868" s="2">
        <v>16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12319</v>
      </c>
      <c r="C11870" s="2">
        <v>43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12320</v>
      </c>
      <c r="C11871" s="2">
        <v>46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12321</v>
      </c>
      <c r="C11872" s="2">
        <v>52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12322</v>
      </c>
      <c r="C11873" s="2">
        <v>48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12323</v>
      </c>
      <c r="C11874" s="2">
        <v>60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53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50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12326</v>
      </c>
      <c r="C11877" s="2">
        <v>48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12327</v>
      </c>
      <c r="C11878" s="2">
        <v>45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47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45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42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50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48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49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48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44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45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12338</v>
      </c>
      <c r="C11889" s="2">
        <v>46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12339</v>
      </c>
      <c r="C11890" s="2">
        <v>45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45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42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44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44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41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48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12346</v>
      </c>
      <c r="C11897" s="2">
        <v>48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12347</v>
      </c>
      <c r="C11898" s="2">
        <v>49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12348</v>
      </c>
      <c r="C11899" s="2">
        <v>56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54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12351</v>
      </c>
      <c r="C11902" s="2">
        <v>37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12352</v>
      </c>
      <c r="C11903" s="2">
        <v>36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12353</v>
      </c>
      <c r="C11904" s="2">
        <v>34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12355</v>
      </c>
      <c r="C11906" s="2">
        <v>13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12356</v>
      </c>
      <c r="C11907" s="2">
        <v>5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12357</v>
      </c>
      <c r="C11908" s="2">
        <v>13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12361</v>
      </c>
      <c r="C11912" s="2">
        <v>22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45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12372</v>
      </c>
      <c r="C11923" s="2">
        <v>49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45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44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12375</v>
      </c>
      <c r="C11926" s="2">
        <v>46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47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47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43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40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41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44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12382</v>
      </c>
      <c r="C11933" s="2">
        <v>49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12383</v>
      </c>
      <c r="C11934" s="2">
        <v>52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12384</v>
      </c>
      <c r="C11935" s="2">
        <v>52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12385</v>
      </c>
      <c r="C11936" s="2">
        <v>52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12386</v>
      </c>
      <c r="C11937" s="2">
        <v>37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12387</v>
      </c>
      <c r="C11938" s="2">
        <v>36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12388</v>
      </c>
      <c r="C11939" s="2">
        <v>35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12392</v>
      </c>
      <c r="C11943" s="2">
        <v>18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12394</v>
      </c>
      <c r="C11945" s="2">
        <v>52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32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12400</v>
      </c>
      <c r="C11951" s="2">
        <v>21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12401</v>
      </c>
      <c r="C11952" s="2">
        <v>15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12403</v>
      </c>
      <c r="C11954" s="2">
        <v>46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12404</v>
      </c>
      <c r="C11955" s="2">
        <v>37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43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12406</v>
      </c>
      <c r="C11957" s="2">
        <v>46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12407</v>
      </c>
      <c r="C11958" s="2">
        <v>45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44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12409</v>
      </c>
      <c r="C11960" s="2">
        <v>43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12424</v>
      </c>
      <c r="C11975" s="2">
        <v>15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12425</v>
      </c>
      <c r="C11976" s="2">
        <v>38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12426</v>
      </c>
      <c r="C11977" s="2">
        <v>42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12427</v>
      </c>
      <c r="C11978" s="2">
        <v>43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12428</v>
      </c>
      <c r="C11979" s="2">
        <v>44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12429</v>
      </c>
      <c r="C11980" s="2">
        <v>46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12430</v>
      </c>
      <c r="C11981" s="2">
        <v>40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48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12432</v>
      </c>
      <c r="C11983" s="2">
        <v>44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40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12438</v>
      </c>
      <c r="C11989" s="2">
        <v>45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44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42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43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48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12448</v>
      </c>
      <c r="C11999" s="2">
        <v>46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12451</v>
      </c>
      <c r="C12002" s="2">
        <v>33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12454</v>
      </c>
      <c r="C12005" s="2">
        <v>14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12457</v>
      </c>
      <c r="C12008" s="2">
        <v>24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12458</v>
      </c>
      <c r="C12009" s="2">
        <v>21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12459</v>
      </c>
      <c r="C12010" s="2">
        <v>17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12460</v>
      </c>
      <c r="C12011" s="2">
        <v>14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12462</v>
      </c>
      <c r="C12013" s="2">
        <v>13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9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12468</v>
      </c>
      <c r="C12019" s="2">
        <v>11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12469</v>
      </c>
      <c r="C12020" s="2">
        <v>24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12476</v>
      </c>
      <c r="C12027" s="2">
        <v>20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12479</v>
      </c>
      <c r="C12030" s="2">
        <v>49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48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53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53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12483</v>
      </c>
      <c r="C12034" s="2">
        <v>52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46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41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42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54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12495</v>
      </c>
      <c r="C12046" s="2">
        <v>54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12496</v>
      </c>
      <c r="C12047" s="2">
        <v>52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12497</v>
      </c>
      <c r="C12048" s="2">
        <v>40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12498</v>
      </c>
      <c r="C12049" s="2">
        <v>41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12499</v>
      </c>
      <c r="C12050" s="2">
        <v>41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12500</v>
      </c>
      <c r="C12051" s="2">
        <v>39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12508</v>
      </c>
      <c r="C12059" s="2">
        <v>14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12514</v>
      </c>
      <c r="C12065" s="2">
        <v>21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12515</v>
      </c>
      <c r="C12066" s="2">
        <v>17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12516</v>
      </c>
      <c r="C12067" s="2">
        <v>54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49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49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49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12523</v>
      </c>
      <c r="C12074" s="2">
        <v>35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12526</v>
      </c>
      <c r="C12077" s="2">
        <v>16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12532</v>
      </c>
      <c r="C12083" s="2">
        <v>15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12535</v>
      </c>
      <c r="C12086" s="2">
        <v>41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49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12537</v>
      </c>
      <c r="C12088" s="2">
        <v>46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12538</v>
      </c>
      <c r="C12089" s="2">
        <v>44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12539</v>
      </c>
      <c r="C12090" s="2">
        <v>16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12540</v>
      </c>
      <c r="C12091" s="2">
        <v>51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12541</v>
      </c>
      <c r="C12092" s="2">
        <v>49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12542</v>
      </c>
      <c r="C12093" s="2">
        <v>46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12546</v>
      </c>
      <c r="C12097" s="2">
        <v>50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12547</v>
      </c>
      <c r="C12098" s="2">
        <v>50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12548</v>
      </c>
      <c r="C12099" s="2">
        <v>46</v>
      </c>
      <c r="D12099" s="2" t="s">
        <v>455</v>
      </c>
      <c r="E12099" s="2"/>
      <c r="F12099" s="2"/>
      <c r="G12099" s="2"/>
      <c r="H12099" s="2"/>
    </row>
    <row r="12100" spans="2:8">
      <c r="B12100" s="2" t="s">
        <v>12549</v>
      </c>
      <c r="C12100" s="2">
        <v>16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16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46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44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46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12570</v>
      </c>
      <c r="C12121" s="2">
        <v>19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12571</v>
      </c>
      <c r="C12122" s="2">
        <v>19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12574</v>
      </c>
      <c r="C12125" s="2">
        <v>17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12575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48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12583</v>
      </c>
      <c r="C12134" s="2">
        <v>45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12584</v>
      </c>
      <c r="C12135" s="2">
        <v>51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49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43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43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44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43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55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12596</v>
      </c>
      <c r="C12147" s="2">
        <v>44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41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40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47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12600</v>
      </c>
      <c r="C12151" s="2">
        <v>50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12601</v>
      </c>
      <c r="C12152" s="2">
        <v>48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12602</v>
      </c>
      <c r="C12153" s="2">
        <v>48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12603</v>
      </c>
      <c r="C12154" s="2">
        <v>47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12604</v>
      </c>
      <c r="C12155" s="2">
        <v>56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59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12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12613</v>
      </c>
      <c r="C12164" s="2">
        <v>51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12614</v>
      </c>
      <c r="C12165" s="2">
        <v>45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45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40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44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12618</v>
      </c>
      <c r="C12169" s="2">
        <v>44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12619</v>
      </c>
      <c r="C12170" s="2">
        <v>39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26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12626</v>
      </c>
      <c r="C12177" s="2">
        <v>20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12627</v>
      </c>
      <c r="C12178" s="2">
        <v>13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12628</v>
      </c>
      <c r="C12179" s="2">
        <v>52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12629</v>
      </c>
      <c r="C12180" s="2">
        <v>53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49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48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55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12644</v>
      </c>
      <c r="C12195" s="2">
        <v>30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26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12648</v>
      </c>
      <c r="C12199" s="2">
        <v>21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12649</v>
      </c>
      <c r="C12200" s="2">
        <v>52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12650</v>
      </c>
      <c r="C12201" s="2">
        <v>18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12651</v>
      </c>
      <c r="C12202" s="2">
        <v>58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12652</v>
      </c>
      <c r="C12203" s="2">
        <v>52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53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12654</v>
      </c>
      <c r="C12205" s="2">
        <v>46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56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44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12659</v>
      </c>
      <c r="C12210" s="2">
        <v>23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12660</v>
      </c>
      <c r="C12211" s="2">
        <v>23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12661</v>
      </c>
      <c r="C12212" s="2">
        <v>22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12663</v>
      </c>
      <c r="C12214" s="2">
        <v>19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12664</v>
      </c>
      <c r="C12215" s="2">
        <v>15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12665</v>
      </c>
      <c r="C12216" s="2">
        <v>19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12667</v>
      </c>
      <c r="C12218" s="2">
        <v>46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12668</v>
      </c>
      <c r="C12219" s="2">
        <v>47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12669</v>
      </c>
      <c r="C12220" s="2">
        <v>38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43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68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12675</v>
      </c>
      <c r="C12226" s="2">
        <v>51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12676</v>
      </c>
      <c r="C12227" s="2">
        <v>56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12677</v>
      </c>
      <c r="C12228" s="2">
        <v>52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12678</v>
      </c>
      <c r="C12229" s="2">
        <v>46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12679</v>
      </c>
      <c r="C12230" s="2">
        <v>47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12680</v>
      </c>
      <c r="C12231" s="2">
        <v>54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12681</v>
      </c>
      <c r="C12232" s="2">
        <v>52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43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67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49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12690</v>
      </c>
      <c r="C12241" s="2">
        <v>46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12691</v>
      </c>
      <c r="C12242" s="2">
        <v>48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36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25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45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57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42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41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67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48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48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47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12708</v>
      </c>
      <c r="C12259" s="2">
        <v>36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12710</v>
      </c>
      <c r="C12261" s="2">
        <v>53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12711</v>
      </c>
      <c r="C12262" s="2">
        <v>51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12712</v>
      </c>
      <c r="C12263" s="2">
        <v>49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46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48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12715</v>
      </c>
      <c r="C12266" s="2">
        <v>51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47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48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44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50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37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48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45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60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12735</v>
      </c>
      <c r="C12286" s="2">
        <v>40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40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47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47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43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44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39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12744</v>
      </c>
      <c r="C12295" s="2">
        <v>34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12747</v>
      </c>
      <c r="C12298" s="2">
        <v>15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12748</v>
      </c>
      <c r="C12299" s="2">
        <v>14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12749</v>
      </c>
      <c r="C12300" s="2">
        <v>38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42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34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55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46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40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41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40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37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47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12767</v>
      </c>
      <c r="C12318" s="2">
        <v>51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45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12769</v>
      </c>
      <c r="C12320" s="2">
        <v>46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12770</v>
      </c>
      <c r="C12321" s="2">
        <v>47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12771</v>
      </c>
      <c r="C12322" s="2">
        <v>50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12772</v>
      </c>
      <c r="C12323" s="2">
        <v>50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12773</v>
      </c>
      <c r="C12324" s="2">
        <v>47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12774</v>
      </c>
      <c r="C12325" s="2">
        <v>49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12775</v>
      </c>
      <c r="C12326" s="2">
        <v>39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53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50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40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12784</v>
      </c>
      <c r="C12335" s="2">
        <v>43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12785</v>
      </c>
      <c r="C12336" s="2">
        <v>46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12786</v>
      </c>
      <c r="C12337" s="2">
        <v>42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12787</v>
      </c>
      <c r="C12338" s="2">
        <v>41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12789</v>
      </c>
      <c r="C12340" s="2">
        <v>44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50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12799</v>
      </c>
      <c r="C12350" s="2">
        <v>49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12800</v>
      </c>
      <c r="C12351" s="2">
        <v>43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12801</v>
      </c>
      <c r="C12352" s="2">
        <v>45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12802</v>
      </c>
      <c r="C12353" s="2">
        <v>48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12803</v>
      </c>
      <c r="C12354" s="2">
        <v>52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12804</v>
      </c>
      <c r="C12355" s="2">
        <v>37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12805</v>
      </c>
      <c r="C12356" s="2">
        <v>36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12808</v>
      </c>
      <c r="C12359" s="2">
        <v>39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12809</v>
      </c>
      <c r="C12360" s="2">
        <v>39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12813</v>
      </c>
      <c r="C12364" s="2">
        <v>16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12815</v>
      </c>
      <c r="C12366" s="2">
        <v>48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48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48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50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50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45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45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43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59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58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40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12826</v>
      </c>
      <c r="C12377" s="2">
        <v>42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12827</v>
      </c>
      <c r="C12378" s="2">
        <v>36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12832</v>
      </c>
      <c r="C12383" s="2">
        <v>10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12833</v>
      </c>
      <c r="C12384" s="2">
        <v>37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12836</v>
      </c>
      <c r="C12387" s="2">
        <v>42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12837</v>
      </c>
      <c r="C12388" s="2">
        <v>47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12838</v>
      </c>
      <c r="C12389" s="2">
        <v>49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12839</v>
      </c>
      <c r="C12390" s="2">
        <v>49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12840</v>
      </c>
      <c r="C12391" s="2">
        <v>51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12841</v>
      </c>
      <c r="C12392" s="2">
        <v>40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12842</v>
      </c>
      <c r="C12393" s="2">
        <v>45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12843</v>
      </c>
      <c r="C12394" s="2">
        <v>49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16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18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16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51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48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44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50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48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29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12867</v>
      </c>
      <c r="C12418" s="2">
        <v>15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12868</v>
      </c>
      <c r="C12419" s="2">
        <v>10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12869</v>
      </c>
      <c r="C12420" s="2">
        <v>18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12871</v>
      </c>
      <c r="C12422" s="2">
        <v>37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12872</v>
      </c>
      <c r="C12423" s="2">
        <v>38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12873</v>
      </c>
      <c r="C12424" s="2">
        <v>40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12875</v>
      </c>
      <c r="C12426" s="2">
        <v>55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44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12877</v>
      </c>
      <c r="C12428" s="2">
        <v>43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12878</v>
      </c>
      <c r="C12429" s="2">
        <v>42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12879</v>
      </c>
      <c r="C12430" s="2">
        <v>41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12880</v>
      </c>
      <c r="C12431" s="2">
        <v>33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12881</v>
      </c>
      <c r="C12432" s="2">
        <v>20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12885</v>
      </c>
      <c r="C12436" s="2">
        <v>39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34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12893</v>
      </c>
      <c r="C12444" s="2">
        <v>36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12894</v>
      </c>
      <c r="C12445" s="2">
        <v>36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45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12902</v>
      </c>
      <c r="C12453" s="2">
        <v>25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57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12908</v>
      </c>
      <c r="C12459" s="2">
        <v>24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12910</v>
      </c>
      <c r="C12461" s="2">
        <v>30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12915</v>
      </c>
      <c r="C12466" s="2">
        <v>33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12917</v>
      </c>
      <c r="C12468" s="2">
        <v>53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51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49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50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46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47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41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12924</v>
      </c>
      <c r="C12475" s="2">
        <v>45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12925</v>
      </c>
      <c r="C12476" s="2">
        <v>40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44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12932</v>
      </c>
      <c r="C12483" s="2">
        <v>51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12933</v>
      </c>
      <c r="C12484" s="2">
        <v>47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12934</v>
      </c>
      <c r="C12485" s="2">
        <v>150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12935</v>
      </c>
      <c r="C12486" s="2">
        <v>46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47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48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12945</v>
      </c>
      <c r="C12496" s="2">
        <v>38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50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12948</v>
      </c>
      <c r="C12499" s="2">
        <v>49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41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12950</v>
      </c>
      <c r="C12501" s="2">
        <v>48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12951</v>
      </c>
      <c r="C12502" s="2">
        <v>46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12957</v>
      </c>
      <c r="C12508" s="2">
        <v>18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12959</v>
      </c>
      <c r="C12510" s="2">
        <v>33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12960</v>
      </c>
      <c r="C12511" s="2">
        <v>57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48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12962</v>
      </c>
      <c r="C12513" s="2">
        <v>42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12963</v>
      </c>
      <c r="C12514" s="2">
        <v>41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12964</v>
      </c>
      <c r="C12515" s="2">
        <v>41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12965</v>
      </c>
      <c r="C12516" s="2">
        <v>42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12966</v>
      </c>
      <c r="C12517" s="2">
        <v>42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46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27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48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12972</v>
      </c>
      <c r="C12523" s="2">
        <v>42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51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12974</v>
      </c>
      <c r="C12525" s="2">
        <v>42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42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40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52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43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44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45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40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48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12983</v>
      </c>
      <c r="C12534" s="2">
        <v>43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47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12985</v>
      </c>
      <c r="C12536" s="2">
        <v>40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12986</v>
      </c>
      <c r="C12537" s="2">
        <v>43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12987</v>
      </c>
      <c r="C12538" s="2">
        <v>47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12988</v>
      </c>
      <c r="C12539" s="2">
        <v>47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50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53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44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12998</v>
      </c>
      <c r="C12549" s="2">
        <v>50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46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49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50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50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46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51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52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51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49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45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43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13010</v>
      </c>
      <c r="C12561" s="2">
        <v>47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13011</v>
      </c>
      <c r="C12562" s="2">
        <v>50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53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58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48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13015</v>
      </c>
      <c r="C12566" s="2">
        <v>53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52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50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48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47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47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13021</v>
      </c>
      <c r="C12572" s="2">
        <v>57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13022</v>
      </c>
      <c r="C12573" s="2">
        <v>55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13023</v>
      </c>
      <c r="C12574" s="2">
        <v>51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13024</v>
      </c>
      <c r="C12575" s="2">
        <v>53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49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13026</v>
      </c>
      <c r="C12577" s="2">
        <v>57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13028</v>
      </c>
      <c r="C12579" s="2">
        <v>32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13037</v>
      </c>
      <c r="C12588" s="2">
        <v>18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9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48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50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13041</v>
      </c>
      <c r="C12592" s="2">
        <v>50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13042</v>
      </c>
      <c r="C12593" s="2">
        <v>17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13043</v>
      </c>
      <c r="C12594" s="2">
        <v>19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13045</v>
      </c>
      <c r="C12596" s="2">
        <v>51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49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48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37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40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55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49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45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50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41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19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49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13081</v>
      </c>
      <c r="C12632" s="2">
        <v>32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13082</v>
      </c>
      <c r="C12633" s="2">
        <v>35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13086</v>
      </c>
      <c r="C12637" s="2">
        <v>28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13087</v>
      </c>
      <c r="C12638" s="2">
        <v>36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13089</v>
      </c>
      <c r="C12640" s="2">
        <v>35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13092</v>
      </c>
      <c r="C12643" s="2">
        <v>11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13093</v>
      </c>
      <c r="C12644" s="2">
        <v>54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13094</v>
      </c>
      <c r="C12645" s="2">
        <v>54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47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13096</v>
      </c>
      <c r="C12647" s="2">
        <v>54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13097</v>
      </c>
      <c r="C12648" s="2">
        <v>56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52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47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44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42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53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51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50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46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44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13121</v>
      </c>
      <c r="C12672" s="2">
        <v>12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13122</v>
      </c>
      <c r="C12673" s="2">
        <v>33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13123</v>
      </c>
      <c r="C12674" s="2">
        <v>32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13125</v>
      </c>
      <c r="C12676" s="2">
        <v>23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13126</v>
      </c>
      <c r="C12677" s="2">
        <v>14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16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53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55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13141</v>
      </c>
      <c r="C12692" s="2">
        <v>56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13142</v>
      </c>
      <c r="C12693" s="2">
        <v>47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38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13144</v>
      </c>
      <c r="C12695" s="2">
        <v>37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13145</v>
      </c>
      <c r="C12696" s="2">
        <v>35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13148</v>
      </c>
      <c r="C12699" s="2">
        <v>17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13149</v>
      </c>
      <c r="C12700" s="2">
        <v>53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13151</v>
      </c>
      <c r="C12702" s="2">
        <v>59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46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49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47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44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47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47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13164</v>
      </c>
      <c r="C12715" s="2">
        <v>42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11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13167</v>
      </c>
      <c r="C12718" s="2">
        <v>16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13168</v>
      </c>
      <c r="C12719" s="2">
        <v>20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13171</v>
      </c>
      <c r="C12722" s="2">
        <v>13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13172</v>
      </c>
      <c r="C12723" s="2">
        <v>47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13173</v>
      </c>
      <c r="C12724" s="2">
        <v>46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13174</v>
      </c>
      <c r="C12725" s="2">
        <v>40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13175</v>
      </c>
      <c r="C12726" s="2">
        <v>19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49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46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44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45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43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41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13187</v>
      </c>
      <c r="C12738" s="2">
        <v>29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13190</v>
      </c>
      <c r="C12741" s="2">
        <v>14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13191</v>
      </c>
      <c r="C12742" s="2">
        <v>18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13192</v>
      </c>
      <c r="C12743" s="2">
        <v>49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13193</v>
      </c>
      <c r="C12744" s="2">
        <v>45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13194</v>
      </c>
      <c r="C12745" s="2">
        <v>40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13197</v>
      </c>
      <c r="C12748" s="2">
        <v>45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13198</v>
      </c>
      <c r="C12749" s="2">
        <v>49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13199</v>
      </c>
      <c r="C12750" s="2">
        <v>45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44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47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13203</v>
      </c>
      <c r="C12754" s="2">
        <v>22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13204</v>
      </c>
      <c r="C12755" s="2">
        <v>14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13205</v>
      </c>
      <c r="C12756" s="2">
        <v>17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13206</v>
      </c>
      <c r="C12757" s="2">
        <v>18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13207</v>
      </c>
      <c r="C12758" s="2">
        <v>18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13209</v>
      </c>
      <c r="C12760" s="2">
        <v>13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13210</v>
      </c>
      <c r="C12761" s="2">
        <v>11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13211</v>
      </c>
      <c r="C12762" s="2">
        <v>7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13212</v>
      </c>
      <c r="C12763" s="2">
        <v>10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13213</v>
      </c>
      <c r="C12764" s="2">
        <v>15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13214</v>
      </c>
      <c r="C12765" s="2">
        <v>20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13215</v>
      </c>
      <c r="C12766" s="2">
        <v>24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13217</v>
      </c>
      <c r="C12768" s="2">
        <v>18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13218</v>
      </c>
      <c r="C12769" s="2">
        <v>21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13222</v>
      </c>
      <c r="C12773" s="2">
        <v>22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52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13224</v>
      </c>
      <c r="C12775" s="2">
        <v>34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13225</v>
      </c>
      <c r="C12776" s="2">
        <v>35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13229</v>
      </c>
      <c r="C12780" s="2">
        <v>17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13230</v>
      </c>
      <c r="C12781" s="2">
        <v>16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13231</v>
      </c>
      <c r="C12782" s="2">
        <v>21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13232</v>
      </c>
      <c r="C12783" s="2">
        <v>41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68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61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42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51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13237</v>
      </c>
      <c r="C12788" s="2">
        <v>49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13238</v>
      </c>
      <c r="C12789" s="2">
        <v>51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13239</v>
      </c>
      <c r="C12790" s="2">
        <v>54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13240</v>
      </c>
      <c r="C12791" s="2">
        <v>55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13241</v>
      </c>
      <c r="C12792" s="2">
        <v>53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13242</v>
      </c>
      <c r="C12793" s="2">
        <v>53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61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13244</v>
      </c>
      <c r="C12795" s="2">
        <v>52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41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45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13247</v>
      </c>
      <c r="C12798" s="2">
        <v>49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38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48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43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44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40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40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42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43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44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42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13272</v>
      </c>
      <c r="C12823" s="2">
        <v>36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13275</v>
      </c>
      <c r="C12826" s="2">
        <v>37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13277</v>
      </c>
      <c r="C12828" s="2">
        <v>43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13278</v>
      </c>
      <c r="C12829" s="2">
        <v>48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13279</v>
      </c>
      <c r="C12830" s="2">
        <v>45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13280</v>
      </c>
      <c r="C12831" s="2">
        <v>12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52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13284</v>
      </c>
      <c r="C12835" s="2">
        <v>53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55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47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13287</v>
      </c>
      <c r="C12838" s="2">
        <v>53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13288</v>
      </c>
      <c r="C12839" s="2">
        <v>45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47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44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42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45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50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49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47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44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13303</v>
      </c>
      <c r="C12854" s="2">
        <v>44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13304</v>
      </c>
      <c r="C12855" s="2">
        <v>45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13305</v>
      </c>
      <c r="C12856" s="2">
        <v>57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13306</v>
      </c>
      <c r="C12857" s="2">
        <v>51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13307</v>
      </c>
      <c r="C12858" s="2">
        <v>47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49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47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47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48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49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13314</v>
      </c>
      <c r="C12865" s="2">
        <v>46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46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47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44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40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42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49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47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44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41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43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13328</v>
      </c>
      <c r="C12879" s="2">
        <v>43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13329</v>
      </c>
      <c r="C12880" s="2">
        <v>48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13330</v>
      </c>
      <c r="C12881" s="2">
        <v>41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13331</v>
      </c>
      <c r="C12882" s="2">
        <v>42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13337</v>
      </c>
      <c r="C12888" s="2">
        <v>21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13338</v>
      </c>
      <c r="C12889" s="2">
        <v>14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13341</v>
      </c>
      <c r="C12892" s="2">
        <v>46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45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49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50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48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50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49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44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44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46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45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44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46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44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52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47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13358</v>
      </c>
      <c r="C12909" s="2">
        <v>49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13359</v>
      </c>
      <c r="C12910" s="2">
        <v>47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13360</v>
      </c>
      <c r="C12911" s="2">
        <v>47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13361</v>
      </c>
      <c r="C12912" s="2">
        <v>44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13362</v>
      </c>
      <c r="C12913" s="2">
        <v>44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13363</v>
      </c>
      <c r="C12914" s="2">
        <v>40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13364</v>
      </c>
      <c r="C12915" s="2">
        <v>42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13366</v>
      </c>
      <c r="C12917" s="2">
        <v>47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13367</v>
      </c>
      <c r="C12918" s="2">
        <v>46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13368</v>
      </c>
      <c r="C12919" s="2">
        <v>48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13369</v>
      </c>
      <c r="C12920" s="2">
        <v>42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13370</v>
      </c>
      <c r="C12921" s="2">
        <v>42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13373</v>
      </c>
      <c r="C12924" s="2">
        <v>47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46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13375</v>
      </c>
      <c r="C12926" s="2">
        <v>50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50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50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13378</v>
      </c>
      <c r="C12929" s="2">
        <v>53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13379</v>
      </c>
      <c r="C12930" s="2">
        <v>48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55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13381</v>
      </c>
      <c r="C12932" s="2">
        <v>53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13382</v>
      </c>
      <c r="C12933" s="2">
        <v>48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48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13385</v>
      </c>
      <c r="C12936" s="2">
        <v>46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40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43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45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43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48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13391</v>
      </c>
      <c r="C12942" s="2">
        <v>45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13392</v>
      </c>
      <c r="C12943" s="2">
        <v>46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13393</v>
      </c>
      <c r="C12944" s="2">
        <v>48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13394</v>
      </c>
      <c r="C12945" s="2">
        <v>50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48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54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40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46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53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13402</v>
      </c>
      <c r="C12953" s="2">
        <v>36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13403</v>
      </c>
      <c r="C12954" s="2">
        <v>47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13404</v>
      </c>
      <c r="C12955" s="2">
        <v>38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42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42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40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37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42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39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40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39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51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13427</v>
      </c>
      <c r="C12978" s="2">
        <v>40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38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42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41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43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15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13433</v>
      </c>
      <c r="C12984" s="2">
        <v>18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13434</v>
      </c>
      <c r="C12985" s="2">
        <v>17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13435</v>
      </c>
      <c r="C12986" s="2">
        <v>43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13436</v>
      </c>
      <c r="C12987" s="2">
        <v>42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13437</v>
      </c>
      <c r="C12988" s="2">
        <v>40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13438</v>
      </c>
      <c r="C12989" s="2">
        <v>37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13440</v>
      </c>
      <c r="C12991" s="2">
        <v>12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13441</v>
      </c>
      <c r="C12992" s="2">
        <v>40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13444</v>
      </c>
      <c r="C12995" s="2">
        <v>48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13445</v>
      </c>
      <c r="C12996" s="2">
        <v>51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13446</v>
      </c>
      <c r="C12997" s="2">
        <v>63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42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13448</v>
      </c>
      <c r="C12999" s="2">
        <v>51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13449</v>
      </c>
      <c r="C13000" s="2">
        <v>58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13450</v>
      </c>
      <c r="C13001" s="2">
        <v>47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48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48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50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46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47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46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47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45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46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48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13462</v>
      </c>
      <c r="C13013" s="2">
        <v>49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13463</v>
      </c>
      <c r="C13014" s="2">
        <v>51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13464</v>
      </c>
      <c r="C13015" s="2">
        <v>52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13465</v>
      </c>
      <c r="C13016" s="2">
        <v>51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13466</v>
      </c>
      <c r="C13017" s="2">
        <v>51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13467</v>
      </c>
      <c r="C13018" s="2">
        <v>48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13468</v>
      </c>
      <c r="C13019" s="2">
        <v>39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13469</v>
      </c>
      <c r="C13020" s="2">
        <v>51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13470</v>
      </c>
      <c r="C13021" s="2">
        <v>53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53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13472</v>
      </c>
      <c r="C13023" s="2">
        <v>53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43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36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37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41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40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41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41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46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44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43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43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13494</v>
      </c>
      <c r="C13045" s="2">
        <v>45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42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13500</v>
      </c>
      <c r="C13051" s="2">
        <v>44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13501</v>
      </c>
      <c r="C13052" s="2">
        <v>45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44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42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42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41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48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13512</v>
      </c>
      <c r="C13063" s="2">
        <v>22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13513</v>
      </c>
      <c r="C13064" s="2">
        <v>17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13514</v>
      </c>
      <c r="C13065" s="2">
        <v>41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48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13516</v>
      </c>
      <c r="C13067" s="2">
        <v>15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13517</v>
      </c>
      <c r="C13068" s="2">
        <v>45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43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43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48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45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48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48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44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13526</v>
      </c>
      <c r="C13077" s="2">
        <v>48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13527</v>
      </c>
      <c r="C13078" s="2">
        <v>50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13528</v>
      </c>
      <c r="C13079" s="2">
        <v>50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13529</v>
      </c>
      <c r="C13080" s="2">
        <v>51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13530</v>
      </c>
      <c r="C13081" s="2">
        <v>46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13531</v>
      </c>
      <c r="C13082" s="2">
        <v>46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13532</v>
      </c>
      <c r="C13083" s="2">
        <v>48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13533</v>
      </c>
      <c r="C13084" s="2">
        <v>47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13534</v>
      </c>
      <c r="C13085" s="2">
        <v>48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42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13547</v>
      </c>
      <c r="C13098" s="2">
        <v>44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13548</v>
      </c>
      <c r="C13099" s="2">
        <v>35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13549</v>
      </c>
      <c r="C13100" s="2">
        <v>45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13550</v>
      </c>
      <c r="C13101" s="2">
        <v>47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46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47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43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40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13555</v>
      </c>
      <c r="C13106" s="2">
        <v>42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13556</v>
      </c>
      <c r="C13107" s="2">
        <v>33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13558</v>
      </c>
      <c r="C13109" s="2">
        <v>34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45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49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44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46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58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46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48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13569</v>
      </c>
      <c r="C13120" s="2">
        <v>32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13570</v>
      </c>
      <c r="C13121" s="2">
        <v>31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13573</v>
      </c>
      <c r="C13124" s="2">
        <v>10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13574</v>
      </c>
      <c r="C13125" s="2">
        <v>45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18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17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17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55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52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49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13586</v>
      </c>
      <c r="C13137" s="2">
        <v>54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54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54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49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48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50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48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46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44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54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13596</v>
      </c>
      <c r="C13147" s="2">
        <v>42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46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56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13599</v>
      </c>
      <c r="C13150" s="2">
        <v>46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45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45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46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46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51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13605</v>
      </c>
      <c r="C13156" s="2">
        <v>50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49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43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13612</v>
      </c>
      <c r="C13163" s="2">
        <v>49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13613</v>
      </c>
      <c r="C13164" s="2">
        <v>45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13614</v>
      </c>
      <c r="C13165" s="2">
        <v>47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13615</v>
      </c>
      <c r="C13166" s="2">
        <v>45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13619</v>
      </c>
      <c r="C13170" s="2">
        <v>43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46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45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42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41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41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41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42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42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43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45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53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41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13633</v>
      </c>
      <c r="C13184" s="2">
        <v>44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13634</v>
      </c>
      <c r="C13185" s="2">
        <v>43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13635</v>
      </c>
      <c r="C13186" s="2">
        <v>44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13636</v>
      </c>
      <c r="C13187" s="2">
        <v>45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13637</v>
      </c>
      <c r="C13188" s="2">
        <v>43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13638</v>
      </c>
      <c r="C13189" s="2">
        <v>45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13639</v>
      </c>
      <c r="C13190" s="2">
        <v>44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13640</v>
      </c>
      <c r="C13191" s="2">
        <v>40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13641</v>
      </c>
      <c r="C13192" s="2">
        <v>44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13642</v>
      </c>
      <c r="C13193" s="2">
        <v>45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13643</v>
      </c>
      <c r="C13194" s="2">
        <v>45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13644</v>
      </c>
      <c r="C13195" s="2">
        <v>44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13645</v>
      </c>
      <c r="C13196" s="2">
        <v>47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13646</v>
      </c>
      <c r="C13197" s="2">
        <v>43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13647</v>
      </c>
      <c r="C13198" s="2">
        <v>43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13648</v>
      </c>
      <c r="C13199" s="2">
        <v>53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13649</v>
      </c>
      <c r="C13200" s="2">
        <v>51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13650</v>
      </c>
      <c r="C13201" s="2">
        <v>50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13651</v>
      </c>
      <c r="C13202" s="2">
        <v>45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13652</v>
      </c>
      <c r="C13203" s="2">
        <v>48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52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13654</v>
      </c>
      <c r="C13205" s="2">
        <v>51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50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13656</v>
      </c>
      <c r="C13207" s="2">
        <v>47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52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13658</v>
      </c>
      <c r="C13209" s="2">
        <v>51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44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42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13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27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27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46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47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13672</v>
      </c>
      <c r="C13223" s="2">
        <v>46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45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13675</v>
      </c>
      <c r="C13226" s="2">
        <v>36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13676</v>
      </c>
      <c r="C13227" s="2">
        <v>36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13678</v>
      </c>
      <c r="C13229" s="2">
        <v>38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13683</v>
      </c>
      <c r="C13234" s="2">
        <v>14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13685</v>
      </c>
      <c r="C13236" s="2">
        <v>50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13686</v>
      </c>
      <c r="C13237" s="2">
        <v>56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13687</v>
      </c>
      <c r="C13238" s="2">
        <v>48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13688</v>
      </c>
      <c r="C13239" s="2">
        <v>48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13689</v>
      </c>
      <c r="C13240" s="2">
        <v>44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13690</v>
      </c>
      <c r="C13241" s="2">
        <v>47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13691</v>
      </c>
      <c r="C13242" s="2">
        <v>47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13692</v>
      </c>
      <c r="C13243" s="2">
        <v>46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13693</v>
      </c>
      <c r="C13244" s="2">
        <v>51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43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13695</v>
      </c>
      <c r="C13246" s="2">
        <v>40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13696</v>
      </c>
      <c r="C13247" s="2">
        <v>47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49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44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50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13701</v>
      </c>
      <c r="C13252" s="2">
        <v>47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50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13709</v>
      </c>
      <c r="C13260" s="2">
        <v>10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13710</v>
      </c>
      <c r="C13261" s="2">
        <v>49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13711</v>
      </c>
      <c r="C13262" s="2">
        <v>45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13712</v>
      </c>
      <c r="C13263" s="2">
        <v>43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13713</v>
      </c>
      <c r="C13264" s="2">
        <v>41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13714</v>
      </c>
      <c r="C13265" s="2">
        <v>46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43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46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44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13720</v>
      </c>
      <c r="C13271" s="2">
        <v>32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13721</v>
      </c>
      <c r="C13272" s="2">
        <v>40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49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57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56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13737</v>
      </c>
      <c r="C13288" s="2">
        <v>21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13738</v>
      </c>
      <c r="C13289" s="2">
        <v>28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13739</v>
      </c>
      <c r="C13290" s="2">
        <v>46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13740</v>
      </c>
      <c r="C13291" s="2">
        <v>44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13741</v>
      </c>
      <c r="C13292" s="2">
        <v>50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47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46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46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46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53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48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47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55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13750</v>
      </c>
      <c r="C13301" s="2">
        <v>52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52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50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48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44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41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42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41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39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53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49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13763</v>
      </c>
      <c r="C13314" s="2">
        <v>47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13764</v>
      </c>
      <c r="C13315" s="2">
        <v>46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13765</v>
      </c>
      <c r="C13316" s="2">
        <v>48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13766</v>
      </c>
      <c r="C13317" s="2">
        <v>51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13767</v>
      </c>
      <c r="C13318" s="2">
        <v>47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45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56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13776</v>
      </c>
      <c r="C13327" s="2">
        <v>49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46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13778</v>
      </c>
      <c r="C13329" s="2">
        <v>45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13779</v>
      </c>
      <c r="C13330" s="2">
        <v>50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13780</v>
      </c>
      <c r="C13331" s="2">
        <v>54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45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44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55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13784</v>
      </c>
      <c r="C13335" s="2">
        <v>55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13785</v>
      </c>
      <c r="C13336" s="2">
        <v>53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52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49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45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49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45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13791</v>
      </c>
      <c r="C13342" s="2">
        <v>45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13792</v>
      </c>
      <c r="C13343" s="2">
        <v>46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46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13794</v>
      </c>
      <c r="C13345" s="2">
        <v>45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47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13799</v>
      </c>
      <c r="C13350" s="2">
        <v>25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13800</v>
      </c>
      <c r="C13351" s="2">
        <v>22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16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42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40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22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13805</v>
      </c>
      <c r="C13356" s="2">
        <v>49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55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44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13808</v>
      </c>
      <c r="C13359" s="2">
        <v>46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13809</v>
      </c>
      <c r="C13360" s="2">
        <v>48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51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13814</v>
      </c>
      <c r="C13365" s="2">
        <v>54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13815</v>
      </c>
      <c r="C13366" s="2">
        <v>46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13816</v>
      </c>
      <c r="C13367" s="2">
        <v>45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13817</v>
      </c>
      <c r="C13368" s="2">
        <v>40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13818</v>
      </c>
      <c r="C13369" s="2">
        <v>34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13820</v>
      </c>
      <c r="C13371" s="2">
        <v>21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13821</v>
      </c>
      <c r="C13372" s="2">
        <v>46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41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13823</v>
      </c>
      <c r="C13374" s="2">
        <v>41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13824</v>
      </c>
      <c r="C13375" s="2">
        <v>40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13825</v>
      </c>
      <c r="C13376" s="2">
        <v>38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13827</v>
      </c>
      <c r="C13378" s="2">
        <v>13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13828</v>
      </c>
      <c r="C13379" s="2">
        <v>14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13829</v>
      </c>
      <c r="C13380" s="2">
        <v>19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40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21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50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50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49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36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41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44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58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45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45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43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41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42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42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46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43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50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50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45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40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13875</v>
      </c>
      <c r="C13426" s="2">
        <v>45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44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43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42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42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40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50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13884</v>
      </c>
      <c r="C13435" s="2">
        <v>42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13885</v>
      </c>
      <c r="C13436" s="2">
        <v>44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13886</v>
      </c>
      <c r="C13437" s="2">
        <v>47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13887</v>
      </c>
      <c r="C13438" s="2">
        <v>41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13888</v>
      </c>
      <c r="C13439" s="2">
        <v>50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13889</v>
      </c>
      <c r="C13440" s="2">
        <v>47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13890</v>
      </c>
      <c r="C13441" s="2">
        <v>48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13891</v>
      </c>
      <c r="C13442" s="2">
        <v>44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13894</v>
      </c>
      <c r="C13445" s="2">
        <v>50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16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13898</v>
      </c>
      <c r="C13449" s="2">
        <v>46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50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42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45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42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35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40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41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42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43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43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34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42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42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46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48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48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13926</v>
      </c>
      <c r="C13477" s="2">
        <v>12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13927</v>
      </c>
      <c r="C13478" s="2">
        <v>44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13928</v>
      </c>
      <c r="C13479" s="2">
        <v>52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49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44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13931</v>
      </c>
      <c r="C13482" s="2">
        <v>49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39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51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42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44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42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48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47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13944</v>
      </c>
      <c r="C13495" s="2">
        <v>46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13950</v>
      </c>
      <c r="C13501" s="2">
        <v>20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24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13953</v>
      </c>
      <c r="C13504" s="2">
        <v>49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13954</v>
      </c>
      <c r="C13505" s="2">
        <v>35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13958</v>
      </c>
      <c r="C13509" s="2">
        <v>12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47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13965</v>
      </c>
      <c r="C13516" s="2">
        <v>51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13966</v>
      </c>
      <c r="C13517" s="2">
        <v>52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13967</v>
      </c>
      <c r="C13518" s="2">
        <v>49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13968</v>
      </c>
      <c r="C13519" s="2">
        <v>53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46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47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24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23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13978</v>
      </c>
      <c r="C13529" s="2">
        <v>22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13979</v>
      </c>
      <c r="C13530" s="2">
        <v>18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13980</v>
      </c>
      <c r="C13531" s="2">
        <v>12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13981</v>
      </c>
      <c r="C13532" s="2">
        <v>46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13982</v>
      </c>
      <c r="C13533" s="2">
        <v>35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51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49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13990</v>
      </c>
      <c r="C13541" s="2">
        <v>51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13991</v>
      </c>
      <c r="C13542" s="2">
        <v>46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43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41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43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13995</v>
      </c>
      <c r="C13546" s="2">
        <v>44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13996</v>
      </c>
      <c r="C13547" s="2">
        <v>48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13999</v>
      </c>
      <c r="C13550" s="2">
        <v>45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14000</v>
      </c>
      <c r="C13551" s="2">
        <v>45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14001</v>
      </c>
      <c r="C13552" s="2">
        <v>32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14003</v>
      </c>
      <c r="C13554" s="2">
        <v>32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14006</v>
      </c>
      <c r="C13557" s="2">
        <v>22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14007</v>
      </c>
      <c r="C13558" s="2">
        <v>50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47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44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14011</v>
      </c>
      <c r="C13562" s="2">
        <v>47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14012</v>
      </c>
      <c r="C13563" s="2">
        <v>46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14013</v>
      </c>
      <c r="C13564" s="2">
        <v>38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40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39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46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11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13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56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59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50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56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39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14040</v>
      </c>
      <c r="C13591" s="2">
        <v>41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14041</v>
      </c>
      <c r="C13592" s="2">
        <v>39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14042</v>
      </c>
      <c r="C13593" s="2">
        <v>38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14045</v>
      </c>
      <c r="C13596" s="2">
        <v>15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14046</v>
      </c>
      <c r="C13597" s="2">
        <v>21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14048</v>
      </c>
      <c r="C13599" s="2">
        <v>43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14049</v>
      </c>
      <c r="C13600" s="2">
        <v>42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37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14052</v>
      </c>
      <c r="C13603" s="2">
        <v>40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14053</v>
      </c>
      <c r="C13604" s="2">
        <v>35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14055</v>
      </c>
      <c r="C13606" s="2">
        <v>42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16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14057</v>
      </c>
      <c r="C13608" s="2">
        <v>21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14058</v>
      </c>
      <c r="C13609" s="2">
        <v>43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48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14065</v>
      </c>
      <c r="C13616" s="2">
        <v>16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14067</v>
      </c>
      <c r="C13618" s="2">
        <v>36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14068</v>
      </c>
      <c r="C13619" s="2">
        <v>34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14072</v>
      </c>
      <c r="C13623" s="2">
        <v>31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14074</v>
      </c>
      <c r="C13625" s="2">
        <v>13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14075</v>
      </c>
      <c r="C13626" s="2">
        <v>45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14076</v>
      </c>
      <c r="C13627" s="2">
        <v>52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41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45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46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45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46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31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26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55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52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60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59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63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42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51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14123</v>
      </c>
      <c r="C13674" s="2">
        <v>18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14124</v>
      </c>
      <c r="C13675" s="2">
        <v>48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14125</v>
      </c>
      <c r="C13676" s="2">
        <v>48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42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14127</v>
      </c>
      <c r="C13678" s="2">
        <v>51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14128</v>
      </c>
      <c r="C13679" s="2">
        <v>48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44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40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20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14132</v>
      </c>
      <c r="C13683" s="2">
        <v>41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40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14138</v>
      </c>
      <c r="C13689" s="2">
        <v>16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14139</v>
      </c>
      <c r="C13690" s="2">
        <v>17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14141</v>
      </c>
      <c r="C13692" s="2">
        <v>34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43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14149</v>
      </c>
      <c r="C13700" s="2">
        <v>48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14150</v>
      </c>
      <c r="C13701" s="2">
        <v>52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14151</v>
      </c>
      <c r="C13702" s="2">
        <v>50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40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50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41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45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41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43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46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43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44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43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32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14174</v>
      </c>
      <c r="C13725" s="2">
        <v>18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14175</v>
      </c>
      <c r="C13726" s="2">
        <v>46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14176</v>
      </c>
      <c r="C13727" s="2">
        <v>51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14177</v>
      </c>
      <c r="C13728" s="2">
        <v>52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14178</v>
      </c>
      <c r="C13729" s="2">
        <v>50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14179</v>
      </c>
      <c r="C13730" s="2">
        <v>54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14180</v>
      </c>
      <c r="C13731" s="2">
        <v>57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48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14182</v>
      </c>
      <c r="C13733" s="2">
        <v>49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45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45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58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55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37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39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51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43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14202</v>
      </c>
      <c r="C13753" s="2">
        <v>34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14207</v>
      </c>
      <c r="C13758" s="2">
        <v>12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14208</v>
      </c>
      <c r="C13759" s="2">
        <v>7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13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60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45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48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46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47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45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44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45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48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48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47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50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53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14228</v>
      </c>
      <c r="C13779" s="2">
        <v>40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43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46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48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45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48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42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43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14241</v>
      </c>
      <c r="C13792" s="2">
        <v>47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14242</v>
      </c>
      <c r="C13793" s="2">
        <v>48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52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49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46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44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43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41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45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45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47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46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44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41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40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14261</v>
      </c>
      <c r="C13812" s="2">
        <v>43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14262</v>
      </c>
      <c r="C13813" s="2">
        <v>39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14263</v>
      </c>
      <c r="C13814" s="2">
        <v>49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47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55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14266</v>
      </c>
      <c r="C13817" s="2">
        <v>48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48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46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46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44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44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46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48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45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51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48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46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47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14279</v>
      </c>
      <c r="C13830" s="2">
        <v>48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45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44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45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42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46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14287</v>
      </c>
      <c r="C13838" s="2">
        <v>31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14289</v>
      </c>
      <c r="C13840" s="2">
        <v>24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14290</v>
      </c>
      <c r="C13841" s="2">
        <v>11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68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35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14299</v>
      </c>
      <c r="C13850" s="2">
        <v>45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14300</v>
      </c>
      <c r="C13851" s="2">
        <v>45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14301</v>
      </c>
      <c r="C13852" s="2">
        <v>42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14302</v>
      </c>
      <c r="C13853" s="2">
        <v>45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14303</v>
      </c>
      <c r="C13854" s="2">
        <v>53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56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53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50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48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14312</v>
      </c>
      <c r="C13863" s="2">
        <v>50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45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52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47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14316</v>
      </c>
      <c r="C13867" s="2">
        <v>48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46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46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18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40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44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44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48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43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24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58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52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48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14342</v>
      </c>
      <c r="C13893" s="2">
        <v>46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14343</v>
      </c>
      <c r="C13894" s="2">
        <v>43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14345</v>
      </c>
      <c r="C13896" s="2">
        <v>17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14346</v>
      </c>
      <c r="C13897" s="2">
        <v>46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47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44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42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51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14351</v>
      </c>
      <c r="C13902" s="2">
        <v>41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41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42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44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35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51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14368</v>
      </c>
      <c r="C13919" s="2">
        <v>17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14369</v>
      </c>
      <c r="C13920" s="2">
        <v>54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44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14371</v>
      </c>
      <c r="C13922" s="2">
        <v>45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14372</v>
      </c>
      <c r="C13923" s="2">
        <v>49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43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14374</v>
      </c>
      <c r="C13925" s="2">
        <v>50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50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42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44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44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41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42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50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46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48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14384</v>
      </c>
      <c r="C13935" s="2">
        <v>46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14385</v>
      </c>
      <c r="C13936" s="2">
        <v>45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14386</v>
      </c>
      <c r="C13937" s="2">
        <v>42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48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14389</v>
      </c>
      <c r="C13940" s="2">
        <v>48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14390</v>
      </c>
      <c r="C13941" s="2">
        <v>55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14391</v>
      </c>
      <c r="C13942" s="2">
        <v>35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14396</v>
      </c>
      <c r="C13947" s="2">
        <v>57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52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14398</v>
      </c>
      <c r="C13949" s="2">
        <v>51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14399</v>
      </c>
      <c r="C13950" s="2">
        <v>44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42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43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45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46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44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44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48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52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50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48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51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49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50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48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14417</v>
      </c>
      <c r="C13968" s="2">
        <v>54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47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14423</v>
      </c>
      <c r="C13974" s="2">
        <v>19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14424</v>
      </c>
      <c r="C13975" s="2">
        <v>11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14425</v>
      </c>
      <c r="C13976" s="2">
        <v>44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52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14427</v>
      </c>
      <c r="C13978" s="2">
        <v>58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52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14429</v>
      </c>
      <c r="C13980" s="2">
        <v>49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46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45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48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47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46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44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36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14437</v>
      </c>
      <c r="C13988" s="2">
        <v>38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14438</v>
      </c>
      <c r="C13989" s="2">
        <v>38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14439</v>
      </c>
      <c r="C13990" s="2">
        <v>36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14441</v>
      </c>
      <c r="C13992" s="2">
        <v>16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14442</v>
      </c>
      <c r="C13993" s="2">
        <v>52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14443</v>
      </c>
      <c r="C13994" s="2">
        <v>43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46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45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41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45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45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46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14451</v>
      </c>
      <c r="C14002" s="2">
        <v>50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50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51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50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42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45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42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14474</v>
      </c>
      <c r="C14025" s="2">
        <v>35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14477</v>
      </c>
      <c r="C14028" s="2">
        <v>43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44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14479</v>
      </c>
      <c r="C14030" s="2">
        <v>39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46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42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42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14484</v>
      </c>
      <c r="C14035" s="2">
        <v>45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14486</v>
      </c>
      <c r="C14037" s="2">
        <v>47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14487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46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14491</v>
      </c>
      <c r="C14042" s="2">
        <v>50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14492</v>
      </c>
      <c r="C14043" s="2">
        <v>43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14493</v>
      </c>
      <c r="C14044" s="2">
        <v>17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48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14499</v>
      </c>
      <c r="C14050" s="2">
        <v>54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14500</v>
      </c>
      <c r="C14051" s="2">
        <v>42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14501</v>
      </c>
      <c r="C14052" s="2">
        <v>51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14503</v>
      </c>
      <c r="C14054" s="2">
        <v>32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14506</v>
      </c>
      <c r="C14057" s="2">
        <v>21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51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14512</v>
      </c>
      <c r="C14063" s="2">
        <v>37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14514</v>
      </c>
      <c r="C14065" s="2">
        <v>18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14515</v>
      </c>
      <c r="C14066" s="2">
        <v>12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14516</v>
      </c>
      <c r="C14067" s="2">
        <v>14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14517</v>
      </c>
      <c r="C14068" s="2">
        <v>15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14518</v>
      </c>
      <c r="C14069" s="2">
        <v>19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14519</v>
      </c>
      <c r="C14070" s="2">
        <v>35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21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14526</v>
      </c>
      <c r="C14077" s="2">
        <v>22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49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14536</v>
      </c>
      <c r="C14087" s="2">
        <v>12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18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58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48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14544</v>
      </c>
      <c r="C14095" s="2">
        <v>21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14545</v>
      </c>
      <c r="C14096" s="2">
        <v>46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48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53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14549</v>
      </c>
      <c r="C14100" s="2">
        <v>34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14550</v>
      </c>
      <c r="C14101" s="2">
        <v>34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14552</v>
      </c>
      <c r="C14103" s="2">
        <v>32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14553</v>
      </c>
      <c r="C14104" s="2">
        <v>19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14554</v>
      </c>
      <c r="C14105" s="2">
        <v>46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47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46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14558</v>
      </c>
      <c r="C14109" s="2">
        <v>44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14559</v>
      </c>
      <c r="C14110" s="2">
        <v>42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14560</v>
      </c>
      <c r="C14111" s="2">
        <v>51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14561</v>
      </c>
      <c r="C14112" s="2">
        <v>54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47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14582</v>
      </c>
      <c r="C14133" s="2">
        <v>46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47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43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47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14586</v>
      </c>
      <c r="C14137" s="2">
        <v>41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14587</v>
      </c>
      <c r="C14138" s="2">
        <v>46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48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49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14590</v>
      </c>
      <c r="C14141" s="2">
        <v>51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52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14592</v>
      </c>
      <c r="C14143" s="2">
        <v>48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14593</v>
      </c>
      <c r="C14144" s="2">
        <v>45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47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48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48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46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48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47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43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45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45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43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44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41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42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40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40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48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14612</v>
      </c>
      <c r="C14163" s="2">
        <v>15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12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14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56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43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14627</v>
      </c>
      <c r="C14178" s="2">
        <v>43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14628</v>
      </c>
      <c r="C14179" s="2">
        <v>41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14631</v>
      </c>
      <c r="C14182" s="2">
        <v>21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14633</v>
      </c>
      <c r="C14184" s="2">
        <v>31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14634</v>
      </c>
      <c r="C14185" s="2">
        <v>49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14635</v>
      </c>
      <c r="C14186" s="2">
        <v>51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52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46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14638</v>
      </c>
      <c r="C14189" s="2">
        <v>41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14639</v>
      </c>
      <c r="C14190" s="2">
        <v>40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14640</v>
      </c>
      <c r="C14191" s="2">
        <v>39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14642</v>
      </c>
      <c r="C14193" s="2">
        <v>23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14643</v>
      </c>
      <c r="C14194" s="2">
        <v>15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14644</v>
      </c>
      <c r="C14195" s="2">
        <v>18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14645</v>
      </c>
      <c r="C14196" s="2">
        <v>51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48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45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47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14653</v>
      </c>
      <c r="C14204" s="2">
        <v>49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14654</v>
      </c>
      <c r="C14205" s="2">
        <v>22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14655</v>
      </c>
      <c r="C14206" s="2">
        <v>18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14656</v>
      </c>
      <c r="C14207" s="2">
        <v>12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14657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14659</v>
      </c>
      <c r="C14210" s="2">
        <v>47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14660</v>
      </c>
      <c r="C14211" s="2">
        <v>48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14661</v>
      </c>
      <c r="C14212" s="2">
        <v>47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14662</v>
      </c>
      <c r="C14213" s="2">
        <v>51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14663</v>
      </c>
      <c r="C14214" s="2">
        <v>56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14664</v>
      </c>
      <c r="C14215" s="2">
        <v>44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55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54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45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46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51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49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50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35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14673</v>
      </c>
      <c r="C14224" s="2">
        <v>41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14674</v>
      </c>
      <c r="C14225" s="2">
        <v>45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14675</v>
      </c>
      <c r="C14226" s="2">
        <v>44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14676</v>
      </c>
      <c r="C14227" s="2">
        <v>47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41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53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14685</v>
      </c>
      <c r="C14236" s="2">
        <v>56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14686</v>
      </c>
      <c r="C14237" s="2">
        <v>40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14687</v>
      </c>
      <c r="C14238" s="2">
        <v>44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14688</v>
      </c>
      <c r="C14239" s="2">
        <v>50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14689</v>
      </c>
      <c r="C14240" s="2">
        <v>54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14690</v>
      </c>
      <c r="C14241" s="2">
        <v>53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14691</v>
      </c>
      <c r="C14242" s="2">
        <v>60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53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52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14695</v>
      </c>
      <c r="C14246" s="2">
        <v>50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40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42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40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59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14708</v>
      </c>
      <c r="C14259" s="2">
        <v>53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14709</v>
      </c>
      <c r="C14260" s="2">
        <v>46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45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45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44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14713</v>
      </c>
      <c r="C14264" s="2">
        <v>46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40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47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46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55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55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52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51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14722</v>
      </c>
      <c r="C14273" s="2">
        <v>45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14723</v>
      </c>
      <c r="C14274" s="2">
        <v>42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50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14737</v>
      </c>
      <c r="C14288" s="2">
        <v>31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14739</v>
      </c>
      <c r="C14290" s="2">
        <v>16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14740</v>
      </c>
      <c r="C14291" s="2">
        <v>23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45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14752</v>
      </c>
      <c r="C14303" s="2">
        <v>49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47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48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19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45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14772</v>
      </c>
      <c r="C14323" s="2">
        <v>38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42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38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14777</v>
      </c>
      <c r="C14328" s="2">
        <v>41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14778</v>
      </c>
      <c r="C14329" s="2">
        <v>43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14779</v>
      </c>
      <c r="C14330" s="2">
        <v>15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14785</v>
      </c>
      <c r="C14336" s="2">
        <v>16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14786</v>
      </c>
      <c r="C14337" s="2">
        <v>15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14787</v>
      </c>
      <c r="C14338" s="2">
        <v>19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14789</v>
      </c>
      <c r="C14340" s="2">
        <v>46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44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53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14792</v>
      </c>
      <c r="C14343" s="2">
        <v>47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46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44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43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43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61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47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14800</v>
      </c>
      <c r="C14351" s="2">
        <v>74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14801</v>
      </c>
      <c r="C14352" s="2">
        <v>46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45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43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50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51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48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33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14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14817</v>
      </c>
      <c r="C14368" s="2">
        <v>36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55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14819</v>
      </c>
      <c r="C14370" s="2">
        <v>60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14824</v>
      </c>
      <c r="C14375" s="2">
        <v>22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14825</v>
      </c>
      <c r="C14376" s="2">
        <v>18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14827</v>
      </c>
      <c r="C14378" s="2">
        <v>50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14828</v>
      </c>
      <c r="C14379" s="2">
        <v>45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14829</v>
      </c>
      <c r="C14380" s="2">
        <v>41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37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44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42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44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51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14849</v>
      </c>
      <c r="C14400" s="2">
        <v>44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43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53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54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50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47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14855</v>
      </c>
      <c r="C14406" s="2">
        <v>45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48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46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44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42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50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14870</v>
      </c>
      <c r="C14421" s="2">
        <v>56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14871</v>
      </c>
      <c r="C14422" s="2">
        <v>52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50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48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45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45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43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40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54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48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48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14896</v>
      </c>
      <c r="C14447" s="2">
        <v>35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44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57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45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14906</v>
      </c>
      <c r="C14457" s="2">
        <v>19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14907</v>
      </c>
      <c r="C14458" s="2">
        <v>14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14908</v>
      </c>
      <c r="C14459" s="2">
        <v>46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14910</v>
      </c>
      <c r="C14461" s="2">
        <v>57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14911</v>
      </c>
      <c r="C14462" s="2">
        <v>48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14912</v>
      </c>
      <c r="C14463" s="2">
        <v>43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40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48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43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41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48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56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54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50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53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51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50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49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53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50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14937</v>
      </c>
      <c r="C14488" s="2">
        <v>58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48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14939</v>
      </c>
      <c r="C14490" s="2">
        <v>55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14940</v>
      </c>
      <c r="C14491" s="2">
        <v>60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14941</v>
      </c>
      <c r="C14492" s="2">
        <v>50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49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41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14944</v>
      </c>
      <c r="C14495" s="2">
        <v>42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14951</v>
      </c>
      <c r="C14502" s="2">
        <v>36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14953</v>
      </c>
      <c r="C14504" s="2">
        <v>34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14955</v>
      </c>
      <c r="C14506" s="2">
        <v>20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14962</v>
      </c>
      <c r="C14513" s="2">
        <v>21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14963</v>
      </c>
      <c r="C14514" s="2">
        <v>53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50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43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14966</v>
      </c>
      <c r="C14517" s="2">
        <v>43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14967</v>
      </c>
      <c r="C14518" s="2">
        <v>42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14968</v>
      </c>
      <c r="C14519" s="2">
        <v>44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47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40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41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41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43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14980</v>
      </c>
      <c r="C14531" s="2">
        <v>48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14981</v>
      </c>
      <c r="C14532" s="2">
        <v>44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47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38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43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42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39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44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42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14995</v>
      </c>
      <c r="C14546" s="2">
        <v>45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53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14998</v>
      </c>
      <c r="C14549" s="2">
        <v>53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39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42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43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40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40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37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40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40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48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15033</v>
      </c>
      <c r="C14584" s="2">
        <v>19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15034</v>
      </c>
      <c r="C14585" s="2">
        <v>16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15035</v>
      </c>
      <c r="C14586" s="2">
        <v>44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15036</v>
      </c>
      <c r="C14587" s="2">
        <v>13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15037</v>
      </c>
      <c r="C14588" s="2">
        <v>17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15039</v>
      </c>
      <c r="C14590" s="2">
        <v>47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15043</v>
      </c>
      <c r="C14594" s="2">
        <v>47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45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44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15046</v>
      </c>
      <c r="C14597" s="2">
        <v>44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46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44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44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46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15051</v>
      </c>
      <c r="C14602" s="2">
        <v>43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15052</v>
      </c>
      <c r="C14603" s="2">
        <v>40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15055</v>
      </c>
      <c r="C14606" s="2">
        <v>53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49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55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44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41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47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15062</v>
      </c>
      <c r="C14613" s="2">
        <v>48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15063</v>
      </c>
      <c r="C14614" s="2">
        <v>46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15064</v>
      </c>
      <c r="C14615" s="2">
        <v>37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15066</v>
      </c>
      <c r="C14617" s="2">
        <v>51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46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41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49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49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45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45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51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47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15082</v>
      </c>
      <c r="C14633" s="2">
        <v>32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15085</v>
      </c>
      <c r="C14636" s="2">
        <v>32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15089</v>
      </c>
      <c r="C14640" s="2">
        <v>50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15091</v>
      </c>
      <c r="C14642" s="2">
        <v>24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15092</v>
      </c>
      <c r="C14643" s="2">
        <v>36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30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43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15099</v>
      </c>
      <c r="C14650" s="2">
        <v>17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46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15115</v>
      </c>
      <c r="C14666" s="2">
        <v>47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15116</v>
      </c>
      <c r="C14667" s="2">
        <v>51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15117</v>
      </c>
      <c r="C14668" s="2">
        <v>51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54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47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45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45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48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44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49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45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46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59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15138</v>
      </c>
      <c r="C14689" s="2">
        <v>47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15141</v>
      </c>
      <c r="C14692" s="2">
        <v>28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15144</v>
      </c>
      <c r="C14695" s="2">
        <v>17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15145</v>
      </c>
      <c r="C14696" s="2">
        <v>48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49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48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15148</v>
      </c>
      <c r="C14699" s="2">
        <v>49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47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15151</v>
      </c>
      <c r="C14702" s="2">
        <v>21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29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46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15155</v>
      </c>
      <c r="C14706" s="2">
        <v>50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45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15158</v>
      </c>
      <c r="C14709" s="2">
        <v>51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20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15161</v>
      </c>
      <c r="C14712" s="2">
        <v>49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50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48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46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47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50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47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45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54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15173</v>
      </c>
      <c r="C14724" s="2">
        <v>29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15178</v>
      </c>
      <c r="C14729" s="2">
        <v>18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15179</v>
      </c>
      <c r="C14730" s="2">
        <v>12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15180</v>
      </c>
      <c r="C14731" s="2">
        <v>11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15181</v>
      </c>
      <c r="C14732" s="2">
        <v>16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40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40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47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51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15190</v>
      </c>
      <c r="C14741" s="2">
        <v>56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15191</v>
      </c>
      <c r="C14742" s="2">
        <v>65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15192</v>
      </c>
      <c r="C14743" s="2">
        <v>54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46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41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15211</v>
      </c>
      <c r="C14762" s="2">
        <v>42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44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55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46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48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47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15223</v>
      </c>
      <c r="C14774" s="2">
        <v>48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15224</v>
      </c>
      <c r="C14775" s="2">
        <v>62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15225</v>
      </c>
      <c r="C14776" s="2">
        <v>58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48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47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46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44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48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46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45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45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45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15235</v>
      </c>
      <c r="C14786" s="2">
        <v>48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15236</v>
      </c>
      <c r="C14787" s="2">
        <v>38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15237</v>
      </c>
      <c r="C14788" s="2">
        <v>40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15238</v>
      </c>
      <c r="C14789" s="2">
        <v>35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15240</v>
      </c>
      <c r="C14791" s="2">
        <v>18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15241</v>
      </c>
      <c r="C14792" s="2">
        <v>14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15242</v>
      </c>
      <c r="C14793" s="2">
        <v>21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15243</v>
      </c>
      <c r="C14794" s="2">
        <v>30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15244</v>
      </c>
      <c r="C14795" s="2">
        <v>51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49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47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50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47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15250</v>
      </c>
      <c r="C14801" s="2">
        <v>36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15251</v>
      </c>
      <c r="C14802" s="2">
        <v>34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15253</v>
      </c>
      <c r="C14804" s="2">
        <v>23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15254</v>
      </c>
      <c r="C14805" s="2">
        <v>13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15256</v>
      </c>
      <c r="C14807" s="2">
        <v>51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15257</v>
      </c>
      <c r="C14808" s="2">
        <v>52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15258</v>
      </c>
      <c r="C14809" s="2">
        <v>63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67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51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49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56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51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15264</v>
      </c>
      <c r="C14815" s="2">
        <v>57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15265</v>
      </c>
      <c r="C14816" s="2">
        <v>43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33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33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33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15271</v>
      </c>
      <c r="C14822" s="2">
        <v>22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40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35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15282</v>
      </c>
      <c r="C14833" s="2">
        <v>36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15283</v>
      </c>
      <c r="C14834" s="2">
        <v>35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15287</v>
      </c>
      <c r="C14838" s="2">
        <v>15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15289</v>
      </c>
      <c r="C14840" s="2">
        <v>52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50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48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46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56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15294</v>
      </c>
      <c r="C14845" s="2">
        <v>48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44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62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15298</v>
      </c>
      <c r="C14849" s="2">
        <v>47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15299</v>
      </c>
      <c r="C14850" s="2">
        <v>45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15300</v>
      </c>
      <c r="C14851" s="2">
        <v>45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15301</v>
      </c>
      <c r="C14852" s="2">
        <v>39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15303</v>
      </c>
      <c r="C14854" s="2">
        <v>46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46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41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41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41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51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49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41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48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15314</v>
      </c>
      <c r="C14865" s="2">
        <v>47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15315</v>
      </c>
      <c r="C14866" s="2">
        <v>40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15316</v>
      </c>
      <c r="C14867" s="2">
        <v>16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15317</v>
      </c>
      <c r="C14868" s="2">
        <v>13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15318</v>
      </c>
      <c r="C14869" s="2">
        <v>30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15319</v>
      </c>
      <c r="C14870" s="2">
        <v>48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11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12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13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11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41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45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44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42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41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43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41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46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44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37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15341</v>
      </c>
      <c r="C14892" s="2">
        <v>36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15344</v>
      </c>
      <c r="C14895" s="2">
        <v>22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15345</v>
      </c>
      <c r="C14896" s="2">
        <v>21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15346</v>
      </c>
      <c r="C14897" s="2">
        <v>35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15347</v>
      </c>
      <c r="C14898" s="2">
        <v>44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15348</v>
      </c>
      <c r="C14899" s="2">
        <v>61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52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51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48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50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49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47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46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42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50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52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46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40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48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15372</v>
      </c>
      <c r="C14923" s="2">
        <v>53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52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43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61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38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38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15388</v>
      </c>
      <c r="C14939" s="2">
        <v>45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42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41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42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64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52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46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15395</v>
      </c>
      <c r="C14946" s="2">
        <v>42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15396</v>
      </c>
      <c r="C14947" s="2">
        <v>46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47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15404</v>
      </c>
      <c r="C14955" s="2">
        <v>56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61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15406</v>
      </c>
      <c r="C14957" s="2">
        <v>55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51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52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53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53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57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51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47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48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15417</v>
      </c>
      <c r="C14968" s="2">
        <v>50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15418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56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48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47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48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48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50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44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35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46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15437</v>
      </c>
      <c r="C14988" s="2">
        <v>48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43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46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47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47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40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40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41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42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50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46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45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46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15455</v>
      </c>
      <c r="C15006" s="2">
        <v>51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46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43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40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15460</v>
      </c>
      <c r="C15011" s="2">
        <v>38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15461</v>
      </c>
      <c r="C15012" s="2">
        <v>38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15463</v>
      </c>
      <c r="C15014" s="2">
        <v>36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15465</v>
      </c>
      <c r="C15016" s="2">
        <v>41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39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15476</v>
      </c>
      <c r="C15027" s="2">
        <v>43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15480</v>
      </c>
      <c r="C15031" s="2">
        <v>55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15481</v>
      </c>
      <c r="C15032" s="2">
        <v>39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41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15488</v>
      </c>
      <c r="C15039" s="2">
        <v>36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24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15492</v>
      </c>
      <c r="C15043" s="2">
        <v>56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15494</v>
      </c>
      <c r="C15045" s="2">
        <v>61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48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48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15497</v>
      </c>
      <c r="C15048" s="2">
        <v>50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15498</v>
      </c>
      <c r="C15049" s="2">
        <v>43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15499</v>
      </c>
      <c r="C15050" s="2">
        <v>51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15505</v>
      </c>
      <c r="C15056" s="2">
        <v>17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15506</v>
      </c>
      <c r="C15057" s="2">
        <v>53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53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53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51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42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59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15513</v>
      </c>
      <c r="C15064" s="2">
        <v>23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15516</v>
      </c>
      <c r="C15067" s="2">
        <v>22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43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42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51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46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45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46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45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49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15542</v>
      </c>
      <c r="C15093" s="2">
        <v>24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15544</v>
      </c>
      <c r="C15095" s="2">
        <v>51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48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15548</v>
      </c>
      <c r="C15099" s="2">
        <v>37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15549</v>
      </c>
      <c r="C15100" s="2">
        <v>32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15551</v>
      </c>
      <c r="C15102" s="2">
        <v>19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15552</v>
      </c>
      <c r="C15103" s="2">
        <v>46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15553</v>
      </c>
      <c r="C15104" s="2">
        <v>55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36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15555</v>
      </c>
      <c r="C15106" s="2">
        <v>44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48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50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59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15563</v>
      </c>
      <c r="C15114" s="2">
        <v>45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15564</v>
      </c>
      <c r="C15115" s="2">
        <v>52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53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48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39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42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42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41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37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47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46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47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46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43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39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15584</v>
      </c>
      <c r="C15135" s="2">
        <v>42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15585</v>
      </c>
      <c r="C15136" s="2">
        <v>41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19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15590</v>
      </c>
      <c r="C15141" s="2">
        <v>46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48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45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50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15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15596</v>
      </c>
      <c r="C15147" s="2">
        <v>27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15601</v>
      </c>
      <c r="C15152" s="2">
        <v>51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52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48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47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44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48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49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48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48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49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51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49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43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41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48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50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15624</v>
      </c>
      <c r="C15175" s="2">
        <v>46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46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43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49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47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50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46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50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41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49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49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46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48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46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15645</v>
      </c>
      <c r="C15196" s="2">
        <v>44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15646</v>
      </c>
      <c r="C15197" s="2">
        <v>42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15648</v>
      </c>
      <c r="C15199" s="2">
        <v>46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15649</v>
      </c>
      <c r="C15200" s="2">
        <v>15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61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15654</v>
      </c>
      <c r="C15205" s="2">
        <v>55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54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49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44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48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15659</v>
      </c>
      <c r="C15210" s="2">
        <v>15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15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15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15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15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62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15665</v>
      </c>
      <c r="C15216" s="2">
        <v>58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15666</v>
      </c>
      <c r="C15217" s="2">
        <v>46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49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47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53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50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45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42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68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47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15689</v>
      </c>
      <c r="C15240" s="2">
        <v>41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42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42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58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55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52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11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15697</v>
      </c>
      <c r="C15248" s="2">
        <v>23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15699</v>
      </c>
      <c r="C15250" s="2">
        <v>49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47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46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54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15703</v>
      </c>
      <c r="C15254" s="2">
        <v>50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42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15705</v>
      </c>
      <c r="C15256" s="2">
        <v>40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15707</v>
      </c>
      <c r="C15258" s="2">
        <v>27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15709</v>
      </c>
      <c r="C15260" s="2">
        <v>14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15710</v>
      </c>
      <c r="C15261" s="2">
        <v>16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15711</v>
      </c>
      <c r="C15262" s="2">
        <v>54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54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56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15714</v>
      </c>
      <c r="C15265" s="2">
        <v>50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15715</v>
      </c>
      <c r="C15266" s="2">
        <v>41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49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46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50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54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55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48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32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15728</v>
      </c>
      <c r="C15279" s="2">
        <v>31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15733</v>
      </c>
      <c r="C15284" s="2">
        <v>12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15736</v>
      </c>
      <c r="C15287" s="2">
        <v>44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15737</v>
      </c>
      <c r="C15288" s="2">
        <v>50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53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50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15740</v>
      </c>
      <c r="C15291" s="2">
        <v>47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15741</v>
      </c>
      <c r="C15292" s="2">
        <v>53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15742</v>
      </c>
      <c r="C15293" s="2">
        <v>51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48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15745</v>
      </c>
      <c r="C15296" s="2">
        <v>39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15746</v>
      </c>
      <c r="C15297" s="2">
        <v>45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15747</v>
      </c>
      <c r="C15298" s="2">
        <v>44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43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44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15750</v>
      </c>
      <c r="C15301" s="2">
        <v>58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58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53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41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58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40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44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15770</v>
      </c>
      <c r="C15321" s="2">
        <v>52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51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53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39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15774</v>
      </c>
      <c r="C15325" s="2">
        <v>45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45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47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52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15778</v>
      </c>
      <c r="C15329" s="2">
        <v>53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51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40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43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45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50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44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15787</v>
      </c>
      <c r="C15338" s="2">
        <v>49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15788</v>
      </c>
      <c r="C15339" s="2">
        <v>46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15789</v>
      </c>
      <c r="C15340" s="2">
        <v>50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50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43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52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56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48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48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45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51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53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22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15805</v>
      </c>
      <c r="C15356" s="2">
        <v>40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15806</v>
      </c>
      <c r="C15357" s="2">
        <v>39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56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51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48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47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15811</v>
      </c>
      <c r="C15362" s="2">
        <v>48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15812</v>
      </c>
      <c r="C15363" s="2">
        <v>63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15813</v>
      </c>
      <c r="C15364" s="2">
        <v>48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46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51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51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37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15818</v>
      </c>
      <c r="C15369" s="2">
        <v>37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15823</v>
      </c>
      <c r="C15374" s="2">
        <v>48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46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45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45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53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15828</v>
      </c>
      <c r="C15379" s="2">
        <v>44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42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48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46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15832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49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47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48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38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15843</v>
      </c>
      <c r="C15394" s="2">
        <v>46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15844</v>
      </c>
      <c r="C15395" s="2">
        <v>47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15845</v>
      </c>
      <c r="C15396" s="2">
        <v>56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44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45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44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56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48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42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15852</v>
      </c>
      <c r="C15403" s="2">
        <v>39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15854</v>
      </c>
      <c r="C15405" s="2">
        <v>47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44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45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15868</v>
      </c>
      <c r="C15419" s="2">
        <v>49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15869</v>
      </c>
      <c r="C15420" s="2">
        <v>53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15876</v>
      </c>
      <c r="C15427" s="2">
        <v>45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15878</v>
      </c>
      <c r="C15429" s="2">
        <v>47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41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52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62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51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51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50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47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44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48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47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49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15890</v>
      </c>
      <c r="C15441" s="2">
        <v>44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15891</v>
      </c>
      <c r="C15442" s="2">
        <v>53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15892</v>
      </c>
      <c r="C15443" s="2">
        <v>49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45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49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15895</v>
      </c>
      <c r="C15446" s="2">
        <v>48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63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15897</v>
      </c>
      <c r="C15448" s="2">
        <v>36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63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19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15905</v>
      </c>
      <c r="C15456" s="2">
        <v>78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50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15907</v>
      </c>
      <c r="C15458" s="2">
        <v>50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15908</v>
      </c>
      <c r="C15459" s="2">
        <v>52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47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15910</v>
      </c>
      <c r="C15461" s="2">
        <v>54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20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18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51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15922</v>
      </c>
      <c r="C15473" s="2">
        <v>51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15923</v>
      </c>
      <c r="C15474" s="2">
        <v>21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51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43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15933</v>
      </c>
      <c r="C15484" s="2">
        <v>49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15934</v>
      </c>
      <c r="C15485" s="2">
        <v>51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15935</v>
      </c>
      <c r="C15486" s="2">
        <v>43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42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44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65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15943</v>
      </c>
      <c r="C15494" s="2">
        <v>24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15945</v>
      </c>
      <c r="C15496" s="2">
        <v>54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15946</v>
      </c>
      <c r="C15497" s="2">
        <v>46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42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54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45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49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48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67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15958</v>
      </c>
      <c r="C15509" s="2">
        <v>23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15959</v>
      </c>
      <c r="C15510" s="2">
        <v>46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65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53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48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44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36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29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51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54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15981</v>
      </c>
      <c r="C15532" s="2">
        <v>53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15982</v>
      </c>
      <c r="C15533" s="2">
        <v>43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45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50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47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50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48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51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47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15995</v>
      </c>
      <c r="C15546" s="2">
        <v>16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15996</v>
      </c>
      <c r="C15547" s="2">
        <v>46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65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57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46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16001</v>
      </c>
      <c r="C15552" s="2">
        <v>61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38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38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53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49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50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45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51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16012</v>
      </c>
      <c r="C15563" s="2">
        <v>49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52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56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50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48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43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44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41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42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41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46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48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48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48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24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16033</v>
      </c>
      <c r="C15584" s="2">
        <v>17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16034</v>
      </c>
      <c r="C15585" s="2">
        <v>8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16035</v>
      </c>
      <c r="C15586" s="2">
        <v>46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16036</v>
      </c>
      <c r="C15587" s="2">
        <v>51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32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41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45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16048</v>
      </c>
      <c r="C15599" s="2">
        <v>49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16049</v>
      </c>
      <c r="C15600" s="2">
        <v>53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51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41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40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16059</v>
      </c>
      <c r="C15610" s="2">
        <v>60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55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57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53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54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46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51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16066</v>
      </c>
      <c r="C15617" s="2">
        <v>50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16067</v>
      </c>
      <c r="C15618" s="2">
        <v>49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49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45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71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46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45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16073</v>
      </c>
      <c r="C15624" s="2">
        <v>57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49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47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57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51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64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16084</v>
      </c>
      <c r="C15635" s="2">
        <v>50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16085</v>
      </c>
      <c r="C15636" s="2">
        <v>58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50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16087</v>
      </c>
      <c r="C15638" s="2">
        <v>48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46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68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52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45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40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41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43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16096</v>
      </c>
      <c r="C15647" s="2">
        <v>59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16097</v>
      </c>
      <c r="C15648" s="2">
        <v>38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36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45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16106</v>
      </c>
      <c r="C15657" s="2">
        <v>63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16107</v>
      </c>
      <c r="C15658" s="2">
        <v>13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13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13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62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47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16113</v>
      </c>
      <c r="C15664" s="2">
        <v>32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16116</v>
      </c>
      <c r="C15667" s="2">
        <v>47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46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16118</v>
      </c>
      <c r="C15669" s="2">
        <v>45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16119</v>
      </c>
      <c r="C15670" s="2">
        <v>51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16120</v>
      </c>
      <c r="C15671" s="2">
        <v>59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59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50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48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42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43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46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46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16133</v>
      </c>
      <c r="C15684" s="2">
        <v>48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45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49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47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44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16138</v>
      </c>
      <c r="C15689" s="2">
        <v>55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45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43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58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16142</v>
      </c>
      <c r="C15693" s="2">
        <v>50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16143</v>
      </c>
      <c r="C15694" s="2">
        <v>39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16144</v>
      </c>
      <c r="C15695" s="2">
        <v>40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16145</v>
      </c>
      <c r="C15696" s="2">
        <v>40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16149</v>
      </c>
      <c r="C15700" s="2">
        <v>33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16150</v>
      </c>
      <c r="C15701" s="2">
        <v>52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51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51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49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62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65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40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53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62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16163</v>
      </c>
      <c r="C15714" s="2">
        <v>52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46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67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16166</v>
      </c>
      <c r="C15717" s="2">
        <v>69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16167</v>
      </c>
      <c r="C15718" s="2">
        <v>58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47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14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16170</v>
      </c>
      <c r="C15721" s="2">
        <v>19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16172</v>
      </c>
      <c r="C15723" s="2">
        <v>20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16173</v>
      </c>
      <c r="C15724" s="2">
        <v>17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16174</v>
      </c>
      <c r="C15725" s="2">
        <v>51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51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47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16178</v>
      </c>
      <c r="C15729" s="2">
        <v>10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53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16180</v>
      </c>
      <c r="C15731" s="2">
        <v>55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16181</v>
      </c>
      <c r="C15732" s="2">
        <v>64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16182</v>
      </c>
      <c r="C15733" s="2">
        <v>43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16183</v>
      </c>
      <c r="C15734" s="2">
        <v>45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16184</v>
      </c>
      <c r="C15735" s="2">
        <v>45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16185</v>
      </c>
      <c r="C15736" s="2">
        <v>49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16186</v>
      </c>
      <c r="C15737" s="2">
        <v>55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14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16188</v>
      </c>
      <c r="C15739" s="2">
        <v>20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16189</v>
      </c>
      <c r="C15740" s="2">
        <v>53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53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56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16192</v>
      </c>
      <c r="C15743" s="2">
        <v>59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48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16194</v>
      </c>
      <c r="C15745" s="2">
        <v>70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43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16196</v>
      </c>
      <c r="C15747" s="2">
        <v>19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37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16201</v>
      </c>
      <c r="C15752" s="2">
        <v>49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16202</v>
      </c>
      <c r="C15753" s="2">
        <v>56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12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43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45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16208</v>
      </c>
      <c r="C15759" s="2">
        <v>57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63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16210</v>
      </c>
      <c r="C15761" s="2">
        <v>46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16211</v>
      </c>
      <c r="C15762" s="2">
        <v>58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16212</v>
      </c>
      <c r="C15763" s="2">
        <v>56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16213</v>
      </c>
      <c r="C15764" s="2">
        <v>55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16214</v>
      </c>
      <c r="C15765" s="2">
        <v>61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56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48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16217</v>
      </c>
      <c r="C15768" s="2">
        <v>48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16218</v>
      </c>
      <c r="C15769" s="2">
        <v>51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16219</v>
      </c>
      <c r="C15770" s="2">
        <v>58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16220</v>
      </c>
      <c r="C15771" s="2">
        <v>54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49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45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16223</v>
      </c>
      <c r="C15774" s="2">
        <v>62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50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16225</v>
      </c>
      <c r="C15776" s="2">
        <v>53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16226</v>
      </c>
      <c r="C15777" s="2">
        <v>54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52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56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16229</v>
      </c>
      <c r="C15780" s="2">
        <v>48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16230</v>
      </c>
      <c r="C15781" s="2">
        <v>55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16231</v>
      </c>
      <c r="C15782" s="2">
        <v>44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16232</v>
      </c>
      <c r="C15783" s="2">
        <v>47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16233</v>
      </c>
      <c r="C15784" s="2">
        <v>57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55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38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16237</v>
      </c>
      <c r="C15788" s="2">
        <v>33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16240</v>
      </c>
      <c r="C15791" s="2">
        <v>47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16241</v>
      </c>
      <c r="C15792" s="2">
        <v>54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16242</v>
      </c>
      <c r="C15793" s="2">
        <v>43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41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40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41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55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16249</v>
      </c>
      <c r="C15800" s="2">
        <v>49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16250</v>
      </c>
      <c r="C15801" s="2">
        <v>55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16251</v>
      </c>
      <c r="C15802" s="2">
        <v>52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52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16253</v>
      </c>
      <c r="C15804" s="2">
        <v>53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70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53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50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16257</v>
      </c>
      <c r="C15808" s="2">
        <v>52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16258</v>
      </c>
      <c r="C15809" s="2">
        <v>52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16259</v>
      </c>
      <c r="C15810" s="2">
        <v>47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16260</v>
      </c>
      <c r="C15811" s="2">
        <v>47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16261</v>
      </c>
      <c r="C15812" s="2">
        <v>48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16262</v>
      </c>
      <c r="C15813" s="2">
        <v>48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16264</v>
      </c>
      <c r="C15815" s="2">
        <v>48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16265</v>
      </c>
      <c r="C15816" s="2">
        <v>46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16266</v>
      </c>
      <c r="C15817" s="2">
        <v>50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16267</v>
      </c>
      <c r="C15818" s="2">
        <v>54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16268</v>
      </c>
      <c r="C15819" s="2">
        <v>53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16269</v>
      </c>
      <c r="C15820" s="2">
        <v>57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16275</v>
      </c>
      <c r="C15826" s="2">
        <v>21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16276</v>
      </c>
      <c r="C15827" s="2">
        <v>43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40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54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16279</v>
      </c>
      <c r="C15830" s="2">
        <v>53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16280</v>
      </c>
      <c r="C15831" s="2">
        <v>50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16281</v>
      </c>
      <c r="C15832" s="2">
        <v>64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52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16283</v>
      </c>
      <c r="C15834" s="2">
        <v>59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16284</v>
      </c>
      <c r="C15835" s="2">
        <v>43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16285</v>
      </c>
      <c r="C15836" s="2">
        <v>49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16286</v>
      </c>
      <c r="C15837" s="2">
        <v>50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16287</v>
      </c>
      <c r="C15838" s="2">
        <v>39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16288</v>
      </c>
      <c r="C15839" s="2">
        <v>38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16289</v>
      </c>
      <c r="C15840" s="2">
        <v>36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16293</v>
      </c>
      <c r="C15844" s="2">
        <v>67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45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16295</v>
      </c>
      <c r="C15846" s="2">
        <v>43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16296</v>
      </c>
      <c r="C15847" s="2">
        <v>44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16297</v>
      </c>
      <c r="C15848" s="2">
        <v>36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16299</v>
      </c>
      <c r="C15850" s="2">
        <v>38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16301</v>
      </c>
      <c r="C15852" s="2">
        <v>24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16303</v>
      </c>
      <c r="C15854" s="2">
        <v>47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16304</v>
      </c>
      <c r="C15855" s="2">
        <v>52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16305</v>
      </c>
      <c r="C15856" s="2">
        <v>48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50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16307</v>
      </c>
      <c r="C15858" s="2">
        <v>45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16309</v>
      </c>
      <c r="C15860" s="2">
        <v>48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16310</v>
      </c>
      <c r="C15861" s="2">
        <v>49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16311</v>
      </c>
      <c r="C15862" s="2">
        <v>49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16312</v>
      </c>
      <c r="C15863" s="2">
        <v>41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16313</v>
      </c>
      <c r="C15864" s="2">
        <v>53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16320</v>
      </c>
      <c r="C15871" s="2">
        <v>17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16321</v>
      </c>
      <c r="C15872" s="2">
        <v>18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16323</v>
      </c>
      <c r="C15874" s="2">
        <v>56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43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16325</v>
      </c>
      <c r="C15876" s="2">
        <v>49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16326</v>
      </c>
      <c r="C15877" s="2">
        <v>49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16327</v>
      </c>
      <c r="C15878" s="2">
        <v>52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16328</v>
      </c>
      <c r="C15879" s="2">
        <v>48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16329</v>
      </c>
      <c r="C15880" s="2">
        <v>51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16330</v>
      </c>
      <c r="C15881" s="2">
        <v>50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16331</v>
      </c>
      <c r="C15882" s="2">
        <v>51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16332</v>
      </c>
      <c r="C15883" s="2">
        <v>41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16333</v>
      </c>
      <c r="C15884" s="2">
        <v>51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16335</v>
      </c>
      <c r="C15886" s="2">
        <v>34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16340</v>
      </c>
      <c r="C15891" s="2">
        <v>22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16343</v>
      </c>
      <c r="C15894" s="2">
        <v>57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55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47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16346</v>
      </c>
      <c r="C15897" s="2">
        <v>46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16347</v>
      </c>
      <c r="C15898" s="2">
        <v>47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16348</v>
      </c>
      <c r="C15899" s="2">
        <v>45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43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47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43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48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16353</v>
      </c>
      <c r="C15904" s="2">
        <v>61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54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46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43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16357</v>
      </c>
      <c r="C15908" s="2">
        <v>44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16358</v>
      </c>
      <c r="C15909" s="2">
        <v>46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16359</v>
      </c>
      <c r="C15910" s="2">
        <v>44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16360</v>
      </c>
      <c r="C15911" s="2">
        <v>45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16361</v>
      </c>
      <c r="C15912" s="2">
        <v>61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16362</v>
      </c>
      <c r="C15913" s="2">
        <v>57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16363</v>
      </c>
      <c r="C15914" s="2">
        <v>56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47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16365</v>
      </c>
      <c r="C15916" s="2">
        <v>52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39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16367</v>
      </c>
      <c r="C15918" s="2">
        <v>40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16368</v>
      </c>
      <c r="C15919" s="2">
        <v>39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16369</v>
      </c>
      <c r="C15920" s="2">
        <v>38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16370</v>
      </c>
      <c r="C15921" s="2">
        <v>40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16371</v>
      </c>
      <c r="C15922" s="2">
        <v>55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16372</v>
      </c>
      <c r="C15923" s="2">
        <v>59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16373</v>
      </c>
      <c r="C15924" s="2">
        <v>48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16374</v>
      </c>
      <c r="C15925" s="2">
        <v>27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26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46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16380</v>
      </c>
      <c r="C15931" s="2">
        <v>49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54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46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16383</v>
      </c>
      <c r="C15934" s="2">
        <v>43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16384</v>
      </c>
      <c r="C15935" s="2">
        <v>47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16385</v>
      </c>
      <c r="C15936" s="2">
        <v>43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16386</v>
      </c>
      <c r="C15937" s="2">
        <v>50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16387</v>
      </c>
      <c r="C15938" s="2">
        <v>48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16388</v>
      </c>
      <c r="C15939" s="2">
        <v>49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46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55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16391</v>
      </c>
      <c r="C15942" s="2">
        <v>49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16392</v>
      </c>
      <c r="C15943" s="2">
        <v>59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55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56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55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55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42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44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43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16405</v>
      </c>
      <c r="C15956" s="2">
        <v>44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16406</v>
      </c>
      <c r="C15957" s="2">
        <v>45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16408</v>
      </c>
      <c r="C15959" s="2">
        <v>49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16409</v>
      </c>
      <c r="C15960" s="2">
        <v>41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16410</v>
      </c>
      <c r="C15961" s="2">
        <v>42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16412</v>
      </c>
      <c r="C15963" s="2">
        <v>44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16413</v>
      </c>
      <c r="C15964" s="2">
        <v>51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16418</v>
      </c>
      <c r="C15969" s="2">
        <v>20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16419</v>
      </c>
      <c r="C15970" s="2">
        <v>49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16420</v>
      </c>
      <c r="C15971" s="2">
        <v>47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16421</v>
      </c>
      <c r="C15972" s="2">
        <v>53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16422</v>
      </c>
      <c r="C15973" s="2">
        <v>54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16423</v>
      </c>
      <c r="C15974" s="2">
        <v>55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16424</v>
      </c>
      <c r="C15975" s="2">
        <v>54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16425</v>
      </c>
      <c r="C15976" s="2">
        <v>51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16426</v>
      </c>
      <c r="C15977" s="2">
        <v>52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16427</v>
      </c>
      <c r="C15978" s="2">
        <v>53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16428</v>
      </c>
      <c r="C15979" s="2">
        <v>51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16429</v>
      </c>
      <c r="C15980" s="2">
        <v>50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16430</v>
      </c>
      <c r="C15981" s="2">
        <v>50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46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22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43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16442</v>
      </c>
      <c r="C15993" s="2">
        <v>33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21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16447</v>
      </c>
      <c r="C15998" s="2">
        <v>52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56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52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50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16451</v>
      </c>
      <c r="C16002" s="2">
        <v>54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53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16453</v>
      </c>
      <c r="C16004" s="2">
        <v>52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16454</v>
      </c>
      <c r="C16005" s="2">
        <v>52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16455</v>
      </c>
      <c r="C16006" s="2">
        <v>49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16456</v>
      </c>
      <c r="C16007" s="2">
        <v>55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16457</v>
      </c>
      <c r="C16008" s="2">
        <v>57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16458</v>
      </c>
      <c r="C16009" s="2">
        <v>63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16459</v>
      </c>
      <c r="C16010" s="2">
        <v>54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48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50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16462</v>
      </c>
      <c r="C16013" s="2">
        <v>48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16463</v>
      </c>
      <c r="C16014" s="2">
        <v>47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16464</v>
      </c>
      <c r="C16015" s="2">
        <v>48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16465</v>
      </c>
      <c r="C16016" s="2">
        <v>59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66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57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16468</v>
      </c>
      <c r="C16019" s="2">
        <v>47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16469</v>
      </c>
      <c r="C16020" s="2">
        <v>53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54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58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54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51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47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46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43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47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46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48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16493</v>
      </c>
      <c r="C16044" s="2">
        <v>45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16494</v>
      </c>
      <c r="C16045" s="2">
        <v>50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16495</v>
      </c>
      <c r="C16046" s="2">
        <v>51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16496</v>
      </c>
      <c r="C16047" s="2">
        <v>68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53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16498</v>
      </c>
      <c r="C16049" s="2">
        <v>51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51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16500</v>
      </c>
      <c r="C16051" s="2">
        <v>54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16501</v>
      </c>
      <c r="C16052" s="2">
        <v>55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16502</v>
      </c>
      <c r="C16053" s="2">
        <v>52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52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41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40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56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16508</v>
      </c>
      <c r="C16059" s="2">
        <v>51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16509</v>
      </c>
      <c r="C16060" s="2">
        <v>53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50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45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16512</v>
      </c>
      <c r="C16063" s="2">
        <v>51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16513</v>
      </c>
      <c r="C16064" s="2">
        <v>53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16514</v>
      </c>
      <c r="C16065" s="2">
        <v>53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16515</v>
      </c>
      <c r="C16066" s="2">
        <v>53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16516</v>
      </c>
      <c r="C16067" s="2">
        <v>55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16517</v>
      </c>
      <c r="C16068" s="2">
        <v>66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61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60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16520</v>
      </c>
      <c r="C16071" s="2">
        <v>53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52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49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48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49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47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47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16527</v>
      </c>
      <c r="C16078" s="2">
        <v>44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16528</v>
      </c>
      <c r="C16079" s="2">
        <v>45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16529</v>
      </c>
      <c r="C16080" s="2">
        <v>44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16530</v>
      </c>
      <c r="C16081" s="2">
        <v>53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16531</v>
      </c>
      <c r="C16082" s="2">
        <v>58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63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47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16534</v>
      </c>
      <c r="C16085" s="2">
        <v>55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41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16536</v>
      </c>
      <c r="C16087" s="2">
        <v>44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16540</v>
      </c>
      <c r="C16091" s="2">
        <v>22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16541</v>
      </c>
      <c r="C16092" s="2">
        <v>19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16542</v>
      </c>
      <c r="C16093" s="2">
        <v>19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16545</v>
      </c>
      <c r="C16096" s="2">
        <v>14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16546</v>
      </c>
      <c r="C16097" s="2">
        <v>14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16549</v>
      </c>
      <c r="C16100" s="2">
        <v>53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16550</v>
      </c>
      <c r="C16101" s="2">
        <v>46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16551</v>
      </c>
      <c r="C16102" s="2">
        <v>53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16552</v>
      </c>
      <c r="C16103" s="2">
        <v>59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16553</v>
      </c>
      <c r="C16104" s="2">
        <v>59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16554</v>
      </c>
      <c r="C16105" s="2">
        <v>55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16555</v>
      </c>
      <c r="C16106" s="2">
        <v>49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45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51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47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47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45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42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54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50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47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16566</v>
      </c>
      <c r="C16117" s="2">
        <v>48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16567</v>
      </c>
      <c r="C16118" s="2">
        <v>58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16568</v>
      </c>
      <c r="C16119" s="2">
        <v>54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16569</v>
      </c>
      <c r="C16120" s="2">
        <v>55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16570</v>
      </c>
      <c r="C16121" s="2">
        <v>60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16571</v>
      </c>
      <c r="C16122" s="2">
        <v>64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48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16573</v>
      </c>
      <c r="C16124" s="2">
        <v>47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16574</v>
      </c>
      <c r="C16125" s="2">
        <v>49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16575</v>
      </c>
      <c r="C16126" s="2">
        <v>39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16576</v>
      </c>
      <c r="C16127" s="2">
        <v>36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16580</v>
      </c>
      <c r="C16131" s="2">
        <v>13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16581</v>
      </c>
      <c r="C16132" s="2">
        <v>15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16582</v>
      </c>
      <c r="C16133" s="2">
        <v>48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16583</v>
      </c>
      <c r="C16134" s="2">
        <v>44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16584</v>
      </c>
      <c r="C16135" s="2">
        <v>46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16585</v>
      </c>
      <c r="C16136" s="2">
        <v>46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16586</v>
      </c>
      <c r="C16137" s="2">
        <v>45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16587</v>
      </c>
      <c r="C16138" s="2">
        <v>45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16588</v>
      </c>
      <c r="C16139" s="2">
        <v>55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45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40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46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16595</v>
      </c>
      <c r="C16146" s="2">
        <v>46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16596</v>
      </c>
      <c r="C16147" s="2">
        <v>48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16597</v>
      </c>
      <c r="C16148" s="2">
        <v>54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16598</v>
      </c>
      <c r="C16149" s="2">
        <v>50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16599</v>
      </c>
      <c r="C16150" s="2">
        <v>58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16600</v>
      </c>
      <c r="C16151" s="2">
        <v>54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48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44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16603</v>
      </c>
      <c r="C16154" s="2">
        <v>48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16604</v>
      </c>
      <c r="C16155" s="2">
        <v>46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16605</v>
      </c>
      <c r="C16156" s="2">
        <v>46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16606</v>
      </c>
      <c r="C16157" s="2">
        <v>47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16607</v>
      </c>
      <c r="C16158" s="2">
        <v>53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16608</v>
      </c>
      <c r="C16159" s="2">
        <v>53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16609</v>
      </c>
      <c r="C16160" s="2">
        <v>45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16610</v>
      </c>
      <c r="C16161" s="2">
        <v>45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16611</v>
      </c>
      <c r="C16162" s="2">
        <v>51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16612</v>
      </c>
      <c r="C16163" s="2">
        <v>55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16613</v>
      </c>
      <c r="C16164" s="2">
        <v>51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55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16615</v>
      </c>
      <c r="C16166" s="2">
        <v>51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16616</v>
      </c>
      <c r="C16167" s="2">
        <v>52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16617</v>
      </c>
      <c r="C16168" s="2">
        <v>46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16618</v>
      </c>
      <c r="C16169" s="2">
        <v>46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16619</v>
      </c>
      <c r="C16170" s="2">
        <v>47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45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51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43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55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15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25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52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56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44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16629</v>
      </c>
      <c r="C16180" s="2">
        <v>44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16630</v>
      </c>
      <c r="C16181" s="2">
        <v>46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16631</v>
      </c>
      <c r="C16182" s="2">
        <v>44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16632</v>
      </c>
      <c r="C16183" s="2">
        <v>44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16634</v>
      </c>
      <c r="C16185" s="2">
        <v>52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16636</v>
      </c>
      <c r="C16187" s="2">
        <v>39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35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16639</v>
      </c>
      <c r="C16190" s="2">
        <v>21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16640</v>
      </c>
      <c r="C16191" s="2">
        <v>21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16642</v>
      </c>
      <c r="C16193" s="2">
        <v>37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16644</v>
      </c>
      <c r="C16195" s="2">
        <v>43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16645</v>
      </c>
      <c r="C16196" s="2">
        <v>44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16646</v>
      </c>
      <c r="C16197" s="2">
        <v>43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16647</v>
      </c>
      <c r="C16198" s="2">
        <v>45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16648</v>
      </c>
      <c r="C16199" s="2">
        <v>44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16649</v>
      </c>
      <c r="C16200" s="2">
        <v>47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16650</v>
      </c>
      <c r="C16201" s="2">
        <v>49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48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49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50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16654</v>
      </c>
      <c r="C16205" s="2">
        <v>43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48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44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16657</v>
      </c>
      <c r="C16208" s="2">
        <v>42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16658</v>
      </c>
      <c r="C16209" s="2">
        <v>40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16662</v>
      </c>
      <c r="C16213" s="2">
        <v>47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16663</v>
      </c>
      <c r="C16214" s="2">
        <v>51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16664</v>
      </c>
      <c r="C16215" s="2">
        <v>49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16665</v>
      </c>
      <c r="C16216" s="2">
        <v>51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16666</v>
      </c>
      <c r="C16217" s="2">
        <v>54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49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50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47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43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43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41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47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16674</v>
      </c>
      <c r="C16225" s="2">
        <v>50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56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44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16682</v>
      </c>
      <c r="C16233" s="2">
        <v>47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16683</v>
      </c>
      <c r="C16234" s="2">
        <v>45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16684</v>
      </c>
      <c r="C16235" s="2">
        <v>45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16685</v>
      </c>
      <c r="C16236" s="2">
        <v>44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16686</v>
      </c>
      <c r="C16237" s="2">
        <v>37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16687</v>
      </c>
      <c r="C16238" s="2">
        <v>58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16688</v>
      </c>
      <c r="C16239" s="2">
        <v>47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16689</v>
      </c>
      <c r="C16240" s="2">
        <v>40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16690</v>
      </c>
      <c r="C16241" s="2">
        <v>52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16691</v>
      </c>
      <c r="C16242" s="2">
        <v>48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39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41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47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16700</v>
      </c>
      <c r="C16251" s="2">
        <v>49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52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16709</v>
      </c>
      <c r="C16260" s="2">
        <v>43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52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16711</v>
      </c>
      <c r="C16262" s="2">
        <v>53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52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53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16717</v>
      </c>
      <c r="C16268" s="2">
        <v>28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16720</v>
      </c>
      <c r="C16271" s="2">
        <v>17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16721</v>
      </c>
      <c r="C16272" s="2">
        <v>22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16723</v>
      </c>
      <c r="C16274" s="2">
        <v>49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16724</v>
      </c>
      <c r="C16275" s="2">
        <v>49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16725</v>
      </c>
      <c r="C16276" s="2">
        <v>51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16726</v>
      </c>
      <c r="C16277" s="2">
        <v>48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16727</v>
      </c>
      <c r="C16278" s="2">
        <v>50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16728</v>
      </c>
      <c r="C16279" s="2">
        <v>54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16729</v>
      </c>
      <c r="C16280" s="2">
        <v>48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50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50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51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16733</v>
      </c>
      <c r="C16284" s="2">
        <v>53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16734</v>
      </c>
      <c r="C16285" s="2">
        <v>49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16735</v>
      </c>
      <c r="C16286" s="2">
        <v>51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16736</v>
      </c>
      <c r="C16287" s="2">
        <v>56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16738</v>
      </c>
      <c r="C16289" s="2">
        <v>27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16741</v>
      </c>
      <c r="C16292" s="2">
        <v>22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16742</v>
      </c>
      <c r="C16293" s="2">
        <v>12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16743</v>
      </c>
      <c r="C16294" s="2">
        <v>44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45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12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16746</v>
      </c>
      <c r="C16297" s="2">
        <v>19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16747</v>
      </c>
      <c r="C16298" s="2">
        <v>24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16749</v>
      </c>
      <c r="C16300" s="2">
        <v>55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47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16751</v>
      </c>
      <c r="C16302" s="2">
        <v>43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16752</v>
      </c>
      <c r="C16303" s="2">
        <v>36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16756</v>
      </c>
      <c r="C16307" s="2">
        <v>39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16757</v>
      </c>
      <c r="C16308" s="2">
        <v>41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16758</v>
      </c>
      <c r="C16309" s="2">
        <v>41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16762</v>
      </c>
      <c r="C16313" s="2">
        <v>36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16763</v>
      </c>
      <c r="C16314" s="2">
        <v>61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52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16765</v>
      </c>
      <c r="C16316" s="2">
        <v>51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16766</v>
      </c>
      <c r="C16317" s="2">
        <v>49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16767</v>
      </c>
      <c r="C16318" s="2">
        <v>49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16768</v>
      </c>
      <c r="C16319" s="2">
        <v>50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16769</v>
      </c>
      <c r="C16320" s="2">
        <v>49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16770</v>
      </c>
      <c r="C16321" s="2">
        <v>49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16771</v>
      </c>
      <c r="C16322" s="2">
        <v>50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16772</v>
      </c>
      <c r="C16323" s="2">
        <v>48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16773</v>
      </c>
      <c r="C16324" s="2">
        <v>45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16774</v>
      </c>
      <c r="C16325" s="2">
        <v>45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44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42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42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51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48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16787</v>
      </c>
      <c r="C16338" s="2">
        <v>52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16788</v>
      </c>
      <c r="C16339" s="2">
        <v>49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16789</v>
      </c>
      <c r="C16340" s="2">
        <v>49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16790</v>
      </c>
      <c r="C16341" s="2">
        <v>47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16791</v>
      </c>
      <c r="C16342" s="2">
        <v>49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16792</v>
      </c>
      <c r="C16343" s="2">
        <v>48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16793</v>
      </c>
      <c r="C16344" s="2">
        <v>55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16794</v>
      </c>
      <c r="C16345" s="2">
        <v>57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16795</v>
      </c>
      <c r="C16346" s="2">
        <v>55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16796</v>
      </c>
      <c r="C16347" s="2">
        <v>57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16797</v>
      </c>
      <c r="C16348" s="2">
        <v>42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16798</v>
      </c>
      <c r="C16349" s="2">
        <v>41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16799</v>
      </c>
      <c r="C16350" s="2">
        <v>37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16800</v>
      </c>
      <c r="C16351" s="2">
        <v>27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16801</v>
      </c>
      <c r="C16352" s="2">
        <v>57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54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16803</v>
      </c>
      <c r="C16354" s="2">
        <v>47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16806</v>
      </c>
      <c r="C16357" s="2">
        <v>31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16809</v>
      </c>
      <c r="C16360" s="2">
        <v>27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16813</v>
      </c>
      <c r="C16364" s="2">
        <v>41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16814</v>
      </c>
      <c r="C16365" s="2">
        <v>41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16817</v>
      </c>
      <c r="C16368" s="2">
        <v>52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16818</v>
      </c>
      <c r="C16369" s="2">
        <v>18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16820</v>
      </c>
      <c r="C16371" s="2">
        <v>52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16821</v>
      </c>
      <c r="C16372" s="2">
        <v>52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16822</v>
      </c>
      <c r="C16373" s="2">
        <v>50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16823</v>
      </c>
      <c r="C16374" s="2">
        <v>55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16824</v>
      </c>
      <c r="C16375" s="2">
        <v>45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16825</v>
      </c>
      <c r="C16376" s="2">
        <v>47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16826</v>
      </c>
      <c r="C16377" s="2">
        <v>51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16827</v>
      </c>
      <c r="C16378" s="2">
        <v>48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16828</v>
      </c>
      <c r="C16379" s="2">
        <v>49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16829</v>
      </c>
      <c r="C16380" s="2">
        <v>57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16830</v>
      </c>
      <c r="C16381" s="2">
        <v>57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16831</v>
      </c>
      <c r="C16382" s="2">
        <v>48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16832</v>
      </c>
      <c r="C16383" s="2">
        <v>36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16840</v>
      </c>
      <c r="C16391" s="2">
        <v>47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47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16842</v>
      </c>
      <c r="C16393" s="2">
        <v>48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16843</v>
      </c>
      <c r="C16394" s="2">
        <v>47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16844</v>
      </c>
      <c r="C16395" s="2">
        <v>49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16845</v>
      </c>
      <c r="C16396" s="2">
        <v>67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59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54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52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52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16850</v>
      </c>
      <c r="C16401" s="2">
        <v>49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16851</v>
      </c>
      <c r="C16402" s="2">
        <v>49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16852</v>
      </c>
      <c r="C16403" s="2">
        <v>48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16853</v>
      </c>
      <c r="C16404" s="2">
        <v>49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16854</v>
      </c>
      <c r="C16405" s="2">
        <v>45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16855</v>
      </c>
      <c r="C16406" s="2">
        <v>44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16857</v>
      </c>
      <c r="C16408" s="2">
        <v>52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16858</v>
      </c>
      <c r="C16409" s="2">
        <v>55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53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49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49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45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16867</v>
      </c>
      <c r="C16418" s="2">
        <v>48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16868</v>
      </c>
      <c r="C16419" s="2">
        <v>49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16869</v>
      </c>
      <c r="C16420" s="2">
        <v>48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16870</v>
      </c>
      <c r="C16421" s="2">
        <v>55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16871</v>
      </c>
      <c r="C16422" s="2">
        <v>53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16872</v>
      </c>
      <c r="C16423" s="2">
        <v>50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16873</v>
      </c>
      <c r="C16424" s="2">
        <v>48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16874</v>
      </c>
      <c r="C16425" s="2">
        <v>50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16875</v>
      </c>
      <c r="C16426" s="2">
        <v>41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16876</v>
      </c>
      <c r="C16427" s="2">
        <v>41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16878</v>
      </c>
      <c r="C16429" s="2">
        <v>37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16881</v>
      </c>
      <c r="C16432" s="2">
        <v>31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16882</v>
      </c>
      <c r="C16433" s="2">
        <v>57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16883</v>
      </c>
      <c r="C16434" s="2">
        <v>57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16884</v>
      </c>
      <c r="C16435" s="2">
        <v>39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16885</v>
      </c>
      <c r="C16436" s="2">
        <v>40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16886</v>
      </c>
      <c r="C16437" s="2">
        <v>38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16887</v>
      </c>
      <c r="C16438" s="2">
        <v>37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16889</v>
      </c>
      <c r="C16440" s="2">
        <v>50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16890</v>
      </c>
      <c r="C16441" s="2">
        <v>48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16891</v>
      </c>
      <c r="C16442" s="2">
        <v>49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16892</v>
      </c>
      <c r="C16443" s="2">
        <v>41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36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16894</v>
      </c>
      <c r="C16445" s="2">
        <v>36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16897</v>
      </c>
      <c r="C16448" s="2">
        <v>58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16903</v>
      </c>
      <c r="C16454" s="2">
        <v>22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16904</v>
      </c>
      <c r="C16455" s="2">
        <v>20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16905</v>
      </c>
      <c r="C16456" s="2">
        <v>22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16908</v>
      </c>
      <c r="C16459" s="2">
        <v>51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16909</v>
      </c>
      <c r="C16460" s="2">
        <v>53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16910</v>
      </c>
      <c r="C16461" s="2">
        <v>55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16911</v>
      </c>
      <c r="C16462" s="2">
        <v>53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46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16913</v>
      </c>
      <c r="C16464" s="2">
        <v>48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49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43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50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16923</v>
      </c>
      <c r="C16474" s="2">
        <v>56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16924</v>
      </c>
      <c r="C16475" s="2">
        <v>56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16925</v>
      </c>
      <c r="C16476" s="2">
        <v>51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16926</v>
      </c>
      <c r="C16477" s="2">
        <v>53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43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62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50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16930</v>
      </c>
      <c r="C16481" s="2">
        <v>40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16934</v>
      </c>
      <c r="C16485" s="2">
        <v>48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49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16937</v>
      </c>
      <c r="C16488" s="2">
        <v>41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16938</v>
      </c>
      <c r="C16489" s="2">
        <v>41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16939</v>
      </c>
      <c r="C16490" s="2">
        <v>19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49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16941</v>
      </c>
      <c r="C16492" s="2">
        <v>49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16942</v>
      </c>
      <c r="C16493" s="2">
        <v>59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16943</v>
      </c>
      <c r="C16494" s="2">
        <v>20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41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16958</v>
      </c>
      <c r="C16509" s="2">
        <v>53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19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16961</v>
      </c>
      <c r="C16512" s="2">
        <v>50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51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16963</v>
      </c>
      <c r="C16514" s="2">
        <v>54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16964</v>
      </c>
      <c r="C16515" s="2">
        <v>53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44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16966</v>
      </c>
      <c r="C16517" s="2">
        <v>44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16967</v>
      </c>
      <c r="C16518" s="2">
        <v>47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16968</v>
      </c>
      <c r="C16519" s="2">
        <v>46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16969</v>
      </c>
      <c r="C16520" s="2">
        <v>50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16970</v>
      </c>
      <c r="C16521" s="2">
        <v>50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16971</v>
      </c>
      <c r="C16522" s="2">
        <v>53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16972</v>
      </c>
      <c r="C16523" s="2">
        <v>49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16973</v>
      </c>
      <c r="C16524" s="2">
        <v>58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61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48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16976</v>
      </c>
      <c r="C16527" s="2">
        <v>45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16977</v>
      </c>
      <c r="C16528" s="2">
        <v>47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16978</v>
      </c>
      <c r="C16529" s="2">
        <v>44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42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45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44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48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45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16986</v>
      </c>
      <c r="C16537" s="2">
        <v>50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51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16988</v>
      </c>
      <c r="C16539" s="2">
        <v>49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16989</v>
      </c>
      <c r="C16540" s="2">
        <v>55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16990</v>
      </c>
      <c r="C16541" s="2">
        <v>48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16991</v>
      </c>
      <c r="C16542" s="2">
        <v>50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16992</v>
      </c>
      <c r="C16543" s="2">
        <v>48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16993</v>
      </c>
      <c r="C16544" s="2">
        <v>46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46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16995</v>
      </c>
      <c r="C16546" s="2">
        <v>53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16996</v>
      </c>
      <c r="C16547" s="2">
        <v>48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16997</v>
      </c>
      <c r="C16548" s="2">
        <v>45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51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44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17000</v>
      </c>
      <c r="C16551" s="2">
        <v>47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17001</v>
      </c>
      <c r="C16552" s="2">
        <v>47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17002</v>
      </c>
      <c r="C16553" s="2">
        <v>46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51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17008</v>
      </c>
      <c r="C16559" s="2">
        <v>50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17009</v>
      </c>
      <c r="C16560" s="2">
        <v>56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17010</v>
      </c>
      <c r="C16561" s="2">
        <v>58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47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49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40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17014</v>
      </c>
      <c r="C16565" s="2">
        <v>39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17015</v>
      </c>
      <c r="C16566" s="2">
        <v>50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44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17017</v>
      </c>
      <c r="C16568" s="2">
        <v>43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17018</v>
      </c>
      <c r="C16569" s="2">
        <v>45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17019</v>
      </c>
      <c r="C16570" s="2">
        <v>44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17020</v>
      </c>
      <c r="C16571" s="2">
        <v>66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17021</v>
      </c>
      <c r="C16572" s="2">
        <v>48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17022</v>
      </c>
      <c r="C16573" s="2">
        <v>45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63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17024</v>
      </c>
      <c r="C16575" s="2">
        <v>59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17025</v>
      </c>
      <c r="C16576" s="2">
        <v>57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17026</v>
      </c>
      <c r="C16577" s="2">
        <v>50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17027</v>
      </c>
      <c r="C16578" s="2">
        <v>52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48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48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49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54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17032</v>
      </c>
      <c r="C16583" s="2">
        <v>55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17033</v>
      </c>
      <c r="C16584" s="2">
        <v>48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17034</v>
      </c>
      <c r="C16585" s="2">
        <v>48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17035</v>
      </c>
      <c r="C16586" s="2">
        <v>47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17036</v>
      </c>
      <c r="C16587" s="2">
        <v>40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17038</v>
      </c>
      <c r="C16589" s="2">
        <v>47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50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47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17041</v>
      </c>
      <c r="C16592" s="2">
        <v>47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17042</v>
      </c>
      <c r="C16593" s="2">
        <v>46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17043</v>
      </c>
      <c r="C16594" s="2">
        <v>49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17045</v>
      </c>
      <c r="C16596" s="2">
        <v>38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17046</v>
      </c>
      <c r="C16597" s="2">
        <v>38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17048</v>
      </c>
      <c r="C16599" s="2">
        <v>19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17049</v>
      </c>
      <c r="C16600" s="2">
        <v>53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17050</v>
      </c>
      <c r="C16601" s="2">
        <v>48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17051</v>
      </c>
      <c r="C16602" s="2">
        <v>47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17052</v>
      </c>
      <c r="C16603" s="2">
        <v>47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45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19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16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14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14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49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17069</v>
      </c>
      <c r="C16620" s="2">
        <v>50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17075</v>
      </c>
      <c r="C16626" s="2">
        <v>16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17077</v>
      </c>
      <c r="C16628" s="2">
        <v>13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17078</v>
      </c>
      <c r="C16629" s="2">
        <v>44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53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46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14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17083</v>
      </c>
      <c r="C16634" s="2">
        <v>43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17084</v>
      </c>
      <c r="C16635" s="2">
        <v>46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17085</v>
      </c>
      <c r="C16636" s="2">
        <v>47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17086</v>
      </c>
      <c r="C16637" s="2">
        <v>52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17087</v>
      </c>
      <c r="C16638" s="2">
        <v>51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17088</v>
      </c>
      <c r="C16639" s="2">
        <v>43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17089</v>
      </c>
      <c r="C16640" s="2">
        <v>52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17090</v>
      </c>
      <c r="C16641" s="2">
        <v>50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17091</v>
      </c>
      <c r="C16642" s="2">
        <v>51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17092</v>
      </c>
      <c r="C16643" s="2">
        <v>52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17094</v>
      </c>
      <c r="C16645" s="2">
        <v>22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17098</v>
      </c>
      <c r="C16649" s="2">
        <v>24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17100</v>
      </c>
      <c r="C16651" s="2">
        <v>44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17101</v>
      </c>
      <c r="C16652" s="2">
        <v>44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17102</v>
      </c>
      <c r="C16653" s="2">
        <v>41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17104</v>
      </c>
      <c r="C16655" s="2">
        <v>19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17105</v>
      </c>
      <c r="C16656" s="2">
        <v>37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49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17112</v>
      </c>
      <c r="C16663" s="2">
        <v>49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17113</v>
      </c>
      <c r="C16664" s="2">
        <v>47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17115</v>
      </c>
      <c r="C16666" s="2">
        <v>47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17116</v>
      </c>
      <c r="C16667" s="2">
        <v>50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17117</v>
      </c>
      <c r="C16668" s="2">
        <v>57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17118</v>
      </c>
      <c r="C16669" s="2">
        <v>54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17119</v>
      </c>
      <c r="C16670" s="2">
        <v>51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57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17125</v>
      </c>
      <c r="C16676" s="2">
        <v>52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48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46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49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48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42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17132</v>
      </c>
      <c r="C16683" s="2">
        <v>41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17133</v>
      </c>
      <c r="C16684" s="2">
        <v>45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17134</v>
      </c>
      <c r="C16685" s="2">
        <v>53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48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17136</v>
      </c>
      <c r="C16687" s="2">
        <v>45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17138</v>
      </c>
      <c r="C16689" s="2">
        <v>45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50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17140</v>
      </c>
      <c r="C16691" s="2">
        <v>50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17141</v>
      </c>
      <c r="C16692" s="2">
        <v>50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17144</v>
      </c>
      <c r="C16695" s="2">
        <v>40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46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17146</v>
      </c>
      <c r="C16697" s="2">
        <v>37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49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17148</v>
      </c>
      <c r="C16699" s="2">
        <v>46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46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56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17151</v>
      </c>
      <c r="C16702" s="2">
        <v>53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17152</v>
      </c>
      <c r="C16703" s="2">
        <v>45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17153</v>
      </c>
      <c r="C16704" s="2">
        <v>44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17154</v>
      </c>
      <c r="C16705" s="2">
        <v>45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17155</v>
      </c>
      <c r="C16706" s="2">
        <v>50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17156</v>
      </c>
      <c r="C16707" s="2">
        <v>53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17157</v>
      </c>
      <c r="C16708" s="2">
        <v>53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17165</v>
      </c>
      <c r="C16716" s="2">
        <v>20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17166</v>
      </c>
      <c r="C16717" s="2">
        <v>15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17167</v>
      </c>
      <c r="C16718" s="2">
        <v>15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17168</v>
      </c>
      <c r="C16719" s="2">
        <v>12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17169</v>
      </c>
      <c r="C16720" s="2">
        <v>9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17170</v>
      </c>
      <c r="C16721" s="2">
        <v>14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17171</v>
      </c>
      <c r="C16722" s="2">
        <v>15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17172</v>
      </c>
      <c r="C16723" s="2">
        <v>20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17174</v>
      </c>
      <c r="C16725" s="2">
        <v>24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17175</v>
      </c>
      <c r="C16726" s="2">
        <v>41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40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44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17178</v>
      </c>
      <c r="C16729" s="2">
        <v>41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17179</v>
      </c>
      <c r="C16730" s="2">
        <v>43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17180</v>
      </c>
      <c r="C16731" s="2">
        <v>42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17181</v>
      </c>
      <c r="C16732" s="2">
        <v>43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17182</v>
      </c>
      <c r="C16733" s="2">
        <v>47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17183</v>
      </c>
      <c r="C16734" s="2">
        <v>45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17184</v>
      </c>
      <c r="C16735" s="2">
        <v>45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17185</v>
      </c>
      <c r="C16736" s="2">
        <v>43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17186</v>
      </c>
      <c r="C16737" s="2">
        <v>49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17187</v>
      </c>
      <c r="C16738" s="2">
        <v>47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17188</v>
      </c>
      <c r="C16739" s="2">
        <v>48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17189</v>
      </c>
      <c r="C16740" s="2">
        <v>46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17190</v>
      </c>
      <c r="C16741" s="2">
        <v>47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17191</v>
      </c>
      <c r="C16742" s="2">
        <v>47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17192</v>
      </c>
      <c r="C16743" s="2">
        <v>42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53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17200</v>
      </c>
      <c r="C16751" s="2">
        <v>19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17202</v>
      </c>
      <c r="C16753" s="2">
        <v>16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17203</v>
      </c>
      <c r="C16754" s="2">
        <v>19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17207</v>
      </c>
      <c r="C16758" s="2">
        <v>38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17208</v>
      </c>
      <c r="C16759" s="2">
        <v>47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17209</v>
      </c>
      <c r="C16760" s="2">
        <v>47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17210</v>
      </c>
      <c r="C16761" s="2">
        <v>51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17211</v>
      </c>
      <c r="C16762" s="2">
        <v>43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42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43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40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50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50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46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54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17221</v>
      </c>
      <c r="C16772" s="2">
        <v>49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17222</v>
      </c>
      <c r="C16773" s="2">
        <v>48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48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48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52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17233</v>
      </c>
      <c r="C16784" s="2">
        <v>48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17234</v>
      </c>
      <c r="C16785" s="2">
        <v>56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37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17236</v>
      </c>
      <c r="C16787" s="2">
        <v>37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17240</v>
      </c>
      <c r="C16791" s="2">
        <v>34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17241</v>
      </c>
      <c r="C16792" s="2">
        <v>42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17242</v>
      </c>
      <c r="C16793" s="2">
        <v>38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17245</v>
      </c>
      <c r="C16796" s="2">
        <v>24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17247</v>
      </c>
      <c r="C16798" s="2">
        <v>20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17248</v>
      </c>
      <c r="C16799" s="2">
        <v>18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17249</v>
      </c>
      <c r="C16800" s="2">
        <v>56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17250</v>
      </c>
      <c r="C16801" s="2">
        <v>52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17251</v>
      </c>
      <c r="C16802" s="2">
        <v>49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17252</v>
      </c>
      <c r="C16803" s="2">
        <v>47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17254</v>
      </c>
      <c r="C16805" s="2">
        <v>42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17255</v>
      </c>
      <c r="C16806" s="2">
        <v>44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17256</v>
      </c>
      <c r="C16807" s="2">
        <v>46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17257</v>
      </c>
      <c r="C16808" s="2">
        <v>48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17258</v>
      </c>
      <c r="C16809" s="2">
        <v>44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17259</v>
      </c>
      <c r="C16810" s="2">
        <v>45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17260</v>
      </c>
      <c r="C16811" s="2">
        <v>41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17261</v>
      </c>
      <c r="C16812" s="2">
        <v>46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17262</v>
      </c>
      <c r="C16813" s="2">
        <v>51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46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52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52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54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47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51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46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17270</v>
      </c>
      <c r="C16821" s="2">
        <v>42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17271</v>
      </c>
      <c r="C16822" s="2">
        <v>44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17272</v>
      </c>
      <c r="C16823" s="2">
        <v>41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17273</v>
      </c>
      <c r="C16824" s="2">
        <v>44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17274</v>
      </c>
      <c r="C16825" s="2">
        <v>44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17275</v>
      </c>
      <c r="C16826" s="2">
        <v>40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17277</v>
      </c>
      <c r="C16828" s="2">
        <v>42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38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17283</v>
      </c>
      <c r="C16834" s="2">
        <v>45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17284</v>
      </c>
      <c r="C16835" s="2">
        <v>44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17285</v>
      </c>
      <c r="C16836" s="2">
        <v>13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49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17287</v>
      </c>
      <c r="C16838" s="2">
        <v>51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17288</v>
      </c>
      <c r="C16839" s="2">
        <v>50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17289</v>
      </c>
      <c r="C16840" s="2">
        <v>50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17290</v>
      </c>
      <c r="C16841" s="2">
        <v>46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17291</v>
      </c>
      <c r="C16842" s="2">
        <v>45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17292</v>
      </c>
      <c r="C16843" s="2">
        <v>44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13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40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17297</v>
      </c>
      <c r="C16848" s="2">
        <v>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12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11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12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15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13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10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47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46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44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17311</v>
      </c>
      <c r="C16862" s="2">
        <v>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43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17323</v>
      </c>
      <c r="C16874" s="2">
        <v>31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17325</v>
      </c>
      <c r="C16876" s="2">
        <v>47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17326</v>
      </c>
      <c r="C16877" s="2">
        <v>49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17327</v>
      </c>
      <c r="C16878" s="2">
        <v>49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17328</v>
      </c>
      <c r="C16879" s="2">
        <v>51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17329</v>
      </c>
      <c r="C16880" s="2">
        <v>37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17330</v>
      </c>
      <c r="C16881" s="2">
        <v>37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17335</v>
      </c>
      <c r="C16886" s="2">
        <v>50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17336</v>
      </c>
      <c r="C16887" s="2">
        <v>47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17337</v>
      </c>
      <c r="C16888" s="2">
        <v>49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47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45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47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36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17344</v>
      </c>
      <c r="C16895" s="2">
        <v>31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17345</v>
      </c>
      <c r="C16896" s="2">
        <v>25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17346</v>
      </c>
      <c r="C16897" s="2">
        <v>47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17348</v>
      </c>
      <c r="C16899" s="2">
        <v>42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17349</v>
      </c>
      <c r="C16900" s="2">
        <v>42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17352</v>
      </c>
      <c r="C16903" s="2">
        <v>22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17354</v>
      </c>
      <c r="C16905" s="2">
        <v>18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17355</v>
      </c>
      <c r="C16906" s="2">
        <v>17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17356</v>
      </c>
      <c r="C16907" s="2">
        <v>15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17357</v>
      </c>
      <c r="C16908" s="2">
        <v>12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17358</v>
      </c>
      <c r="C16909" s="2">
        <v>7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17359</v>
      </c>
      <c r="C16910" s="2">
        <v>48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17360</v>
      </c>
      <c r="C16911" s="2">
        <v>6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17361</v>
      </c>
      <c r="C16912" s="2">
        <v>7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17362</v>
      </c>
      <c r="C16913" s="2">
        <v>10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17363</v>
      </c>
      <c r="C16914" s="2">
        <v>16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17366</v>
      </c>
      <c r="C16917" s="2">
        <v>45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17367</v>
      </c>
      <c r="C16918" s="2">
        <v>20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17368</v>
      </c>
      <c r="C16919" s="2">
        <v>21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17372</v>
      </c>
      <c r="C16923" s="2">
        <v>18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17373</v>
      </c>
      <c r="C16924" s="2">
        <v>10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17374</v>
      </c>
      <c r="C16925" s="2">
        <v>20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17375</v>
      </c>
      <c r="C16926" s="2">
        <v>18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17376</v>
      </c>
      <c r="C16927" s="2">
        <v>25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17377</v>
      </c>
      <c r="C16928" s="2">
        <v>45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53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17379</v>
      </c>
      <c r="C16930" s="2">
        <v>49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17384</v>
      </c>
      <c r="C16935" s="2">
        <v>39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43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17387</v>
      </c>
      <c r="C16938" s="2">
        <v>45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17388</v>
      </c>
      <c r="C16939" s="2">
        <v>41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17389</v>
      </c>
      <c r="C16940" s="2">
        <v>43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48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46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17392</v>
      </c>
      <c r="C16943" s="2">
        <v>47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17393</v>
      </c>
      <c r="C16944" s="2">
        <v>47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17394</v>
      </c>
      <c r="C16945" s="2">
        <v>46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17395</v>
      </c>
      <c r="C16946" s="2">
        <v>46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17396</v>
      </c>
      <c r="C16947" s="2">
        <v>44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17397</v>
      </c>
      <c r="C16948" s="2">
        <v>48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17398</v>
      </c>
      <c r="C16949" s="2">
        <v>48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17399</v>
      </c>
      <c r="C16950" s="2">
        <v>48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17401</v>
      </c>
      <c r="C16952" s="2">
        <v>40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17402</v>
      </c>
      <c r="C16953" s="2">
        <v>37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17404</v>
      </c>
      <c r="C16955" s="2">
        <v>20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17405</v>
      </c>
      <c r="C16956" s="2">
        <v>47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17406</v>
      </c>
      <c r="C16957" s="2">
        <v>53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48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49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17409</v>
      </c>
      <c r="C16960" s="2">
        <v>46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54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50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47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46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48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17416</v>
      </c>
      <c r="C16967" s="2">
        <v>48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47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17418</v>
      </c>
      <c r="C16969" s="2">
        <v>40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17419</v>
      </c>
      <c r="C16970" s="2">
        <v>40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17423</v>
      </c>
      <c r="C16974" s="2">
        <v>20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17424</v>
      </c>
      <c r="C16975" s="2">
        <v>21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17426</v>
      </c>
      <c r="C16977" s="2">
        <v>26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17430</v>
      </c>
      <c r="C16981" s="2">
        <v>23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17432</v>
      </c>
      <c r="C16983" s="2">
        <v>18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17433</v>
      </c>
      <c r="C16984" s="2">
        <v>18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17434</v>
      </c>
      <c r="C16985" s="2">
        <v>22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17436</v>
      </c>
      <c r="C16987" s="2">
        <v>44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17437</v>
      </c>
      <c r="C16988" s="2">
        <v>43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17438</v>
      </c>
      <c r="C16989" s="2">
        <v>46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17439</v>
      </c>
      <c r="C16990" s="2">
        <v>48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17440</v>
      </c>
      <c r="C16991" s="2">
        <v>45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17441</v>
      </c>
      <c r="C16992" s="2">
        <v>46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44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47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45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43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41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40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17449</v>
      </c>
      <c r="C17000" s="2">
        <v>40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17450</v>
      </c>
      <c r="C17001" s="2">
        <v>40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17451</v>
      </c>
      <c r="C17002" s="2">
        <v>35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17453</v>
      </c>
      <c r="C17004" s="2">
        <v>50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41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17455</v>
      </c>
      <c r="C17006" s="2">
        <v>41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39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17461</v>
      </c>
      <c r="C17012" s="2">
        <v>45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17462</v>
      </c>
      <c r="C17013" s="2">
        <v>37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17463</v>
      </c>
      <c r="C17014" s="2">
        <v>36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17467</v>
      </c>
      <c r="C17018" s="2">
        <v>22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17468</v>
      </c>
      <c r="C17019" s="2">
        <v>19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17469</v>
      </c>
      <c r="C17020" s="2">
        <v>57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54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17471</v>
      </c>
      <c r="C17022" s="2">
        <v>47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17472</v>
      </c>
      <c r="C17023" s="2">
        <v>33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17473</v>
      </c>
      <c r="C17024" s="2">
        <v>22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17475</v>
      </c>
      <c r="C17026" s="2">
        <v>46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17476</v>
      </c>
      <c r="C17027" s="2">
        <v>48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17480</v>
      </c>
      <c r="C17031" s="2">
        <v>21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17481</v>
      </c>
      <c r="C17032" s="2">
        <v>20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17483</v>
      </c>
      <c r="C17034" s="2">
        <v>21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17485</v>
      </c>
      <c r="C17036" s="2">
        <v>49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47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17487</v>
      </c>
      <c r="C17038" s="2">
        <v>48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17488</v>
      </c>
      <c r="C17039" s="2">
        <v>48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17489</v>
      </c>
      <c r="C17040" s="2">
        <v>52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17491</v>
      </c>
      <c r="C17042" s="2">
        <v>45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17492</v>
      </c>
      <c r="C17043" s="2">
        <v>45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17493</v>
      </c>
      <c r="C17044" s="2">
        <v>50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17494</v>
      </c>
      <c r="C17045" s="2">
        <v>52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17495</v>
      </c>
      <c r="C17046" s="2">
        <v>48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17496</v>
      </c>
      <c r="C17047" s="2">
        <v>50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17497</v>
      </c>
      <c r="C17048" s="2">
        <v>54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50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50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53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17501</v>
      </c>
      <c r="C17052" s="2">
        <v>41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17502</v>
      </c>
      <c r="C17053" s="2">
        <v>38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17503</v>
      </c>
      <c r="C17054" s="2">
        <v>38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17507</v>
      </c>
      <c r="C17058" s="2">
        <v>34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17508</v>
      </c>
      <c r="C17059" s="2">
        <v>44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17509</v>
      </c>
      <c r="C17060" s="2">
        <v>57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17510</v>
      </c>
      <c r="C17061" s="2">
        <v>47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45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47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17513</v>
      </c>
      <c r="C17064" s="2">
        <v>51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17514</v>
      </c>
      <c r="C17065" s="2">
        <v>53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17515</v>
      </c>
      <c r="C17066" s="2">
        <v>43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41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52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17521</v>
      </c>
      <c r="C17072" s="2">
        <v>40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17522</v>
      </c>
      <c r="C17073" s="2">
        <v>49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47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63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49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48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17532</v>
      </c>
      <c r="C17083" s="2">
        <v>50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17533</v>
      </c>
      <c r="C17084" s="2">
        <v>50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17534</v>
      </c>
      <c r="C17085" s="2">
        <v>48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39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37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17538</v>
      </c>
      <c r="C17089" s="2">
        <v>37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17540</v>
      </c>
      <c r="C17091" s="2">
        <v>32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17542</v>
      </c>
      <c r="C17093" s="2">
        <v>48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45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45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17545</v>
      </c>
      <c r="C17096" s="2">
        <v>49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17546</v>
      </c>
      <c r="C17097" s="2">
        <v>46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17547</v>
      </c>
      <c r="C17098" s="2">
        <v>48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17548</v>
      </c>
      <c r="C17099" s="2">
        <v>47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17549</v>
      </c>
      <c r="C17100" s="2">
        <v>39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17551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43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17558</v>
      </c>
      <c r="C17109" s="2">
        <v>43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17559</v>
      </c>
      <c r="C17110" s="2">
        <v>45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17560</v>
      </c>
      <c r="C17111" s="2">
        <v>43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17561</v>
      </c>
      <c r="C17112" s="2">
        <v>43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17562</v>
      </c>
      <c r="C17113" s="2">
        <v>53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48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50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17565</v>
      </c>
      <c r="C17116" s="2">
        <v>13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17566</v>
      </c>
      <c r="C17117" s="2">
        <v>15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17567</v>
      </c>
      <c r="C17118" s="2">
        <v>18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17568</v>
      </c>
      <c r="C17119" s="2">
        <v>20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17569</v>
      </c>
      <c r="C17120" s="2">
        <v>20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17572</v>
      </c>
      <c r="C17123" s="2">
        <v>19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17574</v>
      </c>
      <c r="C17125" s="2">
        <v>13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17575</v>
      </c>
      <c r="C17126" s="2">
        <v>46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51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17577</v>
      </c>
      <c r="C17128" s="2">
        <v>46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17580</v>
      </c>
      <c r="C17131" s="2">
        <v>32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17581</v>
      </c>
      <c r="C17132" s="2">
        <v>32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17586</v>
      </c>
      <c r="C17137" s="2">
        <v>46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17588</v>
      </c>
      <c r="C17139" s="2">
        <v>37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17591</v>
      </c>
      <c r="C17142" s="2">
        <v>31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17594</v>
      </c>
      <c r="C17145" s="2">
        <v>13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17595</v>
      </c>
      <c r="C17146" s="2">
        <v>16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17596</v>
      </c>
      <c r="C17147" s="2">
        <v>17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17597</v>
      </c>
      <c r="C17148" s="2">
        <v>18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17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17601</v>
      </c>
      <c r="C17152" s="2">
        <v>15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17602</v>
      </c>
      <c r="C17153" s="2">
        <v>11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17603</v>
      </c>
      <c r="C17154" s="2">
        <v>14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17604</v>
      </c>
      <c r="C17155" s="2">
        <v>17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17605</v>
      </c>
      <c r="C17156" s="2">
        <v>47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17606</v>
      </c>
      <c r="C17157" s="2">
        <v>45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17607</v>
      </c>
      <c r="C17158" s="2">
        <v>54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17608</v>
      </c>
      <c r="C17159" s="2">
        <v>36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17609</v>
      </c>
      <c r="C17160" s="2">
        <v>36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17610</v>
      </c>
      <c r="C17161" s="2">
        <v>35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17611</v>
      </c>
      <c r="C17162" s="2">
        <v>35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17613</v>
      </c>
      <c r="C17164" s="2">
        <v>21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17614</v>
      </c>
      <c r="C17165" s="2">
        <v>44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40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51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48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47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50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17627</v>
      </c>
      <c r="C17178" s="2">
        <v>50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17628</v>
      </c>
      <c r="C17179" s="2">
        <v>53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17629</v>
      </c>
      <c r="C17180" s="2">
        <v>46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17630</v>
      </c>
      <c r="C17181" s="2">
        <v>60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17631</v>
      </c>
      <c r="C17182" s="2">
        <v>46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45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47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17635</v>
      </c>
      <c r="C17186" s="2">
        <v>32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17639</v>
      </c>
      <c r="C17190" s="2">
        <v>15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17640</v>
      </c>
      <c r="C17191" s="2">
        <v>38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44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17644</v>
      </c>
      <c r="C17195" s="2">
        <v>48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17645</v>
      </c>
      <c r="C17196" s="2">
        <v>56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17646</v>
      </c>
      <c r="C17197" s="2">
        <v>46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17647</v>
      </c>
      <c r="C17198" s="2">
        <v>59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17650</v>
      </c>
      <c r="C17201" s="2">
        <v>37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17653</v>
      </c>
      <c r="C17204" s="2">
        <v>19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17654</v>
      </c>
      <c r="C17205" s="2">
        <v>17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17656</v>
      </c>
      <c r="C17207" s="2">
        <v>54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46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44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46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42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40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12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17664</v>
      </c>
      <c r="C17215" s="2">
        <v>14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17665</v>
      </c>
      <c r="C17216" s="2">
        <v>15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17667</v>
      </c>
      <c r="C17218" s="2">
        <v>18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17670</v>
      </c>
      <c r="C17221" s="2">
        <v>18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17672</v>
      </c>
      <c r="C17223" s="2">
        <v>47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17673</v>
      </c>
      <c r="C17224" s="2">
        <v>49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17674</v>
      </c>
      <c r="C17225" s="2">
        <v>47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17675</v>
      </c>
      <c r="C17226" s="2">
        <v>46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17676</v>
      </c>
      <c r="C17227" s="2">
        <v>45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17677</v>
      </c>
      <c r="C17228" s="2">
        <v>40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17679</v>
      </c>
      <c r="C17230" s="2">
        <v>25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17680</v>
      </c>
      <c r="C17231" s="2">
        <v>18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17682</v>
      </c>
      <c r="C17233" s="2">
        <v>30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17685</v>
      </c>
      <c r="C17236" s="2">
        <v>27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17686</v>
      </c>
      <c r="C17237" s="2">
        <v>20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17687</v>
      </c>
      <c r="C17238" s="2">
        <v>13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17689</v>
      </c>
      <c r="C17240" s="2">
        <v>47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52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41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17696</v>
      </c>
      <c r="C17247" s="2">
        <v>47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42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17698</v>
      </c>
      <c r="C17249" s="2">
        <v>47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17699</v>
      </c>
      <c r="C17250" s="2">
        <v>44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17700</v>
      </c>
      <c r="C17251" s="2">
        <v>39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17701</v>
      </c>
      <c r="C17252" s="2">
        <v>29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17702</v>
      </c>
      <c r="C17253" s="2">
        <v>19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17704</v>
      </c>
      <c r="C17255" s="2">
        <v>46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17705</v>
      </c>
      <c r="C17256" s="2">
        <v>44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17706</v>
      </c>
      <c r="C17257" s="2">
        <v>49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17707</v>
      </c>
      <c r="C17258" s="2">
        <v>7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17708</v>
      </c>
      <c r="C17259" s="2">
        <v>21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17709</v>
      </c>
      <c r="C17260" s="2">
        <v>26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22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51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17718</v>
      </c>
      <c r="C17269" s="2">
        <v>16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17719</v>
      </c>
      <c r="C17270" s="2">
        <v>55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55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55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17722</v>
      </c>
      <c r="C17273" s="2">
        <v>43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17723</v>
      </c>
      <c r="C17274" s="2">
        <v>45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17724</v>
      </c>
      <c r="C17275" s="2">
        <v>48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17725</v>
      </c>
      <c r="C17276" s="2">
        <v>44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46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45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47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17730</v>
      </c>
      <c r="C17281" s="2">
        <v>41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56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17732</v>
      </c>
      <c r="C17283" s="2">
        <v>51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17733</v>
      </c>
      <c r="C17284" s="2">
        <v>51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17740</v>
      </c>
      <c r="C17291" s="2">
        <v>35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17741</v>
      </c>
      <c r="C17292" s="2">
        <v>37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17742</v>
      </c>
      <c r="C17293" s="2">
        <v>39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17743</v>
      </c>
      <c r="C17294" s="2">
        <v>38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17746</v>
      </c>
      <c r="C17297" s="2">
        <v>21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17747</v>
      </c>
      <c r="C17298" s="2">
        <v>10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17748</v>
      </c>
      <c r="C17299" s="2">
        <v>45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17750</v>
      </c>
      <c r="C17301" s="2">
        <v>53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50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48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48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44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17755</v>
      </c>
      <c r="C17306" s="2">
        <v>46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17756</v>
      </c>
      <c r="C17307" s="2">
        <v>46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17757</v>
      </c>
      <c r="C17308" s="2">
        <v>46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17758</v>
      </c>
      <c r="C17309" s="2">
        <v>43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17759</v>
      </c>
      <c r="C17310" s="2">
        <v>46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17760</v>
      </c>
      <c r="C17311" s="2">
        <v>47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17761</v>
      </c>
      <c r="C17312" s="2">
        <v>49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49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36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17774</v>
      </c>
      <c r="C17325" s="2">
        <v>35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17778</v>
      </c>
      <c r="C17329" s="2">
        <v>35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17780</v>
      </c>
      <c r="C17331" s="2">
        <v>38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17788</v>
      </c>
      <c r="C17339" s="2">
        <v>50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17789</v>
      </c>
      <c r="C17340" s="2">
        <v>53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50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41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50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17794</v>
      </c>
      <c r="C17345" s="2">
        <v>41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43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46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47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17798</v>
      </c>
      <c r="C17349" s="2">
        <v>46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17799</v>
      </c>
      <c r="C17350" s="2">
        <v>46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45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17808</v>
      </c>
      <c r="C17359" s="2">
        <v>40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17809</v>
      </c>
      <c r="C17360" s="2">
        <v>42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17816</v>
      </c>
      <c r="C17367" s="2">
        <v>18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17817</v>
      </c>
      <c r="C17368" s="2">
        <v>18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17819</v>
      </c>
      <c r="C17370" s="2">
        <v>47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17824</v>
      </c>
      <c r="C17375" s="2">
        <v>23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17825</v>
      </c>
      <c r="C17376" s="2">
        <v>20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17827</v>
      </c>
      <c r="C17378" s="2">
        <v>11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17828</v>
      </c>
      <c r="C17379" s="2">
        <v>42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40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50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45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17834</v>
      </c>
      <c r="C17385" s="2">
        <v>49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17835</v>
      </c>
      <c r="C17386" s="2">
        <v>49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17836</v>
      </c>
      <c r="C17387" s="2">
        <v>46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17837</v>
      </c>
      <c r="C17388" s="2">
        <v>19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54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47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17846</v>
      </c>
      <c r="C17397" s="2">
        <v>55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49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17848</v>
      </c>
      <c r="C17399" s="2">
        <v>41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17849</v>
      </c>
      <c r="C17400" s="2">
        <v>40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17850</v>
      </c>
      <c r="C17401" s="2">
        <v>38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17852</v>
      </c>
      <c r="C17403" s="2">
        <v>10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17853</v>
      </c>
      <c r="C17404" s="2">
        <v>44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17854</v>
      </c>
      <c r="C17405" s="2">
        <v>45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17856</v>
      </c>
      <c r="C17407" s="2">
        <v>59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17858</v>
      </c>
      <c r="C17409" s="2">
        <v>39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17859</v>
      </c>
      <c r="C17410" s="2">
        <v>36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17862</v>
      </c>
      <c r="C17413" s="2">
        <v>17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17865</v>
      </c>
      <c r="C17416" s="2">
        <v>37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17866</v>
      </c>
      <c r="C17417" s="2">
        <v>34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19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53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17871</v>
      </c>
      <c r="C17422" s="2">
        <v>17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19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52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17884</v>
      </c>
      <c r="C17435" s="2">
        <v>56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17885</v>
      </c>
      <c r="C17436" s="2">
        <v>46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45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47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45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46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17890</v>
      </c>
      <c r="C17441" s="2">
        <v>56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17891</v>
      </c>
      <c r="C17442" s="2">
        <v>48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17892</v>
      </c>
      <c r="C17443" s="2">
        <v>52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50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47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38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17896</v>
      </c>
      <c r="C17447" s="2">
        <v>39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17897</v>
      </c>
      <c r="C17448" s="2">
        <v>38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17902</v>
      </c>
      <c r="C17453" s="2">
        <v>38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17910</v>
      </c>
      <c r="C17461" s="2">
        <v>45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17911</v>
      </c>
      <c r="C17462" s="2">
        <v>47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48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51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17915</v>
      </c>
      <c r="C17466" s="2">
        <v>37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17919</v>
      </c>
      <c r="C17470" s="2">
        <v>56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17920</v>
      </c>
      <c r="C17471" s="2">
        <v>47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48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49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44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17924</v>
      </c>
      <c r="C17475" s="2">
        <v>48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17925</v>
      </c>
      <c r="C17476" s="2">
        <v>46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17929</v>
      </c>
      <c r="C17480" s="2">
        <v>49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42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17931</v>
      </c>
      <c r="C17482" s="2">
        <v>41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17932</v>
      </c>
      <c r="C17483" s="2">
        <v>40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17933</v>
      </c>
      <c r="C17484" s="2">
        <v>41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17934</v>
      </c>
      <c r="C17485" s="2">
        <v>42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17942</v>
      </c>
      <c r="C17493" s="2">
        <v>41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17943</v>
      </c>
      <c r="C17494" s="2">
        <v>42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17944</v>
      </c>
      <c r="C17495" s="2">
        <v>42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17945</v>
      </c>
      <c r="C17496" s="2">
        <v>46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17946</v>
      </c>
      <c r="C17497" s="2">
        <v>46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17947</v>
      </c>
      <c r="C17498" s="2">
        <v>40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21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17949</v>
      </c>
      <c r="C17500" s="2">
        <v>46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48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47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44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17953</v>
      </c>
      <c r="C17504" s="2">
        <v>45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49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48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44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44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37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49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47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44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45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63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17964</v>
      </c>
      <c r="C17515" s="2">
        <v>49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47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43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17967</v>
      </c>
      <c r="C17518" s="2">
        <v>37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46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17973</v>
      </c>
      <c r="C17524" s="2">
        <v>47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17974</v>
      </c>
      <c r="C17525" s="2">
        <v>48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17975</v>
      </c>
      <c r="C17526" s="2">
        <v>50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17976</v>
      </c>
      <c r="C17527" s="2">
        <v>46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17977</v>
      </c>
      <c r="C17528" s="2">
        <v>42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17978</v>
      </c>
      <c r="C17529" s="2">
        <v>45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17980</v>
      </c>
      <c r="C17531" s="2">
        <v>45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17981</v>
      </c>
      <c r="C17532" s="2">
        <v>45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17984</v>
      </c>
      <c r="C17535" s="2">
        <v>38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17985</v>
      </c>
      <c r="C17536" s="2">
        <v>35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17988</v>
      </c>
      <c r="C17539" s="2">
        <v>14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25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46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47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48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17999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53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18001</v>
      </c>
      <c r="C17552" s="2">
        <v>46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52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52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48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49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18006</v>
      </c>
      <c r="C17557" s="2">
        <v>53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18007</v>
      </c>
      <c r="C17558" s="2">
        <v>50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18008</v>
      </c>
      <c r="C17559" s="2">
        <v>46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18009</v>
      </c>
      <c r="C17560" s="2">
        <v>43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18011</v>
      </c>
      <c r="C17562" s="2">
        <v>18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18012</v>
      </c>
      <c r="C17563" s="2">
        <v>12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18015</v>
      </c>
      <c r="C17566" s="2">
        <v>46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18016</v>
      </c>
      <c r="C17567" s="2">
        <v>44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18017</v>
      </c>
      <c r="C17568" s="2">
        <v>46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18018</v>
      </c>
      <c r="C17569" s="2">
        <v>51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49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47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18021</v>
      </c>
      <c r="C17572" s="2">
        <v>53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51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50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18024</v>
      </c>
      <c r="C17575" s="2">
        <v>50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18027</v>
      </c>
      <c r="C17578" s="2">
        <v>33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18029</v>
      </c>
      <c r="C17580" s="2">
        <v>31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18033</v>
      </c>
      <c r="C17584" s="2">
        <v>12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18035</v>
      </c>
      <c r="C17586" s="2">
        <v>45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22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18037</v>
      </c>
      <c r="C17588" s="2">
        <v>19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18038</v>
      </c>
      <c r="C17589" s="2">
        <v>21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18040</v>
      </c>
      <c r="C17591" s="2">
        <v>19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18041</v>
      </c>
      <c r="C17592" s="2">
        <v>14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18043</v>
      </c>
      <c r="C17594" s="2">
        <v>26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18044</v>
      </c>
      <c r="C17595" s="2">
        <v>16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51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18046</v>
      </c>
      <c r="C17597" s="2">
        <v>53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18047</v>
      </c>
      <c r="C17598" s="2">
        <v>52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18048</v>
      </c>
      <c r="C17599" s="2">
        <v>45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18049</v>
      </c>
      <c r="C17600" s="2">
        <v>45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18050</v>
      </c>
      <c r="C17601" s="2">
        <v>43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42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43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42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18062</v>
      </c>
      <c r="C17613" s="2">
        <v>16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18063</v>
      </c>
      <c r="C17614" s="2">
        <v>53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18070</v>
      </c>
      <c r="C17621" s="2">
        <v>17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18082</v>
      </c>
      <c r="C17633" s="2">
        <v>34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18083</v>
      </c>
      <c r="C17634" s="2">
        <v>36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18084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18085</v>
      </c>
      <c r="C17636" s="2">
        <v>33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18093</v>
      </c>
      <c r="C17644" s="2">
        <v>46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18094</v>
      </c>
      <c r="C17645" s="2">
        <v>45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40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42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41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39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44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18117</v>
      </c>
      <c r="C17668" s="2">
        <v>48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18118</v>
      </c>
      <c r="C17669" s="2">
        <v>60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18119</v>
      </c>
      <c r="C17670" s="2">
        <v>47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47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44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54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18129</v>
      </c>
      <c r="C17680" s="2">
        <v>45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18130</v>
      </c>
      <c r="C17681" s="2">
        <v>45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18131</v>
      </c>
      <c r="C17682" s="2">
        <v>52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18132</v>
      </c>
      <c r="C17683" s="2">
        <v>44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41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42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40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25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18141</v>
      </c>
      <c r="C17692" s="2">
        <v>16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18142</v>
      </c>
      <c r="C17693" s="2">
        <v>44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18143</v>
      </c>
      <c r="C17694" s="2">
        <v>48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51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18145</v>
      </c>
      <c r="C17696" s="2">
        <v>44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18146</v>
      </c>
      <c r="C17697" s="2">
        <v>43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18147</v>
      </c>
      <c r="C17698" s="2">
        <v>48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43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18149</v>
      </c>
      <c r="C17700" s="2">
        <v>38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49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43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36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18154</v>
      </c>
      <c r="C17705" s="2">
        <v>15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18155</v>
      </c>
      <c r="C17706" s="2">
        <v>47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18156</v>
      </c>
      <c r="C17707" s="2">
        <v>47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18157</v>
      </c>
      <c r="C17708" s="2">
        <v>45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18159</v>
      </c>
      <c r="C17710" s="2">
        <v>46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18161</v>
      </c>
      <c r="C17712" s="2">
        <v>21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18162</v>
      </c>
      <c r="C17713" s="2">
        <v>22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18165</v>
      </c>
      <c r="C17716" s="2">
        <v>22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19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18169</v>
      </c>
      <c r="C17720" s="2">
        <v>14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18170</v>
      </c>
      <c r="C17721" s="2">
        <v>20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18171</v>
      </c>
      <c r="C17722" s="2">
        <v>43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41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45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52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47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37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18183</v>
      </c>
      <c r="C17734" s="2">
        <v>49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18184</v>
      </c>
      <c r="C17735" s="2">
        <v>51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18185</v>
      </c>
      <c r="C17736" s="2">
        <v>39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18189</v>
      </c>
      <c r="C17740" s="2">
        <v>15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18190</v>
      </c>
      <c r="C17741" s="2">
        <v>18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18192</v>
      </c>
      <c r="C17743" s="2">
        <v>43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18193</v>
      </c>
      <c r="C17744" s="2">
        <v>45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18194</v>
      </c>
      <c r="C17745" s="2">
        <v>51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18195</v>
      </c>
      <c r="C17746" s="2">
        <v>48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51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44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18198</v>
      </c>
      <c r="C17749" s="2">
        <v>48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18199</v>
      </c>
      <c r="C17750" s="2">
        <v>50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52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50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43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44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18210</v>
      </c>
      <c r="C17761" s="2">
        <v>48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18211</v>
      </c>
      <c r="C17762" s="2">
        <v>48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18216</v>
      </c>
      <c r="C17767" s="2">
        <v>24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18217</v>
      </c>
      <c r="C17768" s="2">
        <v>15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18218</v>
      </c>
      <c r="C17769" s="2">
        <v>44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18220</v>
      </c>
      <c r="C17771" s="2">
        <v>21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18221</v>
      </c>
      <c r="C17772" s="2">
        <v>47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18222</v>
      </c>
      <c r="C17773" s="2">
        <v>6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18223</v>
      </c>
      <c r="C17774" s="2">
        <v>9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48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49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18227</v>
      </c>
      <c r="C17778" s="2">
        <v>9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18228</v>
      </c>
      <c r="C17779" s="2">
        <v>14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18230</v>
      </c>
      <c r="C17781" s="2">
        <v>20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18231</v>
      </c>
      <c r="C17782" s="2">
        <v>20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33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18247</v>
      </c>
      <c r="C17798" s="2">
        <v>50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18248</v>
      </c>
      <c r="C17799" s="2">
        <v>52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18249</v>
      </c>
      <c r="C17800" s="2">
        <v>48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18250</v>
      </c>
      <c r="C17801" s="2">
        <v>44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18251</v>
      </c>
      <c r="C17802" s="2">
        <v>50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18252</v>
      </c>
      <c r="C17803" s="2">
        <v>55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18253</v>
      </c>
      <c r="C17804" s="2">
        <v>43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42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18255</v>
      </c>
      <c r="C17806" s="2">
        <v>46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45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40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48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47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45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48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49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47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18264</v>
      </c>
      <c r="C17815" s="2">
        <v>49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18265</v>
      </c>
      <c r="C17816" s="2">
        <v>48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18268</v>
      </c>
      <c r="C17819" s="2">
        <v>36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18272</v>
      </c>
      <c r="C17823" s="2">
        <v>17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18275</v>
      </c>
      <c r="C17826" s="2">
        <v>49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45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18277</v>
      </c>
      <c r="C17828" s="2">
        <v>45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18278</v>
      </c>
      <c r="C17829" s="2">
        <v>41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45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18281</v>
      </c>
      <c r="C17832" s="2">
        <v>70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54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18290</v>
      </c>
      <c r="C17841" s="2">
        <v>53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52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40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42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51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18300</v>
      </c>
      <c r="C17851" s="2">
        <v>53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18301</v>
      </c>
      <c r="C17852" s="2">
        <v>37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47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18303</v>
      </c>
      <c r="C17854" s="2">
        <v>47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18304</v>
      </c>
      <c r="C17855" s="2">
        <v>59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18305</v>
      </c>
      <c r="C17856" s="2">
        <v>62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18306</v>
      </c>
      <c r="C17857" s="2">
        <v>46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18307</v>
      </c>
      <c r="C17858" s="2">
        <v>40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18308</v>
      </c>
      <c r="C17859" s="2">
        <v>40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18309</v>
      </c>
      <c r="C17860" s="2">
        <v>39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18311</v>
      </c>
      <c r="C17862" s="2">
        <v>31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18312</v>
      </c>
      <c r="C17863" s="2">
        <v>20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18313</v>
      </c>
      <c r="C17864" s="2">
        <v>17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18314</v>
      </c>
      <c r="C17865" s="2">
        <v>47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45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43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45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42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45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44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18321</v>
      </c>
      <c r="C17872" s="2">
        <v>56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18322</v>
      </c>
      <c r="C17873" s="2">
        <v>68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18325</v>
      </c>
      <c r="C17876" s="2">
        <v>33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18328</v>
      </c>
      <c r="C17879" s="2">
        <v>14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18329</v>
      </c>
      <c r="C17880" s="2">
        <v>13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18330</v>
      </c>
      <c r="C17881" s="2">
        <v>48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30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46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18350</v>
      </c>
      <c r="C17901" s="2">
        <v>44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18351</v>
      </c>
      <c r="C17902" s="2">
        <v>42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18352</v>
      </c>
      <c r="C17903" s="2">
        <v>45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18353</v>
      </c>
      <c r="C17904" s="2">
        <v>35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18355</v>
      </c>
      <c r="C17906" s="2">
        <v>34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18359</v>
      </c>
      <c r="C17910" s="2">
        <v>20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18360</v>
      </c>
      <c r="C17911" s="2">
        <v>49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47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44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41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42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46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13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18368</v>
      </c>
      <c r="C17919" s="2">
        <v>47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18370</v>
      </c>
      <c r="C17921" s="2">
        <v>34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18375</v>
      </c>
      <c r="C17926" s="2">
        <v>32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18376</v>
      </c>
      <c r="C17927" s="2">
        <v>32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18382</v>
      </c>
      <c r="C17933" s="2">
        <v>19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18383</v>
      </c>
      <c r="C17934" s="2">
        <v>17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18384</v>
      </c>
      <c r="C17935" s="2">
        <v>19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18386</v>
      </c>
      <c r="C17937" s="2">
        <v>30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18387</v>
      </c>
      <c r="C17938" s="2">
        <v>44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18388</v>
      </c>
      <c r="C17939" s="2">
        <v>46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18389</v>
      </c>
      <c r="C17940" s="2">
        <v>45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18390</v>
      </c>
      <c r="C17941" s="2">
        <v>47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18391</v>
      </c>
      <c r="C17942" s="2">
        <v>43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42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41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43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45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46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52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51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38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18408</v>
      </c>
      <c r="C17959" s="2">
        <v>41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18409</v>
      </c>
      <c r="C17960" s="2">
        <v>48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18410</v>
      </c>
      <c r="C17961" s="2">
        <v>47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18411</v>
      </c>
      <c r="C17962" s="2">
        <v>42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18412</v>
      </c>
      <c r="C17963" s="2">
        <v>42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18413</v>
      </c>
      <c r="C17964" s="2">
        <v>55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18414</v>
      </c>
      <c r="C17965" s="2">
        <v>65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18415</v>
      </c>
      <c r="C17966" s="2">
        <v>46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18416</v>
      </c>
      <c r="C17967" s="2">
        <v>52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18417</v>
      </c>
      <c r="C17968" s="2">
        <v>43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47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18419</v>
      </c>
      <c r="C17970" s="2">
        <v>49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18420</v>
      </c>
      <c r="C17971" s="2">
        <v>46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18422</v>
      </c>
      <c r="C17973" s="2">
        <v>42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18423</v>
      </c>
      <c r="C17974" s="2">
        <v>45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18424</v>
      </c>
      <c r="C17975" s="2">
        <v>53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50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42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18427</v>
      </c>
      <c r="C17978" s="2">
        <v>65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18428</v>
      </c>
      <c r="C17979" s="2">
        <v>49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18429</v>
      </c>
      <c r="C17980" s="2">
        <v>53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18430</v>
      </c>
      <c r="C17981" s="2">
        <v>57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43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18432</v>
      </c>
      <c r="C17983" s="2">
        <v>40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18433</v>
      </c>
      <c r="C17984" s="2">
        <v>40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18434</v>
      </c>
      <c r="C17985" s="2">
        <v>38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18436</v>
      </c>
      <c r="C17987" s="2">
        <v>48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18437</v>
      </c>
      <c r="C17988" s="2">
        <v>48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18438</v>
      </c>
      <c r="C17989" s="2">
        <v>42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18439</v>
      </c>
      <c r="C17990" s="2">
        <v>44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43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42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18448</v>
      </c>
      <c r="C17999" s="2">
        <v>45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18449</v>
      </c>
      <c r="C18000" s="2">
        <v>38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39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18452</v>
      </c>
      <c r="C18003" s="2">
        <v>40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51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45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18464</v>
      </c>
      <c r="C18015" s="2">
        <v>37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18465</v>
      </c>
      <c r="C18016" s="2">
        <v>35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18466</v>
      </c>
      <c r="C18017" s="2">
        <v>34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18467</v>
      </c>
      <c r="C18018" s="2">
        <v>21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18468</v>
      </c>
      <c r="C18019" s="2">
        <v>55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18483</v>
      </c>
      <c r="C18034" s="2">
        <v>48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18484</v>
      </c>
      <c r="C18035" s="2">
        <v>44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18486</v>
      </c>
      <c r="C18037" s="2">
        <v>37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18490</v>
      </c>
      <c r="C18041" s="2">
        <v>19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18492</v>
      </c>
      <c r="C18043" s="2">
        <v>53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49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47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52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47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18506</v>
      </c>
      <c r="C18057" s="2">
        <v>47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24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18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34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44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18521</v>
      </c>
      <c r="C18072" s="2">
        <v>37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18522</v>
      </c>
      <c r="C18073" s="2">
        <v>45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18523</v>
      </c>
      <c r="C18074" s="2">
        <v>45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18524</v>
      </c>
      <c r="C18075" s="2">
        <v>46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18525</v>
      </c>
      <c r="C18076" s="2">
        <v>47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18526</v>
      </c>
      <c r="C18077" s="2">
        <v>50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56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52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18529</v>
      </c>
      <c r="C18080" s="2">
        <v>52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52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18531</v>
      </c>
      <c r="C18082" s="2">
        <v>52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18532</v>
      </c>
      <c r="C18083" s="2">
        <v>54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18533</v>
      </c>
      <c r="C18084" s="2">
        <v>48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40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48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18541</v>
      </c>
      <c r="C18092" s="2">
        <v>25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18542</v>
      </c>
      <c r="C18093" s="2">
        <v>19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18543</v>
      </c>
      <c r="C18094" s="2">
        <v>18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18544</v>
      </c>
      <c r="C18095" s="2">
        <v>17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49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48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45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18556</v>
      </c>
      <c r="C18107" s="2">
        <v>49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18557</v>
      </c>
      <c r="C18108" s="2">
        <v>44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18558</v>
      </c>
      <c r="C18109" s="2">
        <v>50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46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45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42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18562</v>
      </c>
      <c r="C18113" s="2">
        <v>45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18563</v>
      </c>
      <c r="C18114" s="2">
        <v>43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18564</v>
      </c>
      <c r="C18115" s="2">
        <v>43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18566</v>
      </c>
      <c r="C18117" s="2">
        <v>41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18567</v>
      </c>
      <c r="C18118" s="2">
        <v>48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45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18570</v>
      </c>
      <c r="C18121" s="2">
        <v>45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49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46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18583</v>
      </c>
      <c r="C18134" s="2">
        <v>44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18584</v>
      </c>
      <c r="C18135" s="2">
        <v>44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18585</v>
      </c>
      <c r="C18136" s="2">
        <v>46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18586</v>
      </c>
      <c r="C18137" s="2">
        <v>42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18592</v>
      </c>
      <c r="C18143" s="2">
        <v>24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18593</v>
      </c>
      <c r="C18144" s="2">
        <v>12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18595</v>
      </c>
      <c r="C18146" s="2">
        <v>47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18596</v>
      </c>
      <c r="C18147" s="2">
        <v>49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18603</v>
      </c>
      <c r="C18154" s="2">
        <v>14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18605</v>
      </c>
      <c r="C18156" s="2">
        <v>49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47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46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44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51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18612</v>
      </c>
      <c r="C18163" s="2">
        <v>29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18614</v>
      </c>
      <c r="C18165" s="2">
        <v>26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18616</v>
      </c>
      <c r="C18167" s="2">
        <v>46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45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43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42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41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42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46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18623</v>
      </c>
      <c r="C18174" s="2">
        <v>54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18624</v>
      </c>
      <c r="C18175" s="2">
        <v>43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59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18626</v>
      </c>
      <c r="C18177" s="2">
        <v>46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31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18630</v>
      </c>
      <c r="C18181" s="2">
        <v>47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52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18632</v>
      </c>
      <c r="C18183" s="2">
        <v>47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46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44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18635</v>
      </c>
      <c r="C18186" s="2">
        <v>46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18636</v>
      </c>
      <c r="C18187" s="2">
        <v>54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48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43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18639</v>
      </c>
      <c r="C18190" s="2">
        <v>48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18640</v>
      </c>
      <c r="C18191" s="2">
        <v>49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18641</v>
      </c>
      <c r="C18192" s="2">
        <v>43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18642</v>
      </c>
      <c r="C18193" s="2">
        <v>43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18643</v>
      </c>
      <c r="C18194" s="2">
        <v>45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18644</v>
      </c>
      <c r="C18195" s="2">
        <v>48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18645</v>
      </c>
      <c r="C18196" s="2">
        <v>45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18646</v>
      </c>
      <c r="C18197" s="2">
        <v>48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18648</v>
      </c>
      <c r="C18199" s="2">
        <v>46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18649</v>
      </c>
      <c r="C18200" s="2">
        <v>43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18650</v>
      </c>
      <c r="C18201" s="2">
        <v>39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18651</v>
      </c>
      <c r="C18202" s="2">
        <v>39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18652</v>
      </c>
      <c r="C18203" s="2">
        <v>36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18655</v>
      </c>
      <c r="C18206" s="2">
        <v>16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18656</v>
      </c>
      <c r="C18207" s="2">
        <v>11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18657</v>
      </c>
      <c r="C18208" s="2">
        <v>21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18658</v>
      </c>
      <c r="C18209" s="2">
        <v>47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18659</v>
      </c>
      <c r="C18210" s="2">
        <v>47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45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53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30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30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42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18676</v>
      </c>
      <c r="C18227" s="2">
        <v>38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18677</v>
      </c>
      <c r="C18228" s="2">
        <v>36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18679</v>
      </c>
      <c r="C18230" s="2">
        <v>50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18680</v>
      </c>
      <c r="C18231" s="2">
        <v>49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18681</v>
      </c>
      <c r="C18232" s="2">
        <v>50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18682</v>
      </c>
      <c r="C18233" s="2">
        <v>51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18683</v>
      </c>
      <c r="C18234" s="2">
        <v>46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44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18688</v>
      </c>
      <c r="C18239" s="2">
        <v>45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18689</v>
      </c>
      <c r="C18240" s="2">
        <v>45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18690</v>
      </c>
      <c r="C18241" s="2">
        <v>48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18691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18699</v>
      </c>
      <c r="C18250" s="2">
        <v>49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46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46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41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46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46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44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42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18718</v>
      </c>
      <c r="C18269" s="2">
        <v>42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46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18725</v>
      </c>
      <c r="C18276" s="2">
        <v>49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18726</v>
      </c>
      <c r="C18277" s="2">
        <v>48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18727</v>
      </c>
      <c r="C18278" s="2">
        <v>42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18728</v>
      </c>
      <c r="C18279" s="2">
        <v>52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52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47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18732</v>
      </c>
      <c r="C18283" s="2">
        <v>34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18741</v>
      </c>
      <c r="C18292" s="2">
        <v>36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18742</v>
      </c>
      <c r="C18293" s="2">
        <v>40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18743</v>
      </c>
      <c r="C18294" s="2">
        <v>18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18744</v>
      </c>
      <c r="C18295" s="2">
        <v>49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18745</v>
      </c>
      <c r="C18296" s="2">
        <v>47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18746</v>
      </c>
      <c r="C18297" s="2">
        <v>52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18747</v>
      </c>
      <c r="C18298" s="2">
        <v>50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40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18753</v>
      </c>
      <c r="C18304" s="2">
        <v>45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46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18755</v>
      </c>
      <c r="C18306" s="2">
        <v>46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18756</v>
      </c>
      <c r="C18307" s="2">
        <v>48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18757</v>
      </c>
      <c r="C18308" s="2">
        <v>50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18758</v>
      </c>
      <c r="C18309" s="2">
        <v>46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46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18765</v>
      </c>
      <c r="C18316" s="2">
        <v>48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40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18767</v>
      </c>
      <c r="C18318" s="2">
        <v>38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18770</v>
      </c>
      <c r="C18321" s="2">
        <v>57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54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45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43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42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42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49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18778</v>
      </c>
      <c r="C18329" s="2">
        <v>43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18779</v>
      </c>
      <c r="C18330" s="2">
        <v>46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18780</v>
      </c>
      <c r="C18331" s="2">
        <v>44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18781</v>
      </c>
      <c r="C18332" s="2">
        <v>44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18782</v>
      </c>
      <c r="C18333" s="2">
        <v>43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18783</v>
      </c>
      <c r="C18334" s="2">
        <v>44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43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18785</v>
      </c>
      <c r="C18336" s="2">
        <v>48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45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47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43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18789</v>
      </c>
      <c r="C18340" s="2">
        <v>47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18790</v>
      </c>
      <c r="C18341" s="2">
        <v>42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18791</v>
      </c>
      <c r="C18342" s="2">
        <v>43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18792</v>
      </c>
      <c r="C18343" s="2">
        <v>42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18794</v>
      </c>
      <c r="C18345" s="2">
        <v>49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18795</v>
      </c>
      <c r="C18346" s="2">
        <v>18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18796</v>
      </c>
      <c r="C18347" s="2">
        <v>44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18798</v>
      </c>
      <c r="C18349" s="2">
        <v>17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18800</v>
      </c>
      <c r="C18351" s="2">
        <v>20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18802</v>
      </c>
      <c r="C18353" s="2">
        <v>21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18804</v>
      </c>
      <c r="C18355" s="2">
        <v>21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18805</v>
      </c>
      <c r="C18356" s="2">
        <v>17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18806</v>
      </c>
      <c r="C18357" s="2">
        <v>14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18808</v>
      </c>
      <c r="C18359" s="2">
        <v>23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18809</v>
      </c>
      <c r="C18360" s="2">
        <v>46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18810</v>
      </c>
      <c r="C18361" s="2">
        <v>60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41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18812</v>
      </c>
      <c r="C18363" s="2">
        <v>39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18814</v>
      </c>
      <c r="C18365" s="2">
        <v>23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18815</v>
      </c>
      <c r="C18366" s="2">
        <v>47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14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18818</v>
      </c>
      <c r="C18369" s="2">
        <v>48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53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51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48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48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46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46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46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18832</v>
      </c>
      <c r="C18383" s="2">
        <v>36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18834</v>
      </c>
      <c r="C18385" s="2">
        <v>36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18836</v>
      </c>
      <c r="C18387" s="2">
        <v>26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18837</v>
      </c>
      <c r="C18388" s="2">
        <v>15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18838</v>
      </c>
      <c r="C18389" s="2">
        <v>18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18839</v>
      </c>
      <c r="C18390" s="2">
        <v>60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51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18841</v>
      </c>
      <c r="C18392" s="2">
        <v>48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43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44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46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18853</v>
      </c>
      <c r="C18404" s="2">
        <v>46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43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46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18856</v>
      </c>
      <c r="C18407" s="2">
        <v>47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18857</v>
      </c>
      <c r="C18408" s="2">
        <v>49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18858</v>
      </c>
      <c r="C18409" s="2">
        <v>52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18859</v>
      </c>
      <c r="C18410" s="2">
        <v>37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18864</v>
      </c>
      <c r="C18415" s="2">
        <v>17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18865</v>
      </c>
      <c r="C18416" s="2">
        <v>44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18866</v>
      </c>
      <c r="C18417" s="2">
        <v>47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18867</v>
      </c>
      <c r="C18418" s="2">
        <v>15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18868</v>
      </c>
      <c r="C18419" s="2">
        <v>18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18869</v>
      </c>
      <c r="C18420" s="2">
        <v>45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46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18871</v>
      </c>
      <c r="C18422" s="2">
        <v>48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42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43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51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46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18876</v>
      </c>
      <c r="C18427" s="2">
        <v>50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18877</v>
      </c>
      <c r="C18428" s="2">
        <v>50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18878</v>
      </c>
      <c r="C18429" s="2">
        <v>45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18881</v>
      </c>
      <c r="C18432" s="2">
        <v>44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18882</v>
      </c>
      <c r="C18433" s="2">
        <v>53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18883</v>
      </c>
      <c r="C18434" s="2">
        <v>53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18884</v>
      </c>
      <c r="C18435" s="2">
        <v>49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18885</v>
      </c>
      <c r="C18436" s="2">
        <v>37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18886</v>
      </c>
      <c r="C18437" s="2">
        <v>54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18888</v>
      </c>
      <c r="C18439" s="2">
        <v>36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18890</v>
      </c>
      <c r="C18441" s="2">
        <v>34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18893</v>
      </c>
      <c r="C18444" s="2">
        <v>35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18894</v>
      </c>
      <c r="C18445" s="2">
        <v>46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41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54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46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43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53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45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54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18910</v>
      </c>
      <c r="C18461" s="2">
        <v>50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18911</v>
      </c>
      <c r="C18462" s="2">
        <v>50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18912</v>
      </c>
      <c r="C18463" s="2">
        <v>46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50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50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50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42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18917</v>
      </c>
      <c r="C18468" s="2">
        <v>53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18918</v>
      </c>
      <c r="C18469" s="2">
        <v>56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18919</v>
      </c>
      <c r="C18470" s="2">
        <v>47</v>
      </c>
      <c r="D18470" s="2" t="s">
        <v>455</v>
      </c>
      <c r="E18470" s="2"/>
      <c r="F18470" s="2"/>
      <c r="G18470" s="2"/>
      <c r="H18470" s="2"/>
    </row>
    <row r="18471" spans="2:8">
      <c r="B18471" s="2" t="s">
        <v>18920</v>
      </c>
      <c r="C18471" s="2">
        <v>49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18921</v>
      </c>
      <c r="C18472" s="2">
        <v>49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18922</v>
      </c>
      <c r="C18473" s="2">
        <v>43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18923</v>
      </c>
      <c r="C18474" s="2">
        <v>57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18924</v>
      </c>
      <c r="C18475" s="2">
        <v>46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46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51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18928</v>
      </c>
      <c r="C18479" s="2">
        <v>50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18929</v>
      </c>
      <c r="C18480" s="2">
        <v>65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54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51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50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46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18934</v>
      </c>
      <c r="C18485" s="2">
        <v>50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47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47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18948</v>
      </c>
      <c r="C18499" s="2">
        <v>50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53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50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48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49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41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18954</v>
      </c>
      <c r="C18505" s="2">
        <v>46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18955</v>
      </c>
      <c r="C18506" s="2">
        <v>47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64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18962</v>
      </c>
      <c r="C18513" s="2">
        <v>38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63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37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18966</v>
      </c>
      <c r="C18517" s="2">
        <v>36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18971</v>
      </c>
      <c r="C18522" s="2">
        <v>40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18972</v>
      </c>
      <c r="C18523" s="2">
        <v>49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18973</v>
      </c>
      <c r="C18524" s="2">
        <v>46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18974</v>
      </c>
      <c r="C18525" s="2">
        <v>49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18975</v>
      </c>
      <c r="C18526" s="2">
        <v>45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46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41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49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18988</v>
      </c>
      <c r="C18539" s="2">
        <v>23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18989</v>
      </c>
      <c r="C18540" s="2">
        <v>47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18990</v>
      </c>
      <c r="C18541" s="2">
        <v>47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18991</v>
      </c>
      <c r="C18542" s="2">
        <v>46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18992</v>
      </c>
      <c r="C18543" s="2">
        <v>56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18994</v>
      </c>
      <c r="C18545" s="2">
        <v>33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18995</v>
      </c>
      <c r="C18546" s="2">
        <v>45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43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45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18998</v>
      </c>
      <c r="C18549" s="2">
        <v>47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18999</v>
      </c>
      <c r="C18550" s="2">
        <v>42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44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19001</v>
      </c>
      <c r="C18552" s="2">
        <v>47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44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40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41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49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19009</v>
      </c>
      <c r="C18560" s="2">
        <v>46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19010</v>
      </c>
      <c r="C18561" s="2">
        <v>46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19011</v>
      </c>
      <c r="C18562" s="2">
        <v>47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19012</v>
      </c>
      <c r="C18563" s="2">
        <v>46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19013</v>
      </c>
      <c r="C18564" s="2">
        <v>43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19014</v>
      </c>
      <c r="C18565" s="2">
        <v>40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19015</v>
      </c>
      <c r="C18566" s="2">
        <v>42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35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19030</v>
      </c>
      <c r="C18581" s="2">
        <v>35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19031</v>
      </c>
      <c r="C18582" s="2">
        <v>33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19032</v>
      </c>
      <c r="C18583" s="2">
        <v>32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19034</v>
      </c>
      <c r="C18585" s="2">
        <v>17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19035</v>
      </c>
      <c r="C18586" s="2">
        <v>51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19036</v>
      </c>
      <c r="C18587" s="2">
        <v>44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42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40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50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19043</v>
      </c>
      <c r="C18594" s="2">
        <v>54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19050</v>
      </c>
      <c r="C18601" s="2">
        <v>47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19051</v>
      </c>
      <c r="C18602" s="2">
        <v>46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19052</v>
      </c>
      <c r="C18603" s="2">
        <v>42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19054</v>
      </c>
      <c r="C18605" s="2">
        <v>18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19055</v>
      </c>
      <c r="C18606" s="2">
        <v>48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19056</v>
      </c>
      <c r="C18607" s="2">
        <v>46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47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54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19059</v>
      </c>
      <c r="C18610" s="2">
        <v>54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50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19061</v>
      </c>
      <c r="C18612" s="2">
        <v>47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19062</v>
      </c>
      <c r="C18613" s="2">
        <v>50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19063</v>
      </c>
      <c r="C18614" s="2">
        <v>46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32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50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46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19084</v>
      </c>
      <c r="C18635" s="2">
        <v>35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19085</v>
      </c>
      <c r="C18636" s="2">
        <v>36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19088</v>
      </c>
      <c r="C18639" s="2">
        <v>18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19090</v>
      </c>
      <c r="C18641" s="2">
        <v>46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19092</v>
      </c>
      <c r="C18643" s="2">
        <v>43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19095</v>
      </c>
      <c r="C18646" s="2">
        <v>23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19098</v>
      </c>
      <c r="C18649" s="2">
        <v>19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19099</v>
      </c>
      <c r="C18650" s="2">
        <v>18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19100</v>
      </c>
      <c r="C18651" s="2">
        <v>18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19101</v>
      </c>
      <c r="C18652" s="2">
        <v>14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19102</v>
      </c>
      <c r="C18653" s="2">
        <v>10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19103</v>
      </c>
      <c r="C18654" s="2">
        <v>16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19106</v>
      </c>
      <c r="C18657" s="2">
        <v>50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19112</v>
      </c>
      <c r="C18663" s="2">
        <v>18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19113</v>
      </c>
      <c r="C18664" s="2">
        <v>15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19114</v>
      </c>
      <c r="C18665" s="2">
        <v>56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19115</v>
      </c>
      <c r="C18666" s="2">
        <v>50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47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19117</v>
      </c>
      <c r="C18668" s="2">
        <v>45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41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19119</v>
      </c>
      <c r="C18670" s="2">
        <v>42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19120</v>
      </c>
      <c r="C18671" s="2">
        <v>45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19121</v>
      </c>
      <c r="C18672" s="2">
        <v>49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41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19124</v>
      </c>
      <c r="C18675" s="2">
        <v>35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42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42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25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19143</v>
      </c>
      <c r="C18694" s="2">
        <v>36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19159</v>
      </c>
      <c r="C18710" s="2">
        <v>19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19161</v>
      </c>
      <c r="C18712" s="2">
        <v>41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19162</v>
      </c>
      <c r="C18713" s="2">
        <v>43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19163</v>
      </c>
      <c r="C18714" s="2">
        <v>39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19164</v>
      </c>
      <c r="C18715" s="2">
        <v>38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19167</v>
      </c>
      <c r="C18718" s="2">
        <v>20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19168</v>
      </c>
      <c r="C18719" s="2">
        <v>50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47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19170</v>
      </c>
      <c r="C18721" s="2">
        <v>52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49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49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50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19176</v>
      </c>
      <c r="C18727" s="2">
        <v>35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19179</v>
      </c>
      <c r="C18730" s="2">
        <v>33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19180</v>
      </c>
      <c r="C18731" s="2">
        <v>39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19181</v>
      </c>
      <c r="C18732" s="2">
        <v>40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19184</v>
      </c>
      <c r="C18735" s="2">
        <v>40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19185</v>
      </c>
      <c r="C18736" s="2">
        <v>46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19186</v>
      </c>
      <c r="C18737" s="2">
        <v>43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19187</v>
      </c>
      <c r="C18738" s="2">
        <v>42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19188</v>
      </c>
      <c r="C18739" s="2">
        <v>44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19189</v>
      </c>
      <c r="C18740" s="2">
        <v>41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44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44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41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19198</v>
      </c>
      <c r="C18749" s="2">
        <v>42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19199</v>
      </c>
      <c r="C18750" s="2">
        <v>43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19200</v>
      </c>
      <c r="C18751" s="2">
        <v>49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19201</v>
      </c>
      <c r="C18752" s="2">
        <v>40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19202</v>
      </c>
      <c r="C18753" s="2">
        <v>43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19203</v>
      </c>
      <c r="C18754" s="2">
        <v>48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46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44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46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45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19217</v>
      </c>
      <c r="C18768" s="2">
        <v>48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22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52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59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54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49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19231</v>
      </c>
      <c r="C18782" s="2">
        <v>38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19232</v>
      </c>
      <c r="C18783" s="2">
        <v>37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19235</v>
      </c>
      <c r="C18786" s="2">
        <v>44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19236</v>
      </c>
      <c r="C18787" s="2">
        <v>40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40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19242</v>
      </c>
      <c r="C18793" s="2">
        <v>29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19244</v>
      </c>
      <c r="C18795" s="2">
        <v>46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19250</v>
      </c>
      <c r="C18801" s="2">
        <v>49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19251</v>
      </c>
      <c r="C18802" s="2">
        <v>58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19252</v>
      </c>
      <c r="C18803" s="2">
        <v>49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19257</v>
      </c>
      <c r="C18808" s="2">
        <v>21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19259</v>
      </c>
      <c r="C18810" s="2">
        <v>50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48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19261</v>
      </c>
      <c r="C18812" s="2">
        <v>30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10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14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17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19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17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14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12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48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19279</v>
      </c>
      <c r="C18830" s="2">
        <v>14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19280</v>
      </c>
      <c r="C18831" s="2">
        <v>54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50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54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43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19292</v>
      </c>
      <c r="C18843" s="2">
        <v>45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19293</v>
      </c>
      <c r="C18844" s="2">
        <v>43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19294</v>
      </c>
      <c r="C18845" s="2">
        <v>44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19295</v>
      </c>
      <c r="C18846" s="2">
        <v>38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44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19303</v>
      </c>
      <c r="C18854" s="2">
        <v>20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19304</v>
      </c>
      <c r="C18855" s="2">
        <v>11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19306</v>
      </c>
      <c r="C18857" s="2">
        <v>21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45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19311</v>
      </c>
      <c r="C18862" s="2">
        <v>47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19312</v>
      </c>
      <c r="C18863" s="2">
        <v>51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56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19321</v>
      </c>
      <c r="C18872" s="2">
        <v>37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19325</v>
      </c>
      <c r="C18876" s="2">
        <v>18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19326</v>
      </c>
      <c r="C18877" s="2">
        <v>14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19328</v>
      </c>
      <c r="C18879" s="2">
        <v>50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46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19330</v>
      </c>
      <c r="C18881" s="2">
        <v>46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19331</v>
      </c>
      <c r="C18882" s="2">
        <v>47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19332</v>
      </c>
      <c r="C18883" s="2">
        <v>47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19333</v>
      </c>
      <c r="C18884" s="2">
        <v>49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41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19336</v>
      </c>
      <c r="C18887" s="2">
        <v>46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19337</v>
      </c>
      <c r="C18888" s="2">
        <v>46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19338</v>
      </c>
      <c r="C18889" s="2">
        <v>50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19339</v>
      </c>
      <c r="C18890" s="2">
        <v>46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19340</v>
      </c>
      <c r="C18891" s="2">
        <v>24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32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47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19347</v>
      </c>
      <c r="C18898" s="2">
        <v>46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19348</v>
      </c>
      <c r="C18899" s="2">
        <v>47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19349</v>
      </c>
      <c r="C18900" s="2">
        <v>44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43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50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47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45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19354</v>
      </c>
      <c r="C18905" s="2">
        <v>44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27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25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26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19368</v>
      </c>
      <c r="C18919" s="2">
        <v>13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19373</v>
      </c>
      <c r="C18924" s="2">
        <v>31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19377</v>
      </c>
      <c r="C18928" s="2">
        <v>14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19378</v>
      </c>
      <c r="C18929" s="2">
        <v>20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19379</v>
      </c>
      <c r="C18930" s="2">
        <v>22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19380</v>
      </c>
      <c r="C18931" s="2">
        <v>41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42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43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47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45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19390</v>
      </c>
      <c r="C18941" s="2">
        <v>59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47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48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45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51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19395</v>
      </c>
      <c r="C18946" s="2">
        <v>41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40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39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57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36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19407</v>
      </c>
      <c r="C18958" s="2">
        <v>37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19408</v>
      </c>
      <c r="C18959" s="2">
        <v>37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19411</v>
      </c>
      <c r="C18962" s="2">
        <v>14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19412</v>
      </c>
      <c r="C18963" s="2">
        <v>48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19413</v>
      </c>
      <c r="C18964" s="2">
        <v>48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19415</v>
      </c>
      <c r="C18966" s="2">
        <v>37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45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41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42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50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52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44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41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46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37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34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19432</v>
      </c>
      <c r="C18983" s="2">
        <v>37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19433</v>
      </c>
      <c r="C18984" s="2">
        <v>36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19435</v>
      </c>
      <c r="C18986" s="2">
        <v>10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19436</v>
      </c>
      <c r="C18987" s="2">
        <v>17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19437</v>
      </c>
      <c r="C18988" s="2">
        <v>20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19438</v>
      </c>
      <c r="C18989" s="2">
        <v>53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19439</v>
      </c>
      <c r="C18990" s="2">
        <v>46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43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52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57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19449</v>
      </c>
      <c r="C19000" s="2">
        <v>35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19453</v>
      </c>
      <c r="C19004" s="2">
        <v>31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19454</v>
      </c>
      <c r="C19005" s="2">
        <v>22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32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19461</v>
      </c>
      <c r="C19012" s="2">
        <v>49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19462</v>
      </c>
      <c r="C19013" s="2">
        <v>52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19463</v>
      </c>
      <c r="C19014" s="2">
        <v>38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19464</v>
      </c>
      <c r="C19015" s="2">
        <v>51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19465</v>
      </c>
      <c r="C19016" s="2">
        <v>48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19466</v>
      </c>
      <c r="C19017" s="2">
        <v>47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19467</v>
      </c>
      <c r="C19018" s="2">
        <v>53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19468</v>
      </c>
      <c r="C19019" s="2">
        <v>46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46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43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40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46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56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50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48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19476</v>
      </c>
      <c r="C19027" s="2">
        <v>41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43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43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44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45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47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19483</v>
      </c>
      <c r="C19034" s="2">
        <v>50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19484</v>
      </c>
      <c r="C19035" s="2">
        <v>68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51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51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48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50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41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19493</v>
      </c>
      <c r="C19044" s="2">
        <v>40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19494</v>
      </c>
      <c r="C19045" s="2">
        <v>37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19496</v>
      </c>
      <c r="C19047" s="2">
        <v>21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19497</v>
      </c>
      <c r="C19048" s="2">
        <v>15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19498</v>
      </c>
      <c r="C19049" s="2">
        <v>46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19499</v>
      </c>
      <c r="C19050" s="2">
        <v>54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59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19501</v>
      </c>
      <c r="C19052" s="2">
        <v>51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19502</v>
      </c>
      <c r="C19053" s="2">
        <v>47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19503</v>
      </c>
      <c r="C19054" s="2">
        <v>48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19504</v>
      </c>
      <c r="C19055" s="2">
        <v>48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44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45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46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49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50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39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19519</v>
      </c>
      <c r="C19070" s="2">
        <v>38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19520</v>
      </c>
      <c r="C19071" s="2">
        <v>37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19522</v>
      </c>
      <c r="C19073" s="2">
        <v>24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19524</v>
      </c>
      <c r="C19075" s="2">
        <v>42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19525</v>
      </c>
      <c r="C19076" s="2">
        <v>47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19526</v>
      </c>
      <c r="C19077" s="2">
        <v>36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19531</v>
      </c>
      <c r="C19082" s="2">
        <v>43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19532</v>
      </c>
      <c r="C19083" s="2">
        <v>43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19533</v>
      </c>
      <c r="C19084" s="2">
        <v>47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40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38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31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19541</v>
      </c>
      <c r="C19092" s="2">
        <v>41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19542</v>
      </c>
      <c r="C19093" s="2">
        <v>41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19543</v>
      </c>
      <c r="C19094" s="2">
        <v>48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19544</v>
      </c>
      <c r="C19095" s="2">
        <v>49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51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46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41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19554</v>
      </c>
      <c r="C19105" s="2">
        <v>46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19555</v>
      </c>
      <c r="C19106" s="2">
        <v>46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19556</v>
      </c>
      <c r="C19107" s="2">
        <v>44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19563</v>
      </c>
      <c r="C19114" s="2">
        <v>19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19564</v>
      </c>
      <c r="C19115" s="2">
        <v>50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19566</v>
      </c>
      <c r="C19117" s="2">
        <v>46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45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19568</v>
      </c>
      <c r="C19119" s="2">
        <v>47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19569</v>
      </c>
      <c r="C19120" s="2">
        <v>45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46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19573</v>
      </c>
      <c r="C19124" s="2">
        <v>38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37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15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16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50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42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19586</v>
      </c>
      <c r="C19137" s="2">
        <v>43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19587</v>
      </c>
      <c r="C19138" s="2">
        <v>41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19588</v>
      </c>
      <c r="C19139" s="2">
        <v>45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19589</v>
      </c>
      <c r="C19140" s="2">
        <v>42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19590</v>
      </c>
      <c r="C19141" s="2">
        <v>51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19591</v>
      </c>
      <c r="C19142" s="2">
        <v>47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37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19593</v>
      </c>
      <c r="C19144" s="2">
        <v>36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19597</v>
      </c>
      <c r="C19148" s="2">
        <v>40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47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19607</v>
      </c>
      <c r="C19158" s="2">
        <v>54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58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45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19614</v>
      </c>
      <c r="C19165" s="2">
        <v>27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19616</v>
      </c>
      <c r="C19167" s="2">
        <v>19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19617</v>
      </c>
      <c r="C19168" s="2">
        <v>13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19619</v>
      </c>
      <c r="C19170" s="2">
        <v>18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19620</v>
      </c>
      <c r="C19171" s="2">
        <v>42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19624</v>
      </c>
      <c r="C19175" s="2">
        <v>19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19625</v>
      </c>
      <c r="C19176" s="2">
        <v>20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19648</v>
      </c>
      <c r="C19199" s="2">
        <v>28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19650</v>
      </c>
      <c r="C19201" s="2">
        <v>14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19653</v>
      </c>
      <c r="C19204" s="2">
        <v>34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19655</v>
      </c>
      <c r="C19206" s="2">
        <v>53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19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10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12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19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24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18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15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48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19671</v>
      </c>
      <c r="C19222" s="2">
        <v>47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19672</v>
      </c>
      <c r="C19223" s="2">
        <v>43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19673</v>
      </c>
      <c r="C19224" s="2">
        <v>51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19674</v>
      </c>
      <c r="C19225" s="2">
        <v>48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19675</v>
      </c>
      <c r="C19226" s="2">
        <v>11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19676</v>
      </c>
      <c r="C19227" s="2">
        <v>14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19677</v>
      </c>
      <c r="C19228" s="2">
        <v>13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19678</v>
      </c>
      <c r="C19229" s="2">
        <v>17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19679</v>
      </c>
      <c r="C19230" s="2">
        <v>18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19680</v>
      </c>
      <c r="C19231" s="2">
        <v>18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19681</v>
      </c>
      <c r="C19232" s="2">
        <v>18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19682</v>
      </c>
      <c r="C19233" s="2">
        <v>18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19683</v>
      </c>
      <c r="C19234" s="2">
        <v>18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19684</v>
      </c>
      <c r="C19235" s="2">
        <v>18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19687</v>
      </c>
      <c r="C19238" s="2">
        <v>55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19688</v>
      </c>
      <c r="C19239" s="2">
        <v>48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46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19690</v>
      </c>
      <c r="C19241" s="2">
        <v>50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19691</v>
      </c>
      <c r="C19242" s="2">
        <v>11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18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47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19694</v>
      </c>
      <c r="C19245" s="2">
        <v>43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46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42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19697</v>
      </c>
      <c r="C19248" s="2">
        <v>44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46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19703</v>
      </c>
      <c r="C19254" s="2">
        <v>30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19705</v>
      </c>
      <c r="C19256" s="2">
        <v>23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19706</v>
      </c>
      <c r="C19257" s="2">
        <v>40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41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40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32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45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19723</v>
      </c>
      <c r="C19274" s="2">
        <v>19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19726</v>
      </c>
      <c r="C19277" s="2">
        <v>40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19727</v>
      </c>
      <c r="C19278" s="2">
        <v>43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19728</v>
      </c>
      <c r="C19279" s="2">
        <v>42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19729</v>
      </c>
      <c r="C19280" s="2">
        <v>42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19730</v>
      </c>
      <c r="C19281" s="2">
        <v>38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19732</v>
      </c>
      <c r="C19283" s="2">
        <v>17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19733</v>
      </c>
      <c r="C19284" s="2">
        <v>19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19735</v>
      </c>
      <c r="C19286" s="2">
        <v>45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19736</v>
      </c>
      <c r="C19287" s="2">
        <v>41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42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43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48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48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19749</v>
      </c>
      <c r="C19300" s="2">
        <v>19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19750</v>
      </c>
      <c r="C19301" s="2">
        <v>17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19751</v>
      </c>
      <c r="C19302" s="2">
        <v>14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50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19758</v>
      </c>
      <c r="C19309" s="2">
        <v>14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43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19761</v>
      </c>
      <c r="C19312" s="2">
        <v>46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44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14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19764</v>
      </c>
      <c r="C19315" s="2">
        <v>48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19765</v>
      </c>
      <c r="C19316" s="2">
        <v>42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19769</v>
      </c>
      <c r="C19320" s="2">
        <v>38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19770</v>
      </c>
      <c r="C19321" s="2">
        <v>18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19772</v>
      </c>
      <c r="C19323" s="2">
        <v>13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19773</v>
      </c>
      <c r="C19324" s="2">
        <v>9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19774</v>
      </c>
      <c r="C19325" s="2">
        <v>6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19775</v>
      </c>
      <c r="C19326" s="2">
        <v>5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19776</v>
      </c>
      <c r="C19327" s="2">
        <v>6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19777</v>
      </c>
      <c r="C19328" s="2">
        <v>11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19778</v>
      </c>
      <c r="C19329" s="2">
        <v>17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19779</v>
      </c>
      <c r="C19330" s="2">
        <v>22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33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49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19799</v>
      </c>
      <c r="C19350" s="2">
        <v>33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19802</v>
      </c>
      <c r="C19353" s="2">
        <v>18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10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12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15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14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13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14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13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14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15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15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44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19823</v>
      </c>
      <c r="C19374" s="2">
        <v>35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455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19831</v>
      </c>
      <c r="C19382" s="2">
        <v>18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19832</v>
      </c>
      <c r="C19383" s="2">
        <v>59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52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45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19835</v>
      </c>
      <c r="C19386" s="2">
        <v>43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19836</v>
      </c>
      <c r="C19387" s="2">
        <v>41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19838</v>
      </c>
      <c r="C19389" s="2">
        <v>49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43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58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19841</v>
      </c>
      <c r="C19392" s="2">
        <v>45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41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40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41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52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19847</v>
      </c>
      <c r="C19398" s="2">
        <v>38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19848</v>
      </c>
      <c r="C19399" s="2">
        <v>40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19849</v>
      </c>
      <c r="C19400" s="2">
        <v>37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19850</v>
      </c>
      <c r="C19401" s="2">
        <v>29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19851</v>
      </c>
      <c r="C19402" s="2">
        <v>47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19852</v>
      </c>
      <c r="C19403" s="2">
        <v>43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19853</v>
      </c>
      <c r="C19404" s="2">
        <v>43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19854</v>
      </c>
      <c r="C19405" s="2">
        <v>45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19855</v>
      </c>
      <c r="C19406" s="2">
        <v>52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19856</v>
      </c>
      <c r="C19407" s="2">
        <v>50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19859</v>
      </c>
      <c r="C19410" s="2">
        <v>39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19860</v>
      </c>
      <c r="C19411" s="2">
        <v>38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54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51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19871</v>
      </c>
      <c r="C19422" s="2">
        <v>19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53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43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44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19880</v>
      </c>
      <c r="C19431" s="2">
        <v>52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46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19882</v>
      </c>
      <c r="C19433" s="2">
        <v>50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19887</v>
      </c>
      <c r="C19438" s="2">
        <v>20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19888</v>
      </c>
      <c r="C19439" s="2">
        <v>53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46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19890</v>
      </c>
      <c r="C19441" s="2">
        <v>46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16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43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45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45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45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19908</v>
      </c>
      <c r="C19459" s="2">
        <v>40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42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19919</v>
      </c>
      <c r="C19470" s="2">
        <v>33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19924</v>
      </c>
      <c r="C19475" s="2">
        <v>9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19925</v>
      </c>
      <c r="C19476" s="2">
        <v>12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19929</v>
      </c>
      <c r="C19480" s="2">
        <v>36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19933</v>
      </c>
      <c r="C19484" s="2">
        <v>7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19935</v>
      </c>
      <c r="C19486" s="2">
        <v>52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48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55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53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53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49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43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19942</v>
      </c>
      <c r="C19493" s="2">
        <v>44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19943</v>
      </c>
      <c r="C19494" s="2">
        <v>48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19944</v>
      </c>
      <c r="C19495" s="2">
        <v>47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48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48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58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49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44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41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19957</v>
      </c>
      <c r="C19508" s="2">
        <v>42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19958</v>
      </c>
      <c r="C19509" s="2">
        <v>51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19959</v>
      </c>
      <c r="C19510" s="2">
        <v>43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19960</v>
      </c>
      <c r="C19511" s="2">
        <v>51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47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45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45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47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43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41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43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11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19969</v>
      </c>
      <c r="C19520" s="2">
        <v>13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19970</v>
      </c>
      <c r="C19521" s="2">
        <v>13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19971</v>
      </c>
      <c r="C19522" s="2">
        <v>13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19972</v>
      </c>
      <c r="C19523" s="2">
        <v>10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19973</v>
      </c>
      <c r="C19524" s="2">
        <v>17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19974</v>
      </c>
      <c r="C19525" s="2">
        <v>15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19975</v>
      </c>
      <c r="C19526" s="2">
        <v>19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55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19986</v>
      </c>
      <c r="C19537" s="2">
        <v>50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19987</v>
      </c>
      <c r="C19538" s="2">
        <v>45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29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25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40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36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19997</v>
      </c>
      <c r="C19548" s="2">
        <v>48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19998</v>
      </c>
      <c r="C19549" s="2">
        <v>45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44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44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47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47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49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20012</v>
      </c>
      <c r="C19563" s="2">
        <v>47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20013</v>
      </c>
      <c r="C19564" s="2">
        <v>54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45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20015</v>
      </c>
      <c r="C19566" s="2">
        <v>44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20016</v>
      </c>
      <c r="C19567" s="2">
        <v>45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43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45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20019</v>
      </c>
      <c r="C19570" s="2">
        <v>45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45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42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43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42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50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49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46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39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20034</v>
      </c>
      <c r="C19585" s="2">
        <v>19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20035</v>
      </c>
      <c r="C19586" s="2">
        <v>14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20036</v>
      </c>
      <c r="C19587" s="2">
        <v>44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20037</v>
      </c>
      <c r="C19588" s="2">
        <v>46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20038</v>
      </c>
      <c r="C19589" s="2">
        <v>56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43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20042</v>
      </c>
      <c r="C19593" s="2">
        <v>22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20044</v>
      </c>
      <c r="C19595" s="2">
        <v>21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20045</v>
      </c>
      <c r="C19596" s="2">
        <v>49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45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42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54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51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51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52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42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20053</v>
      </c>
      <c r="C19604" s="2">
        <v>10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19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36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39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55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20077</v>
      </c>
      <c r="C19628" s="2">
        <v>50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20078</v>
      </c>
      <c r="C19629" s="2">
        <v>47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49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46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50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43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20088</v>
      </c>
      <c r="C19639" s="2">
        <v>46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20089</v>
      </c>
      <c r="C19640" s="2">
        <v>49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20090</v>
      </c>
      <c r="C19641" s="2">
        <v>45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20091</v>
      </c>
      <c r="C19642" s="2">
        <v>15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20092</v>
      </c>
      <c r="C19643" s="2">
        <v>19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20093</v>
      </c>
      <c r="C19644" s="2">
        <v>20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20094</v>
      </c>
      <c r="C19645" s="2">
        <v>49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20097</v>
      </c>
      <c r="C19648" s="2">
        <v>41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20098</v>
      </c>
      <c r="C19649" s="2">
        <v>46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20101</v>
      </c>
      <c r="C19652" s="2">
        <v>51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50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47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45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20105</v>
      </c>
      <c r="C19656" s="2">
        <v>47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20106</v>
      </c>
      <c r="C19657" s="2">
        <v>50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20107</v>
      </c>
      <c r="C19658" s="2">
        <v>43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45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46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44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54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45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42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41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43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43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59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20119</v>
      </c>
      <c r="C19670" s="2">
        <v>38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20120</v>
      </c>
      <c r="C19671" s="2">
        <v>38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36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20124</v>
      </c>
      <c r="C19675" s="2">
        <v>48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20125</v>
      </c>
      <c r="C19676" s="2">
        <v>45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20126</v>
      </c>
      <c r="C19677" s="2">
        <v>47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20127</v>
      </c>
      <c r="C19678" s="2">
        <v>45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47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60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47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49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53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34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44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56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20147</v>
      </c>
      <c r="C19698" s="2">
        <v>25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20148</v>
      </c>
      <c r="C19699" s="2">
        <v>23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19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20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16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20153</v>
      </c>
      <c r="C19704" s="2">
        <v>15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20154</v>
      </c>
      <c r="C19705" s="2">
        <v>12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20155</v>
      </c>
      <c r="C19706" s="2">
        <v>48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20156</v>
      </c>
      <c r="C19707" s="2">
        <v>48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52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20158</v>
      </c>
      <c r="C19709" s="2">
        <v>57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48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46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20167</v>
      </c>
      <c r="C19718" s="2">
        <v>49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12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20175</v>
      </c>
      <c r="C19726" s="2">
        <v>19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20177</v>
      </c>
      <c r="C19728" s="2">
        <v>51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20178</v>
      </c>
      <c r="C19729" s="2">
        <v>52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20179</v>
      </c>
      <c r="C19730" s="2">
        <v>43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20180</v>
      </c>
      <c r="C19731" s="2">
        <v>42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20182</v>
      </c>
      <c r="C19733" s="2">
        <v>34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20184</v>
      </c>
      <c r="C19735" s="2">
        <v>18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20185</v>
      </c>
      <c r="C19736" s="2">
        <v>47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60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20192</v>
      </c>
      <c r="C19743" s="2">
        <v>56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49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37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20195</v>
      </c>
      <c r="C19746" s="2">
        <v>42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20201</v>
      </c>
      <c r="C19752" s="2">
        <v>20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20203</v>
      </c>
      <c r="C19754" s="2">
        <v>53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20206</v>
      </c>
      <c r="C19757" s="2">
        <v>45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20207</v>
      </c>
      <c r="C19758" s="2">
        <v>48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20208</v>
      </c>
      <c r="C19759" s="2">
        <v>49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20214</v>
      </c>
      <c r="C19765" s="2">
        <v>21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20216</v>
      </c>
      <c r="C19767" s="2">
        <v>41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48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46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50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48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20222</v>
      </c>
      <c r="C19773" s="2">
        <v>54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46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47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20225</v>
      </c>
      <c r="C19776" s="2">
        <v>43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48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48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20231</v>
      </c>
      <c r="C19782" s="2">
        <v>50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40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61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53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20238</v>
      </c>
      <c r="C19789" s="2">
        <v>62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48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20240</v>
      </c>
      <c r="C19791" s="2">
        <v>50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49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49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20243</v>
      </c>
      <c r="C19794" s="2">
        <v>51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45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45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43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43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20248</v>
      </c>
      <c r="C19799" s="2">
        <v>44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20249</v>
      </c>
      <c r="C19800" s="2">
        <v>45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20252</v>
      </c>
      <c r="C19803" s="2">
        <v>15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20253</v>
      </c>
      <c r="C19804" s="2">
        <v>21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20257</v>
      </c>
      <c r="C19808" s="2">
        <v>33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20260</v>
      </c>
      <c r="C19811" s="2">
        <v>46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20261</v>
      </c>
      <c r="C19812" s="2">
        <v>39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20262</v>
      </c>
      <c r="C19813" s="2">
        <v>38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20263</v>
      </c>
      <c r="C19814" s="2">
        <v>38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20265</v>
      </c>
      <c r="C19816" s="2">
        <v>26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20269</v>
      </c>
      <c r="C19820" s="2">
        <v>29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20270</v>
      </c>
      <c r="C19821" s="2">
        <v>14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20271</v>
      </c>
      <c r="C19822" s="2">
        <v>24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20272</v>
      </c>
      <c r="C19823" s="2">
        <v>54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41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20274</v>
      </c>
      <c r="C19825" s="2">
        <v>40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42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20277</v>
      </c>
      <c r="C19828" s="2">
        <v>43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20278</v>
      </c>
      <c r="C19829" s="2">
        <v>38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50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48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50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47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47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45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47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35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20288</v>
      </c>
      <c r="C19839" s="2">
        <v>45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43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46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45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20298</v>
      </c>
      <c r="C19849" s="2">
        <v>47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20299</v>
      </c>
      <c r="C19850" s="2">
        <v>61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55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46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20302</v>
      </c>
      <c r="C19853" s="2">
        <v>17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20303</v>
      </c>
      <c r="C19854" s="2">
        <v>48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20304</v>
      </c>
      <c r="C19855" s="2">
        <v>40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42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43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42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20308</v>
      </c>
      <c r="C19859" s="2">
        <v>55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20309</v>
      </c>
      <c r="C19860" s="2">
        <v>41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40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47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14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12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18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48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20327</v>
      </c>
      <c r="C19878" s="2">
        <v>51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20328</v>
      </c>
      <c r="C19879" s="2">
        <v>50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20329</v>
      </c>
      <c r="C19880" s="2">
        <v>48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20330</v>
      </c>
      <c r="C19881" s="2">
        <v>49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20331</v>
      </c>
      <c r="C19882" s="2">
        <v>35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42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48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48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46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48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47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47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52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20352</v>
      </c>
      <c r="C19903" s="2">
        <v>25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20356</v>
      </c>
      <c r="C19907" s="2">
        <v>46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20357</v>
      </c>
      <c r="C19908" s="2">
        <v>18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47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20361</v>
      </c>
      <c r="C19912" s="2">
        <v>48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20362</v>
      </c>
      <c r="C19913" s="2">
        <v>53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20363</v>
      </c>
      <c r="C19914" s="2">
        <v>50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52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54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20366</v>
      </c>
      <c r="C19917" s="2">
        <v>48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48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45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43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36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44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20377</v>
      </c>
      <c r="C19928" s="2">
        <v>43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44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45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46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47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45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20383</v>
      </c>
      <c r="C19934" s="2">
        <v>45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47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20385</v>
      </c>
      <c r="C19936" s="2">
        <v>50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20386</v>
      </c>
      <c r="C19937" s="2">
        <v>47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20387</v>
      </c>
      <c r="C19938" s="2">
        <v>50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20388</v>
      </c>
      <c r="C19939" s="2">
        <v>45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20389</v>
      </c>
      <c r="C19940" s="2">
        <v>52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20390</v>
      </c>
      <c r="C19941" s="2">
        <v>43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20391</v>
      </c>
      <c r="C19942" s="2">
        <v>46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20392</v>
      </c>
      <c r="C19943" s="2">
        <v>49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20398</v>
      </c>
      <c r="C19949" s="2">
        <v>24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20400</v>
      </c>
      <c r="C19951" s="2">
        <v>12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20401</v>
      </c>
      <c r="C19952" s="2">
        <v>13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20402</v>
      </c>
      <c r="C19953" s="2">
        <v>19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20403</v>
      </c>
      <c r="C19954" s="2">
        <v>24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20405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43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41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37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36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20424</v>
      </c>
      <c r="C19975" s="2">
        <v>17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20425</v>
      </c>
      <c r="C19976" s="2">
        <v>47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46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48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43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42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40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40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12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20435</v>
      </c>
      <c r="C19986" s="2">
        <v>13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20436</v>
      </c>
      <c r="C19987" s="2">
        <v>18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20437</v>
      </c>
      <c r="C19988" s="2">
        <v>18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20438</v>
      </c>
      <c r="C19989" s="2">
        <v>14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20441</v>
      </c>
      <c r="C19992" s="2">
        <v>34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20442</v>
      </c>
      <c r="C19993" s="2">
        <v>34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20445</v>
      </c>
      <c r="C19996" s="2">
        <v>17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20446</v>
      </c>
      <c r="C19997" s="2">
        <v>47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20447</v>
      </c>
      <c r="C19998" s="2">
        <v>47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20448</v>
      </c>
      <c r="C19999" s="2">
        <v>46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20449</v>
      </c>
      <c r="C20000" s="2">
        <v>19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20451</v>
      </c>
      <c r="C20002" s="2">
        <v>44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20452</v>
      </c>
      <c r="C20003" s="2">
        <v>48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20453</v>
      </c>
      <c r="C20004" s="2">
        <v>48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20454</v>
      </c>
      <c r="C20005" s="2">
        <v>47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42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40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40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46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49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45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23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22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20478</v>
      </c>
      <c r="C20029" s="2">
        <v>51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20479</v>
      </c>
      <c r="C20030" s="2">
        <v>54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20482</v>
      </c>
      <c r="C20033" s="2">
        <v>35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20484</v>
      </c>
      <c r="C20035" s="2">
        <v>22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20486</v>
      </c>
      <c r="C20037" s="2">
        <v>18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48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20494</v>
      </c>
      <c r="C20045" s="2">
        <v>20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20499</v>
      </c>
      <c r="C20050" s="2">
        <v>46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22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20501</v>
      </c>
      <c r="C20052" s="2">
        <v>45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43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35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20507</v>
      </c>
      <c r="C20058" s="2">
        <v>34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20508</v>
      </c>
      <c r="C20059" s="2">
        <v>19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40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20513</v>
      </c>
      <c r="C20064" s="2">
        <v>42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20514</v>
      </c>
      <c r="C20065" s="2">
        <v>32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20515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51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20519</v>
      </c>
      <c r="C20070" s="2">
        <v>56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20520</v>
      </c>
      <c r="C20071" s="2">
        <v>50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20521</v>
      </c>
      <c r="C20072" s="2">
        <v>55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20522</v>
      </c>
      <c r="C20073" s="2">
        <v>37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44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20527</v>
      </c>
      <c r="C20078" s="2">
        <v>48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20528</v>
      </c>
      <c r="C20079" s="2">
        <v>49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20529</v>
      </c>
      <c r="C20080" s="2">
        <v>50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20530</v>
      </c>
      <c r="C20081" s="2">
        <v>60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20531</v>
      </c>
      <c r="C20082" s="2">
        <v>36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20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20536</v>
      </c>
      <c r="C20087" s="2">
        <v>50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48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48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45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51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49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20542</v>
      </c>
      <c r="C20093" s="2">
        <v>48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20543</v>
      </c>
      <c r="C20094" s="2">
        <v>48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20544</v>
      </c>
      <c r="C20095" s="2">
        <v>48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20547</v>
      </c>
      <c r="C20098" s="2">
        <v>44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20548</v>
      </c>
      <c r="C20099" s="2">
        <v>45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20549</v>
      </c>
      <c r="C20100" s="2">
        <v>45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20550</v>
      </c>
      <c r="C20101" s="2">
        <v>38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20552</v>
      </c>
      <c r="C20103" s="2">
        <v>47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20553</v>
      </c>
      <c r="C20104" s="2">
        <v>46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20554</v>
      </c>
      <c r="C20105" s="2">
        <v>47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20555</v>
      </c>
      <c r="C20106" s="2">
        <v>45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20556</v>
      </c>
      <c r="C20107" s="2">
        <v>50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48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49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49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20560</v>
      </c>
      <c r="C20111" s="2">
        <v>48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20561</v>
      </c>
      <c r="C20112" s="2">
        <v>48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41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20563</v>
      </c>
      <c r="C20114" s="2">
        <v>44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45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44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41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42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20580</v>
      </c>
      <c r="C20131" s="2">
        <v>46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20581</v>
      </c>
      <c r="C20132" s="2">
        <v>44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20582</v>
      </c>
      <c r="C20133" s="2">
        <v>44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45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20584</v>
      </c>
      <c r="C20135" s="2">
        <v>42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20585</v>
      </c>
      <c r="C20136" s="2">
        <v>41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20586</v>
      </c>
      <c r="C20137" s="2">
        <v>58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20587</v>
      </c>
      <c r="C20138" s="2">
        <v>50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50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20589</v>
      </c>
      <c r="C20140" s="2">
        <v>50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51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49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49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20596</v>
      </c>
      <c r="C20147" s="2">
        <v>19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20597</v>
      </c>
      <c r="C20148" s="2">
        <v>54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20598</v>
      </c>
      <c r="C20149" s="2">
        <v>45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46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20600</v>
      </c>
      <c r="C20151" s="2">
        <v>46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44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20604</v>
      </c>
      <c r="C20155" s="2">
        <v>40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45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43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48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7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9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20613</v>
      </c>
      <c r="C20164" s="2">
        <v>9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20614</v>
      </c>
      <c r="C20165" s="2">
        <v>7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20615</v>
      </c>
      <c r="C20166" s="2">
        <v>15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22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51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20636</v>
      </c>
      <c r="C20187" s="2">
        <v>47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44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49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43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20640</v>
      </c>
      <c r="C20191" s="2">
        <v>48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20641</v>
      </c>
      <c r="C20192" s="2">
        <v>43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20642</v>
      </c>
      <c r="C20193" s="2">
        <v>49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50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44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20645</v>
      </c>
      <c r="C20196" s="2">
        <v>50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47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48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46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52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52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20652</v>
      </c>
      <c r="C20203" s="2">
        <v>49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46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50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44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46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20662</v>
      </c>
      <c r="C20213" s="2">
        <v>18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20663</v>
      </c>
      <c r="C20214" s="2">
        <v>48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45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20665</v>
      </c>
      <c r="C20216" s="2">
        <v>42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40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41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42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43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60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20673</v>
      </c>
      <c r="C20224" s="2">
        <v>51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46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20675</v>
      </c>
      <c r="C20226" s="2">
        <v>46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50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51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20678</v>
      </c>
      <c r="C20229" s="2">
        <v>46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44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43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42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40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44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43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41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39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20692</v>
      </c>
      <c r="C20243" s="2">
        <v>40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20693</v>
      </c>
      <c r="C20244" s="2">
        <v>39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20695</v>
      </c>
      <c r="C20246" s="2">
        <v>20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20696</v>
      </c>
      <c r="C20247" s="2">
        <v>14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20697</v>
      </c>
      <c r="C20248" s="2">
        <v>14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20699</v>
      </c>
      <c r="C20250" s="2">
        <v>46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20700</v>
      </c>
      <c r="C20251" s="2">
        <v>49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43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20710</v>
      </c>
      <c r="C20261" s="2">
        <v>26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20711</v>
      </c>
      <c r="C20262" s="2">
        <v>16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20714</v>
      </c>
      <c r="C20265" s="2">
        <v>45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20715</v>
      </c>
      <c r="C20266" s="2">
        <v>51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20716</v>
      </c>
      <c r="C20267" s="2">
        <v>48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20718</v>
      </c>
      <c r="C20269" s="2">
        <v>35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20719</v>
      </c>
      <c r="C20270" s="2">
        <v>34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20720</v>
      </c>
      <c r="C20271" s="2">
        <v>32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20721</v>
      </c>
      <c r="C20272" s="2">
        <v>27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20722</v>
      </c>
      <c r="C20273" s="2">
        <v>21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20723</v>
      </c>
      <c r="C20274" s="2">
        <v>48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48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20725</v>
      </c>
      <c r="C20276" s="2">
        <v>50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20726</v>
      </c>
      <c r="C20277" s="2">
        <v>50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52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48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50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50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43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48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47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47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46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45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20737</v>
      </c>
      <c r="C20288" s="2">
        <v>51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31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47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20749</v>
      </c>
      <c r="C20300" s="2">
        <v>48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20750</v>
      </c>
      <c r="C20301" s="2">
        <v>71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46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20752</v>
      </c>
      <c r="C20303" s="2">
        <v>45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20753</v>
      </c>
      <c r="C20304" s="2">
        <v>44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20754</v>
      </c>
      <c r="C20305" s="2">
        <v>41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20755</v>
      </c>
      <c r="C20306" s="2">
        <v>44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20756</v>
      </c>
      <c r="C20307" s="2">
        <v>45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20757</v>
      </c>
      <c r="C20308" s="2">
        <v>47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20758</v>
      </c>
      <c r="C20309" s="2">
        <v>50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52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45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50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47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45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20765</v>
      </c>
      <c r="C20316" s="2">
        <v>37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20767</v>
      </c>
      <c r="C20318" s="2">
        <v>39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20768</v>
      </c>
      <c r="C20319" s="2">
        <v>33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20769</v>
      </c>
      <c r="C20320" s="2">
        <v>22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20770</v>
      </c>
      <c r="C20321" s="2">
        <v>17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20771</v>
      </c>
      <c r="C20322" s="2">
        <v>14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20773</v>
      </c>
      <c r="C20324" s="2">
        <v>20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20775</v>
      </c>
      <c r="C20326" s="2">
        <v>46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20776</v>
      </c>
      <c r="C20327" s="2">
        <v>54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20777</v>
      </c>
      <c r="C20328" s="2">
        <v>42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20778</v>
      </c>
      <c r="C20329" s="2">
        <v>42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20779</v>
      </c>
      <c r="C20330" s="2">
        <v>44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20780</v>
      </c>
      <c r="C20331" s="2">
        <v>54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20781</v>
      </c>
      <c r="C20332" s="2">
        <v>55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20782</v>
      </c>
      <c r="C20333" s="2">
        <v>54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20783</v>
      </c>
      <c r="C20334" s="2">
        <v>49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46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46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20786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43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41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48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44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40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42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44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43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43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47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54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20798</v>
      </c>
      <c r="C20349" s="2">
        <v>45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49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20800</v>
      </c>
      <c r="C20351" s="2">
        <v>45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20801</v>
      </c>
      <c r="C20352" s="2">
        <v>49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20802</v>
      </c>
      <c r="C20353" s="2">
        <v>33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20803</v>
      </c>
      <c r="C20354" s="2">
        <v>32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20807</v>
      </c>
      <c r="C20358" s="2">
        <v>18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20808</v>
      </c>
      <c r="C20359" s="2">
        <v>12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20819</v>
      </c>
      <c r="C20370" s="2">
        <v>20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20820</v>
      </c>
      <c r="C20371" s="2">
        <v>12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20823</v>
      </c>
      <c r="C20374" s="2">
        <v>15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58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20828</v>
      </c>
      <c r="C20379" s="2">
        <v>22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45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50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48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48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8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17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20837</v>
      </c>
      <c r="C20388" s="2">
        <v>52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50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48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45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48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49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45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45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20845</v>
      </c>
      <c r="C20396" s="2">
        <v>47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20846</v>
      </c>
      <c r="C20397" s="2">
        <v>51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40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20848</v>
      </c>
      <c r="C20399" s="2">
        <v>44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20849</v>
      </c>
      <c r="C20400" s="2">
        <v>47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20850</v>
      </c>
      <c r="C20401" s="2">
        <v>48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43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20852</v>
      </c>
      <c r="C20403" s="2">
        <v>46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20853</v>
      </c>
      <c r="C20404" s="2">
        <v>44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47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20855</v>
      </c>
      <c r="C20406" s="2">
        <v>43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20856</v>
      </c>
      <c r="C20407" s="2">
        <v>45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20857</v>
      </c>
      <c r="C20408" s="2">
        <v>44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40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20859</v>
      </c>
      <c r="C20410" s="2">
        <v>44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20865</v>
      </c>
      <c r="C20416" s="2">
        <v>44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20866</v>
      </c>
      <c r="C20417" s="2">
        <v>45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20867</v>
      </c>
      <c r="C20418" s="2">
        <v>45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20868</v>
      </c>
      <c r="C20419" s="2">
        <v>56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20869</v>
      </c>
      <c r="C20420" s="2">
        <v>50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48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45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20872</v>
      </c>
      <c r="C20423" s="2">
        <v>50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20873</v>
      </c>
      <c r="C20424" s="2">
        <v>43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20874</v>
      </c>
      <c r="C20425" s="2">
        <v>47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20875</v>
      </c>
      <c r="C20426" s="2">
        <v>47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20876</v>
      </c>
      <c r="C20427" s="2">
        <v>50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52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20878</v>
      </c>
      <c r="C20429" s="2">
        <v>51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20879</v>
      </c>
      <c r="C20430" s="2">
        <v>50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20880</v>
      </c>
      <c r="C20431" s="2">
        <v>50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20881</v>
      </c>
      <c r="C20432" s="2">
        <v>50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20882</v>
      </c>
      <c r="C20433" s="2">
        <v>54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49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20890</v>
      </c>
      <c r="C20441" s="2">
        <v>14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20891</v>
      </c>
      <c r="C20442" s="2">
        <v>40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20892</v>
      </c>
      <c r="C20443" s="2">
        <v>48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47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42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40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40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40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44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42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53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39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20907</v>
      </c>
      <c r="C20458" s="2">
        <v>40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20908</v>
      </c>
      <c r="C20459" s="2">
        <v>39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20911</v>
      </c>
      <c r="C20462" s="2">
        <v>17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20913</v>
      </c>
      <c r="C20464" s="2">
        <v>20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20916</v>
      </c>
      <c r="C20467" s="2">
        <v>45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42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20919</v>
      </c>
      <c r="C20470" s="2">
        <v>42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20921</v>
      </c>
      <c r="C20472" s="2">
        <v>21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20922</v>
      </c>
      <c r="C20473" s="2">
        <v>10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20923</v>
      </c>
      <c r="C20474" s="2">
        <v>41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20924</v>
      </c>
      <c r="C20475" s="2">
        <v>46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20925</v>
      </c>
      <c r="C20476" s="2">
        <v>47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20933</v>
      </c>
      <c r="C20484" s="2">
        <v>50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20934</v>
      </c>
      <c r="C20485" s="2">
        <v>47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20935</v>
      </c>
      <c r="C20486" s="2">
        <v>41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20937</v>
      </c>
      <c r="C20488" s="2">
        <v>58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53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52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49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8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20942</v>
      </c>
      <c r="C20493" s="2">
        <v>33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47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20956</v>
      </c>
      <c r="C20507" s="2">
        <v>50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20957</v>
      </c>
      <c r="C20508" s="2">
        <v>40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41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20959</v>
      </c>
      <c r="C20510" s="2">
        <v>38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20963</v>
      </c>
      <c r="C20514" s="2">
        <v>44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20964</v>
      </c>
      <c r="C20515" s="2">
        <v>41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20965</v>
      </c>
      <c r="C20516" s="2">
        <v>53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49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52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54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52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48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50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47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58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20974</v>
      </c>
      <c r="C20525" s="2">
        <v>42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47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20976</v>
      </c>
      <c r="C20527" s="2">
        <v>52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20977</v>
      </c>
      <c r="C20528" s="2">
        <v>24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24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48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20991</v>
      </c>
      <c r="C20542" s="2">
        <v>50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20992</v>
      </c>
      <c r="C20543" s="2">
        <v>29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20997</v>
      </c>
      <c r="C20548" s="2">
        <v>18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20998</v>
      </c>
      <c r="C20549" s="2">
        <v>11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20999</v>
      </c>
      <c r="C20550" s="2">
        <v>48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21000</v>
      </c>
      <c r="C20551" s="2">
        <v>48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21001</v>
      </c>
      <c r="C20552" s="2">
        <v>12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21003</v>
      </c>
      <c r="C20554" s="2">
        <v>51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48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50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41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40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21009</v>
      </c>
      <c r="C20560" s="2">
        <v>38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21010</v>
      </c>
      <c r="C20561" s="2">
        <v>39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21011</v>
      </c>
      <c r="C20562" s="2">
        <v>33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21014</v>
      </c>
      <c r="C20565" s="2">
        <v>36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21015</v>
      </c>
      <c r="C20566" s="2">
        <v>42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21016</v>
      </c>
      <c r="C20567" s="2">
        <v>44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21017</v>
      </c>
      <c r="C20568" s="2">
        <v>44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21018</v>
      </c>
      <c r="C20569" s="2">
        <v>45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21019</v>
      </c>
      <c r="C20570" s="2">
        <v>43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21020</v>
      </c>
      <c r="C20571" s="2">
        <v>44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21021</v>
      </c>
      <c r="C20572" s="2">
        <v>51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9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21023</v>
      </c>
      <c r="C20574" s="2">
        <v>8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21024</v>
      </c>
      <c r="C20575" s="2">
        <v>45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21025</v>
      </c>
      <c r="C20576" s="2">
        <v>5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21026</v>
      </c>
      <c r="C20577" s="2">
        <v>10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21027</v>
      </c>
      <c r="C20578" s="2">
        <v>14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21028</v>
      </c>
      <c r="C20579" s="2">
        <v>19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21030</v>
      </c>
      <c r="C20581" s="2">
        <v>16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21031</v>
      </c>
      <c r="C20582" s="2">
        <v>8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48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21036</v>
      </c>
      <c r="C20587" s="2">
        <v>12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21038</v>
      </c>
      <c r="C20589" s="2">
        <v>21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21041</v>
      </c>
      <c r="C20592" s="2">
        <v>34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54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21047</v>
      </c>
      <c r="C20598" s="2">
        <v>47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43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48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21050</v>
      </c>
      <c r="C20601" s="2">
        <v>43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45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47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44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44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41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46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36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21062</v>
      </c>
      <c r="C20613" s="2">
        <v>41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10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21064</v>
      </c>
      <c r="C20615" s="2">
        <v>17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21066</v>
      </c>
      <c r="C20617" s="2">
        <v>47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21067</v>
      </c>
      <c r="C20618" s="2">
        <v>49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21068</v>
      </c>
      <c r="C20619" s="2">
        <v>46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21069</v>
      </c>
      <c r="C20620" s="2">
        <v>57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54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53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47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51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46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47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21076</v>
      </c>
      <c r="C20627" s="2">
        <v>41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49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21078</v>
      </c>
      <c r="C20629" s="2">
        <v>51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45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21081</v>
      </c>
      <c r="C20632" s="2">
        <v>29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21085</v>
      </c>
      <c r="C20636" s="2">
        <v>20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21086</v>
      </c>
      <c r="C20637" s="2">
        <v>16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12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11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21089</v>
      </c>
      <c r="C20640" s="2">
        <v>18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46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21093</v>
      </c>
      <c r="C20644" s="2">
        <v>47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45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21095</v>
      </c>
      <c r="C20646" s="2">
        <v>45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21096</v>
      </c>
      <c r="C20647" s="2">
        <v>49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21097</v>
      </c>
      <c r="C20648" s="2">
        <v>51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21098</v>
      </c>
      <c r="C20649" s="2">
        <v>47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21099</v>
      </c>
      <c r="C20650" s="2">
        <v>37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40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40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55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52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21111</v>
      </c>
      <c r="C20662" s="2">
        <v>18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21113</v>
      </c>
      <c r="C20664" s="2">
        <v>20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21114</v>
      </c>
      <c r="C20665" s="2">
        <v>53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50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49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49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47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42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42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46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47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51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21124</v>
      </c>
      <c r="C20675" s="2">
        <v>51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49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43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49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47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44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42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21133</v>
      </c>
      <c r="C20684" s="2">
        <v>46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21134</v>
      </c>
      <c r="C20685" s="2">
        <v>55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21135</v>
      </c>
      <c r="C20686" s="2">
        <v>41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21136</v>
      </c>
      <c r="C20687" s="2">
        <v>51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21137</v>
      </c>
      <c r="C20688" s="2">
        <v>53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21138</v>
      </c>
      <c r="C20689" s="2">
        <v>64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21139</v>
      </c>
      <c r="C20690" s="2">
        <v>46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21140</v>
      </c>
      <c r="C20691" s="2">
        <v>45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21141</v>
      </c>
      <c r="C20692" s="2">
        <v>47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21143</v>
      </c>
      <c r="C20694" s="2">
        <v>40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21144</v>
      </c>
      <c r="C20695" s="2">
        <v>41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21146</v>
      </c>
      <c r="C20697" s="2">
        <v>31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21147</v>
      </c>
      <c r="C20698" s="2">
        <v>29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21149</v>
      </c>
      <c r="C20700" s="2">
        <v>53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40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21151</v>
      </c>
      <c r="C20702" s="2">
        <v>41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21152</v>
      </c>
      <c r="C20703" s="2">
        <v>39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21154</v>
      </c>
      <c r="C20705" s="2">
        <v>15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21155</v>
      </c>
      <c r="C20706" s="2">
        <v>17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21156</v>
      </c>
      <c r="C20707" s="2">
        <v>48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47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21158</v>
      </c>
      <c r="C20709" s="2">
        <v>51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21159</v>
      </c>
      <c r="C20710" s="2">
        <v>45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53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50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21162</v>
      </c>
      <c r="C20713" s="2">
        <v>46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43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44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21165</v>
      </c>
      <c r="C20716" s="2">
        <v>44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21166</v>
      </c>
      <c r="C20717" s="2">
        <v>45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21167</v>
      </c>
      <c r="C20718" s="2">
        <v>45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21168</v>
      </c>
      <c r="C20719" s="2">
        <v>47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21169</v>
      </c>
      <c r="C20720" s="2">
        <v>46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21170</v>
      </c>
      <c r="C20721" s="2">
        <v>50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21171</v>
      </c>
      <c r="C20722" s="2">
        <v>51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21172</v>
      </c>
      <c r="C20723" s="2">
        <v>54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53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48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21178</v>
      </c>
      <c r="C20729" s="2">
        <v>27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21180</v>
      </c>
      <c r="C20731" s="2">
        <v>23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21183</v>
      </c>
      <c r="C20734" s="2">
        <v>35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21184</v>
      </c>
      <c r="C20735" s="2">
        <v>39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21185</v>
      </c>
      <c r="C20736" s="2">
        <v>40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21186</v>
      </c>
      <c r="C20737" s="2">
        <v>37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21189</v>
      </c>
      <c r="C20740" s="2">
        <v>19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21190</v>
      </c>
      <c r="C20741" s="2">
        <v>14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21192</v>
      </c>
      <c r="C20743" s="2">
        <v>43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42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40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21195</v>
      </c>
      <c r="C20746" s="2">
        <v>47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21196</v>
      </c>
      <c r="C20747" s="2">
        <v>46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45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42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42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48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21201</v>
      </c>
      <c r="C20752" s="2">
        <v>55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43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21203</v>
      </c>
      <c r="C20754" s="2">
        <v>43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21204</v>
      </c>
      <c r="C20755" s="2">
        <v>39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21205</v>
      </c>
      <c r="C20756" s="2">
        <v>24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21206</v>
      </c>
      <c r="C20757" s="2">
        <v>50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46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21208</v>
      </c>
      <c r="C20759" s="2">
        <v>52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21209</v>
      </c>
      <c r="C20760" s="2">
        <v>48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48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44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42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48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46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21215</v>
      </c>
      <c r="C20766" s="2">
        <v>45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21216</v>
      </c>
      <c r="C20767" s="2">
        <v>38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51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21218</v>
      </c>
      <c r="C20769" s="2">
        <v>57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21219</v>
      </c>
      <c r="C20770" s="2">
        <v>55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21220</v>
      </c>
      <c r="C20771" s="2">
        <v>48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46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52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21223</v>
      </c>
      <c r="C20774" s="2">
        <v>53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21224</v>
      </c>
      <c r="C20775" s="2">
        <v>50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21225</v>
      </c>
      <c r="C20776" s="2">
        <v>40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21229</v>
      </c>
      <c r="C20780" s="2">
        <v>25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21234</v>
      </c>
      <c r="C20785" s="2">
        <v>15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21235</v>
      </c>
      <c r="C20786" s="2">
        <v>24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21236</v>
      </c>
      <c r="C20787" s="2">
        <v>45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21237</v>
      </c>
      <c r="C20788" s="2">
        <v>41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41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48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21245</v>
      </c>
      <c r="C20796" s="2">
        <v>55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21246</v>
      </c>
      <c r="C20797" s="2">
        <v>54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21247</v>
      </c>
      <c r="C20798" s="2">
        <v>52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21248</v>
      </c>
      <c r="C20799" s="2">
        <v>43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21249</v>
      </c>
      <c r="C20800" s="2">
        <v>42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21250</v>
      </c>
      <c r="C20801" s="2">
        <v>49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45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37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47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21257</v>
      </c>
      <c r="C20808" s="2">
        <v>45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21258</v>
      </c>
      <c r="C20809" s="2">
        <v>45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21259</v>
      </c>
      <c r="C20810" s="2">
        <v>44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21260</v>
      </c>
      <c r="C20811" s="2">
        <v>44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38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41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48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44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13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12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52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52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52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54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53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51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45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21288</v>
      </c>
      <c r="C20839" s="2">
        <v>49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47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54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21291</v>
      </c>
      <c r="C20842" s="2">
        <v>46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41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36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33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20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21300</v>
      </c>
      <c r="C20851" s="2">
        <v>50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21301</v>
      </c>
      <c r="C20852" s="2">
        <v>11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21302</v>
      </c>
      <c r="C20853" s="2">
        <v>24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21303</v>
      </c>
      <c r="C20854" s="2">
        <v>23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16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58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21312</v>
      </c>
      <c r="C20863" s="2">
        <v>21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21314</v>
      </c>
      <c r="C20865" s="2">
        <v>39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21315</v>
      </c>
      <c r="C20866" s="2">
        <v>40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21316</v>
      </c>
      <c r="C20867" s="2">
        <v>39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21319</v>
      </c>
      <c r="C20870" s="2">
        <v>19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21320</v>
      </c>
      <c r="C20871" s="2">
        <v>48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21321</v>
      </c>
      <c r="C20872" s="2">
        <v>53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21322</v>
      </c>
      <c r="C20873" s="2">
        <v>49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21323</v>
      </c>
      <c r="C20874" s="2">
        <v>53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21324</v>
      </c>
      <c r="C20875" s="2">
        <v>48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38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21326</v>
      </c>
      <c r="C20877" s="2">
        <v>39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21327</v>
      </c>
      <c r="C20878" s="2">
        <v>38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21328</v>
      </c>
      <c r="C20879" s="2">
        <v>33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21330</v>
      </c>
      <c r="C20881" s="2">
        <v>14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21331</v>
      </c>
      <c r="C20882" s="2">
        <v>51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21332</v>
      </c>
      <c r="C20883" s="2">
        <v>47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21333</v>
      </c>
      <c r="C20884" s="2">
        <v>50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21334</v>
      </c>
      <c r="C20885" s="2">
        <v>52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21335</v>
      </c>
      <c r="C20886" s="2">
        <v>23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21336</v>
      </c>
      <c r="C20887" s="2">
        <v>17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21338</v>
      </c>
      <c r="C20889" s="2">
        <v>14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21339</v>
      </c>
      <c r="C20890" s="2">
        <v>12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21340</v>
      </c>
      <c r="C20891" s="2">
        <v>10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21341</v>
      </c>
      <c r="C20892" s="2">
        <v>51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51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51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49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21347</v>
      </c>
      <c r="C20898" s="2">
        <v>33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21350</v>
      </c>
      <c r="C20901" s="2">
        <v>36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30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9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21356</v>
      </c>
      <c r="C20907" s="2">
        <v>17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21359</v>
      </c>
      <c r="C20910" s="2">
        <v>46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44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19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47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21373</v>
      </c>
      <c r="C20924" s="2">
        <v>38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21374</v>
      </c>
      <c r="C20925" s="2">
        <v>48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47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21376</v>
      </c>
      <c r="C20927" s="2">
        <v>45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21377</v>
      </c>
      <c r="C20928" s="2">
        <v>42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21378</v>
      </c>
      <c r="C20929" s="2">
        <v>30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21379</v>
      </c>
      <c r="C20930" s="2">
        <v>41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21380</v>
      </c>
      <c r="C20931" s="2">
        <v>45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21382</v>
      </c>
      <c r="C20933" s="2">
        <v>21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21383</v>
      </c>
      <c r="C20934" s="2">
        <v>51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41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45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44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45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42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42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44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48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44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51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21396</v>
      </c>
      <c r="C20947" s="2">
        <v>50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21397</v>
      </c>
      <c r="C20948" s="2">
        <v>36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21398</v>
      </c>
      <c r="C20949" s="2">
        <v>46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21399</v>
      </c>
      <c r="C20950" s="2">
        <v>14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21400</v>
      </c>
      <c r="C20951" s="2">
        <v>17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21407</v>
      </c>
      <c r="C20958" s="2">
        <v>17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21408</v>
      </c>
      <c r="C20959" s="2">
        <v>13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21411</v>
      </c>
      <c r="C20962" s="2">
        <v>22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21413</v>
      </c>
      <c r="C20964" s="2">
        <v>34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21414</v>
      </c>
      <c r="C20965" s="2">
        <v>45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21415</v>
      </c>
      <c r="C20966" s="2">
        <v>45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21416</v>
      </c>
      <c r="C20967" s="2">
        <v>48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21417</v>
      </c>
      <c r="C20968" s="2">
        <v>45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21418</v>
      </c>
      <c r="C20969" s="2">
        <v>51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49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50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48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21434</v>
      </c>
      <c r="C20985" s="2">
        <v>24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21436</v>
      </c>
      <c r="C20987" s="2">
        <v>14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21437</v>
      </c>
      <c r="C20988" s="2">
        <v>12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21440</v>
      </c>
      <c r="C20991" s="2">
        <v>38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21441</v>
      </c>
      <c r="C20992" s="2">
        <v>46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21442</v>
      </c>
      <c r="C20993" s="2">
        <v>47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21443</v>
      </c>
      <c r="C20994" s="2">
        <v>48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60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55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42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21448</v>
      </c>
      <c r="C20999" s="2">
        <v>41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44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21450</v>
      </c>
      <c r="C21001" s="2">
        <v>48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45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46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59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54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44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44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44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51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21477</v>
      </c>
      <c r="C21028" s="2">
        <v>45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21478</v>
      </c>
      <c r="C21029" s="2">
        <v>49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21479</v>
      </c>
      <c r="C21030" s="2">
        <v>49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21480</v>
      </c>
      <c r="C21031" s="2">
        <v>48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21483</v>
      </c>
      <c r="C21034" s="2">
        <v>31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21486</v>
      </c>
      <c r="C21037" s="2">
        <v>18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21487</v>
      </c>
      <c r="C21038" s="2">
        <v>13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21488</v>
      </c>
      <c r="C21039" s="2">
        <v>6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21489</v>
      </c>
      <c r="C21040" s="2">
        <v>62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58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55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21492</v>
      </c>
      <c r="C21043" s="2">
        <v>49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21498</v>
      </c>
      <c r="C21049" s="2">
        <v>26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21500</v>
      </c>
      <c r="C21051" s="2">
        <v>22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21504</v>
      </c>
      <c r="C21055" s="2">
        <v>39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45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53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29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57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59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53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21527</v>
      </c>
      <c r="C21078" s="2">
        <v>48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21528</v>
      </c>
      <c r="C21079" s="2">
        <v>47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52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48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46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30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21533</v>
      </c>
      <c r="C21084" s="2">
        <v>30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21534</v>
      </c>
      <c r="C21085" s="2">
        <v>30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21540</v>
      </c>
      <c r="C21091" s="2">
        <v>33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21545</v>
      </c>
      <c r="C21096" s="2">
        <v>46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21546</v>
      </c>
      <c r="C21097" s="2">
        <v>41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21547</v>
      </c>
      <c r="C21098" s="2">
        <v>48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21548</v>
      </c>
      <c r="C21099" s="2">
        <v>50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21549</v>
      </c>
      <c r="C21100" s="2">
        <v>48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21550</v>
      </c>
      <c r="C21101" s="2">
        <v>48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21551</v>
      </c>
      <c r="C21102" s="2">
        <v>51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21552</v>
      </c>
      <c r="C21103" s="2">
        <v>44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21553</v>
      </c>
      <c r="C21104" s="2">
        <v>44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21554</v>
      </c>
      <c r="C21105" s="2">
        <v>46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21557</v>
      </c>
      <c r="C21108" s="2">
        <v>38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50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50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45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21565</v>
      </c>
      <c r="C21116" s="2">
        <v>36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21566</v>
      </c>
      <c r="C21117" s="2">
        <v>36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21570</v>
      </c>
      <c r="C21121" s="2">
        <v>53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21572</v>
      </c>
      <c r="C21123" s="2">
        <v>53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44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43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54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40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42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42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41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51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21581</v>
      </c>
      <c r="C21132" s="2">
        <v>53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49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21583</v>
      </c>
      <c r="C21134" s="2">
        <v>44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44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53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21587</v>
      </c>
      <c r="C21138" s="2">
        <v>47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11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21593</v>
      </c>
      <c r="C21144" s="2">
        <v>17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21594</v>
      </c>
      <c r="C21145" s="2">
        <v>19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21596</v>
      </c>
      <c r="C21147" s="2">
        <v>43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52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48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21600</v>
      </c>
      <c r="C21151" s="2">
        <v>55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41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21602</v>
      </c>
      <c r="C21153" s="2">
        <v>42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21603</v>
      </c>
      <c r="C21154" s="2">
        <v>49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48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43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21606</v>
      </c>
      <c r="C21157" s="2">
        <v>44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21607</v>
      </c>
      <c r="C21158" s="2">
        <v>46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21608</v>
      </c>
      <c r="C21159" s="2">
        <v>50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50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21613</v>
      </c>
      <c r="C21164" s="2">
        <v>25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21615</v>
      </c>
      <c r="C21166" s="2">
        <v>62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43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21624</v>
      </c>
      <c r="C21175" s="2">
        <v>48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21625</v>
      </c>
      <c r="C21176" s="2">
        <v>49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21626</v>
      </c>
      <c r="C21177" s="2">
        <v>52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21627</v>
      </c>
      <c r="C21178" s="2">
        <v>12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12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12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47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21632</v>
      </c>
      <c r="C21183" s="2">
        <v>47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21633</v>
      </c>
      <c r="C21184" s="2">
        <v>40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44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47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45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42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47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45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46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53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43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21645</v>
      </c>
      <c r="C21196" s="2">
        <v>50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47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49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47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50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21650</v>
      </c>
      <c r="C21201" s="2">
        <v>48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21651</v>
      </c>
      <c r="C21202" s="2">
        <v>46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21652</v>
      </c>
      <c r="C21203" s="2">
        <v>49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45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43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40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44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47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21658</v>
      </c>
      <c r="C21209" s="2">
        <v>46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57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39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40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17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17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19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21675</v>
      </c>
      <c r="C21226" s="2">
        <v>16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21676</v>
      </c>
      <c r="C21227" s="2">
        <v>48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43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21679</v>
      </c>
      <c r="C21230" s="2">
        <v>44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21686</v>
      </c>
      <c r="C21237" s="2">
        <v>16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40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40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56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21701</v>
      </c>
      <c r="C21252" s="2">
        <v>51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53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46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21704</v>
      </c>
      <c r="C21255" s="2">
        <v>47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47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49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47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51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49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51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48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21713</v>
      </c>
      <c r="C21264" s="2">
        <v>48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45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43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49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21719</v>
      </c>
      <c r="C21270" s="2">
        <v>42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44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21722</v>
      </c>
      <c r="C21273" s="2">
        <v>49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21723</v>
      </c>
      <c r="C21274" s="2">
        <v>48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17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13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50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21734</v>
      </c>
      <c r="C21285" s="2">
        <v>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13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21746</v>
      </c>
      <c r="C21297" s="2">
        <v>23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21749</v>
      </c>
      <c r="C21300" s="2">
        <v>44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21750</v>
      </c>
      <c r="C21301" s="2">
        <v>10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41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43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40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45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48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49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50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21778</v>
      </c>
      <c r="C21329" s="2">
        <v>54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21779</v>
      </c>
      <c r="C21330" s="2">
        <v>53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21780</v>
      </c>
      <c r="C21331" s="2">
        <v>49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21781</v>
      </c>
      <c r="C21332" s="2">
        <v>45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48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45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45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42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42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43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42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40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41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37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48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21798</v>
      </c>
      <c r="C21349" s="2">
        <v>47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52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21800</v>
      </c>
      <c r="C21351" s="2">
        <v>54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51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45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21803</v>
      </c>
      <c r="C21354" s="2">
        <v>44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21804</v>
      </c>
      <c r="C21355" s="2">
        <v>49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21805</v>
      </c>
      <c r="C21356" s="2">
        <v>53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21806</v>
      </c>
      <c r="C21357" s="2">
        <v>50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21807</v>
      </c>
      <c r="C21358" s="2">
        <v>52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21808</v>
      </c>
      <c r="C21359" s="2">
        <v>42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21809</v>
      </c>
      <c r="C21360" s="2">
        <v>43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21810</v>
      </c>
      <c r="C21361" s="2">
        <v>41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21811</v>
      </c>
      <c r="C21362" s="2">
        <v>20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51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53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21818</v>
      </c>
      <c r="C21369" s="2">
        <v>49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21819</v>
      </c>
      <c r="C21370" s="2">
        <v>51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59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49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21825</v>
      </c>
      <c r="C21376" s="2">
        <v>22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21826</v>
      </c>
      <c r="C21377" s="2">
        <v>19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21827</v>
      </c>
      <c r="C21378" s="2">
        <v>16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21828</v>
      </c>
      <c r="C21379" s="2">
        <v>13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21829</v>
      </c>
      <c r="C21380" s="2">
        <v>52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43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21837</v>
      </c>
      <c r="C21388" s="2">
        <v>48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51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7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21840</v>
      </c>
      <c r="C21391" s="2">
        <v>8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21841</v>
      </c>
      <c r="C21392" s="2">
        <v>15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21843</v>
      </c>
      <c r="C21394" s="2">
        <v>32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21844</v>
      </c>
      <c r="C21395" s="2">
        <v>43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21845</v>
      </c>
      <c r="C21396" s="2">
        <v>41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21846</v>
      </c>
      <c r="C21397" s="2">
        <v>42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21847</v>
      </c>
      <c r="C21398" s="2">
        <v>40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21848</v>
      </c>
      <c r="C21399" s="2">
        <v>39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21850</v>
      </c>
      <c r="C21401" s="2">
        <v>51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21853</v>
      </c>
      <c r="C21404" s="2">
        <v>36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21854</v>
      </c>
      <c r="C21405" s="2">
        <v>36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21855</v>
      </c>
      <c r="C21406" s="2">
        <v>48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21856</v>
      </c>
      <c r="C21407" s="2">
        <v>56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49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21858</v>
      </c>
      <c r="C21409" s="2">
        <v>44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21859</v>
      </c>
      <c r="C21410" s="2">
        <v>49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21865</v>
      </c>
      <c r="C21416" s="2">
        <v>25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21866</v>
      </c>
      <c r="C21417" s="2">
        <v>18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21867</v>
      </c>
      <c r="C21418" s="2">
        <v>18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43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11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21873</v>
      </c>
      <c r="C21424" s="2">
        <v>16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21874</v>
      </c>
      <c r="C21425" s="2">
        <v>43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41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42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41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49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21879</v>
      </c>
      <c r="C21430" s="2">
        <v>53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49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52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16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49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21892</v>
      </c>
      <c r="C21443" s="2">
        <v>49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46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49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21895</v>
      </c>
      <c r="C21446" s="2">
        <v>43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21896</v>
      </c>
      <c r="C21447" s="2">
        <v>53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21897</v>
      </c>
      <c r="C21448" s="2">
        <v>55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21898</v>
      </c>
      <c r="C21449" s="2">
        <v>50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21899</v>
      </c>
      <c r="C21450" s="2">
        <v>46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51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37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21902</v>
      </c>
      <c r="C21453" s="2">
        <v>36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21903</v>
      </c>
      <c r="C21454" s="2">
        <v>36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21905</v>
      </c>
      <c r="C21456" s="2">
        <v>40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21906</v>
      </c>
      <c r="C21457" s="2">
        <v>42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21907</v>
      </c>
      <c r="C21458" s="2">
        <v>39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21910</v>
      </c>
      <c r="C21461" s="2">
        <v>49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44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51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44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21914</v>
      </c>
      <c r="C21465" s="2">
        <v>53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21915</v>
      </c>
      <c r="C21466" s="2">
        <v>47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21916</v>
      </c>
      <c r="C21467" s="2">
        <v>48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21917</v>
      </c>
      <c r="C21468" s="2">
        <v>64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58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47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21920</v>
      </c>
      <c r="C21471" s="2">
        <v>48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45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21922</v>
      </c>
      <c r="C21473" s="2">
        <v>51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50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21924</v>
      </c>
      <c r="C21475" s="2">
        <v>47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50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66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21927</v>
      </c>
      <c r="C21478" s="2">
        <v>48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21928</v>
      </c>
      <c r="C21479" s="2">
        <v>48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21933</v>
      </c>
      <c r="C21484" s="2">
        <v>17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21934</v>
      </c>
      <c r="C21485" s="2">
        <v>20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21935</v>
      </c>
      <c r="C21486" s="2">
        <v>50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48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61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50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48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35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21946</v>
      </c>
      <c r="C21497" s="2">
        <v>48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39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21948</v>
      </c>
      <c r="C21499" s="2">
        <v>40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21950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47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21957</v>
      </c>
      <c r="C21508" s="2">
        <v>52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21958</v>
      </c>
      <c r="C21509" s="2">
        <v>57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21959</v>
      </c>
      <c r="C21510" s="2">
        <v>49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21960</v>
      </c>
      <c r="C21511" s="2">
        <v>47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21961</v>
      </c>
      <c r="C21512" s="2">
        <v>37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21963</v>
      </c>
      <c r="C21514" s="2">
        <v>33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21964</v>
      </c>
      <c r="C21515" s="2">
        <v>42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21965</v>
      </c>
      <c r="C21516" s="2">
        <v>60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43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21967</v>
      </c>
      <c r="C21518" s="2">
        <v>47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21968</v>
      </c>
      <c r="C21519" s="2">
        <v>45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21969</v>
      </c>
      <c r="C21520" s="2">
        <v>49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21970</v>
      </c>
      <c r="C21521" s="2">
        <v>48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47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21973</v>
      </c>
      <c r="C21524" s="2">
        <v>13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50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21975</v>
      </c>
      <c r="C21526" s="2">
        <v>49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19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16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20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21984</v>
      </c>
      <c r="C21535" s="2">
        <v>19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21985</v>
      </c>
      <c r="C21536" s="2">
        <v>19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21986</v>
      </c>
      <c r="C21537" s="2">
        <v>20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21990</v>
      </c>
      <c r="C21541" s="2">
        <v>46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45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43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44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53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21996</v>
      </c>
      <c r="C21547" s="2">
        <v>40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45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24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46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22007</v>
      </c>
      <c r="C21558" s="2">
        <v>48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22008</v>
      </c>
      <c r="C21559" s="2">
        <v>48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22009</v>
      </c>
      <c r="C21560" s="2">
        <v>43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22010</v>
      </c>
      <c r="C21561" s="2">
        <v>44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22011</v>
      </c>
      <c r="C21562" s="2">
        <v>46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22012</v>
      </c>
      <c r="C21563" s="2">
        <v>48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22013</v>
      </c>
      <c r="C21564" s="2">
        <v>50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22015</v>
      </c>
      <c r="C21566" s="2">
        <v>35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22016</v>
      </c>
      <c r="C21567" s="2">
        <v>34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22017</v>
      </c>
      <c r="C21568" s="2">
        <v>55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49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47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43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46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45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51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48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22025</v>
      </c>
      <c r="C21576" s="2">
        <v>48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22026</v>
      </c>
      <c r="C21577" s="2">
        <v>53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49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22028</v>
      </c>
      <c r="C21579" s="2">
        <v>46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22030</v>
      </c>
      <c r="C21581" s="2">
        <v>55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22031</v>
      </c>
      <c r="C21582" s="2">
        <v>43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22032</v>
      </c>
      <c r="C21583" s="2">
        <v>42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22033</v>
      </c>
      <c r="C21584" s="2">
        <v>40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22034</v>
      </c>
      <c r="C21585" s="2">
        <v>20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22035</v>
      </c>
      <c r="C21586" s="2">
        <v>48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22036</v>
      </c>
      <c r="C21587" s="2">
        <v>36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43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41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44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46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44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47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47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44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48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44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42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40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44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32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22060</v>
      </c>
      <c r="C21611" s="2">
        <v>24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16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22065</v>
      </c>
      <c r="C21616" s="2">
        <v>50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22066</v>
      </c>
      <c r="C21617" s="2">
        <v>55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22067</v>
      </c>
      <c r="C21618" s="2">
        <v>49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22068</v>
      </c>
      <c r="C21619" s="2">
        <v>46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22069</v>
      </c>
      <c r="C21620" s="2">
        <v>46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22070</v>
      </c>
      <c r="C21621" s="2">
        <v>41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22071</v>
      </c>
      <c r="C21622" s="2">
        <v>53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22078</v>
      </c>
      <c r="C21629" s="2">
        <v>34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45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22084</v>
      </c>
      <c r="C21635" s="2">
        <v>48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22085</v>
      </c>
      <c r="C21636" s="2">
        <v>47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22086</v>
      </c>
      <c r="C21637" s="2">
        <v>46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45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45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42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22097</v>
      </c>
      <c r="C21648" s="2">
        <v>48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49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22099</v>
      </c>
      <c r="C21650" s="2">
        <v>48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22105</v>
      </c>
      <c r="C21656" s="2">
        <v>17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22108</v>
      </c>
      <c r="C21659" s="2">
        <v>37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22109</v>
      </c>
      <c r="C21660" s="2">
        <v>45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22110</v>
      </c>
      <c r="C21661" s="2">
        <v>47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22111</v>
      </c>
      <c r="C21662" s="2">
        <v>48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22112</v>
      </c>
      <c r="C21663" s="2">
        <v>46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22113</v>
      </c>
      <c r="C21664" s="2">
        <v>35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22114</v>
      </c>
      <c r="C21665" s="2">
        <v>37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22117</v>
      </c>
      <c r="C21668" s="2">
        <v>20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22118</v>
      </c>
      <c r="C21669" s="2">
        <v>44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41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44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41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48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49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47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22125</v>
      </c>
      <c r="C21676" s="2">
        <v>52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22126</v>
      </c>
      <c r="C21677" s="2">
        <v>45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22127</v>
      </c>
      <c r="C21678" s="2">
        <v>48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22128</v>
      </c>
      <c r="C21679" s="2">
        <v>48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22129</v>
      </c>
      <c r="C21680" s="2">
        <v>48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22136</v>
      </c>
      <c r="C21687" s="2">
        <v>63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22139</v>
      </c>
      <c r="C21690" s="2">
        <v>22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22142</v>
      </c>
      <c r="C21693" s="2">
        <v>15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22143</v>
      </c>
      <c r="C21694" s="2">
        <v>11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22144</v>
      </c>
      <c r="C21695" s="2">
        <v>14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22145</v>
      </c>
      <c r="C21696" s="2">
        <v>23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22147</v>
      </c>
      <c r="C21698" s="2">
        <v>40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39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39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52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46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46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43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42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47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22167</v>
      </c>
      <c r="C21718" s="2">
        <v>51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22168</v>
      </c>
      <c r="C21719" s="2">
        <v>52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22169</v>
      </c>
      <c r="C21720" s="2">
        <v>49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22170</v>
      </c>
      <c r="C21721" s="2">
        <v>53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22171</v>
      </c>
      <c r="C21722" s="2">
        <v>50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22172</v>
      </c>
      <c r="C21723" s="2">
        <v>47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22173</v>
      </c>
      <c r="C21724" s="2">
        <v>52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49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48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45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22177</v>
      </c>
      <c r="C21728" s="2">
        <v>50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40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22180</v>
      </c>
      <c r="C21731" s="2">
        <v>37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22183</v>
      </c>
      <c r="C21734" s="2">
        <v>10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22184</v>
      </c>
      <c r="C21735" s="2">
        <v>14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22185</v>
      </c>
      <c r="C21736" s="2">
        <v>53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53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48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22188</v>
      </c>
      <c r="C21739" s="2">
        <v>50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44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44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51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46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42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57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22198</v>
      </c>
      <c r="C21749" s="2">
        <v>45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49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43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43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46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45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43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22211</v>
      </c>
      <c r="C21762" s="2">
        <v>48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22212</v>
      </c>
      <c r="C21763" s="2">
        <v>49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22213</v>
      </c>
      <c r="C21764" s="2">
        <v>51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22214</v>
      </c>
      <c r="C21765" s="2">
        <v>50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22215</v>
      </c>
      <c r="C21766" s="2">
        <v>50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22216</v>
      </c>
      <c r="C21767" s="2">
        <v>45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22217</v>
      </c>
      <c r="C21768" s="2">
        <v>46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22218</v>
      </c>
      <c r="C21769" s="2">
        <v>47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22219</v>
      </c>
      <c r="C21770" s="2">
        <v>52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22220</v>
      </c>
      <c r="C21771" s="2">
        <v>54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47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44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20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22226</v>
      </c>
      <c r="C21777" s="2">
        <v>43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22227</v>
      </c>
      <c r="C21778" s="2">
        <v>51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47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46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22230</v>
      </c>
      <c r="C21781" s="2">
        <v>44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22231</v>
      </c>
      <c r="C21782" s="2">
        <v>44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22233</v>
      </c>
      <c r="C21784" s="2">
        <v>43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22234</v>
      </c>
      <c r="C21785" s="2">
        <v>42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47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22236</v>
      </c>
      <c r="C21787" s="2">
        <v>54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22237</v>
      </c>
      <c r="C21788" s="2">
        <v>46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22238</v>
      </c>
      <c r="C21789" s="2">
        <v>47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22239</v>
      </c>
      <c r="C21790" s="2">
        <v>45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22240</v>
      </c>
      <c r="C21791" s="2">
        <v>47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22241</v>
      </c>
      <c r="C21792" s="2">
        <v>56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51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54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52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50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51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52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22248</v>
      </c>
      <c r="C21799" s="2">
        <v>41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50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42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43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42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31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22258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22264</v>
      </c>
      <c r="C21815" s="2">
        <v>53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22265</v>
      </c>
      <c r="C21816" s="2">
        <v>50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22266</v>
      </c>
      <c r="C21817" s="2">
        <v>46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22267</v>
      </c>
      <c r="C21818" s="2">
        <v>49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24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44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22284</v>
      </c>
      <c r="C21835" s="2">
        <v>60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53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22286</v>
      </c>
      <c r="C21837" s="2">
        <v>53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22287</v>
      </c>
      <c r="C21838" s="2">
        <v>54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52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50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56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22291</v>
      </c>
      <c r="C21842" s="2">
        <v>47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45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43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44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44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57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22298</v>
      </c>
      <c r="C21849" s="2">
        <v>42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22301</v>
      </c>
      <c r="C21852" s="2">
        <v>26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22302</v>
      </c>
      <c r="C21853" s="2">
        <v>24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22303</v>
      </c>
      <c r="C21854" s="2">
        <v>24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22305</v>
      </c>
      <c r="C21856" s="2">
        <v>23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22306</v>
      </c>
      <c r="C21857" s="2">
        <v>50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22307</v>
      </c>
      <c r="C21858" s="2">
        <v>43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37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22313</v>
      </c>
      <c r="C21864" s="2">
        <v>23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22314</v>
      </c>
      <c r="C21865" s="2">
        <v>48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22315</v>
      </c>
      <c r="C21866" s="2">
        <v>53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22316</v>
      </c>
      <c r="C21867" s="2">
        <v>55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22317</v>
      </c>
      <c r="C21868" s="2">
        <v>51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22318</v>
      </c>
      <c r="C21869" s="2">
        <v>53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22319</v>
      </c>
      <c r="C21870" s="2">
        <v>52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22320</v>
      </c>
      <c r="C21871" s="2">
        <v>50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22321</v>
      </c>
      <c r="C21872" s="2">
        <v>60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51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22323</v>
      </c>
      <c r="C21874" s="2">
        <v>49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49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46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22326</v>
      </c>
      <c r="C21877" s="2">
        <v>47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22327</v>
      </c>
      <c r="C21878" s="2">
        <v>53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49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22329</v>
      </c>
      <c r="C21880" s="2">
        <v>45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45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22331</v>
      </c>
      <c r="C21882" s="2">
        <v>46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22332</v>
      </c>
      <c r="C21883" s="2">
        <v>44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56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52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52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22336</v>
      </c>
      <c r="C21887" s="2">
        <v>54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50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51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49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47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44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45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48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40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44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44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39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10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22349</v>
      </c>
      <c r="C21900" s="2">
        <v>8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22350</v>
      </c>
      <c r="C21901" s="2">
        <v>39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22352</v>
      </c>
      <c r="C21903" s="2">
        <v>37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22354</v>
      </c>
      <c r="C21905" s="2">
        <v>21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22357</v>
      </c>
      <c r="C21908" s="2">
        <v>46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22358</v>
      </c>
      <c r="C21909" s="2">
        <v>52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55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22360</v>
      </c>
      <c r="C21911" s="2">
        <v>47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49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52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45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42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48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48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46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44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46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22376</v>
      </c>
      <c r="C21927" s="2">
        <v>45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22377</v>
      </c>
      <c r="C21928" s="2">
        <v>44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43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47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22380</v>
      </c>
      <c r="C21931" s="2">
        <v>46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59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22382</v>
      </c>
      <c r="C21933" s="2">
        <v>55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22383</v>
      </c>
      <c r="C21934" s="2">
        <v>38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40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47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22392</v>
      </c>
      <c r="C21943" s="2">
        <v>48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22393</v>
      </c>
      <c r="C21944" s="2">
        <v>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56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50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40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37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42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40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51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45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22424</v>
      </c>
      <c r="C21975" s="2">
        <v>45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22425</v>
      </c>
      <c r="C21976" s="2">
        <v>50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22426</v>
      </c>
      <c r="C21977" s="2">
        <v>45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40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42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41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41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43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22441</v>
      </c>
      <c r="C21992" s="2">
        <v>38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22442</v>
      </c>
      <c r="C21993" s="2">
        <v>41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22443</v>
      </c>
      <c r="C21994" s="2">
        <v>36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22444</v>
      </c>
      <c r="C21995" s="2">
        <v>15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30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10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22454</v>
      </c>
      <c r="C22005" s="2">
        <v>11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22455</v>
      </c>
      <c r="C22006" s="2">
        <v>10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22456</v>
      </c>
      <c r="C22007" s="2">
        <v>55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22457</v>
      </c>
      <c r="C22008" s="2">
        <v>34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22464</v>
      </c>
      <c r="C22015" s="2">
        <v>48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22465</v>
      </c>
      <c r="C22016" s="2">
        <v>46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22466</v>
      </c>
      <c r="C22017" s="2">
        <v>47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22467</v>
      </c>
      <c r="C22018" s="2">
        <v>48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22468</v>
      </c>
      <c r="C22019" s="2">
        <v>47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22469</v>
      </c>
      <c r="C22020" s="2">
        <v>46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47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42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41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46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44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41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22477</v>
      </c>
      <c r="C22028" s="2">
        <v>47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22478</v>
      </c>
      <c r="C22029" s="2">
        <v>47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41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43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40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40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22489</v>
      </c>
      <c r="C22040" s="2">
        <v>46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22490</v>
      </c>
      <c r="C22041" s="2">
        <v>41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52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22492</v>
      </c>
      <c r="C22043" s="2">
        <v>48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46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60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57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48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22497</v>
      </c>
      <c r="C22048" s="2">
        <v>53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22498</v>
      </c>
      <c r="C22049" s="2">
        <v>56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22499</v>
      </c>
      <c r="C22050" s="2">
        <v>46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22500</v>
      </c>
      <c r="C22051" s="2">
        <v>37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22501</v>
      </c>
      <c r="C22052" s="2">
        <v>37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22502</v>
      </c>
      <c r="C22053" s="2">
        <v>37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22503</v>
      </c>
      <c r="C22054" s="2">
        <v>35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22505</v>
      </c>
      <c r="C22056" s="2">
        <v>17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22506</v>
      </c>
      <c r="C22057" s="2">
        <v>51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40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22508</v>
      </c>
      <c r="C22059" s="2">
        <v>40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22509</v>
      </c>
      <c r="C22060" s="2">
        <v>38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22511</v>
      </c>
      <c r="C22062" s="2">
        <v>20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22513</v>
      </c>
      <c r="C22064" s="2">
        <v>34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22516</v>
      </c>
      <c r="C22067" s="2">
        <v>16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22517</v>
      </c>
      <c r="C22068" s="2">
        <v>40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40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50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22521</v>
      </c>
      <c r="C22072" s="2">
        <v>38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43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22524</v>
      </c>
      <c r="C22075" s="2">
        <v>35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22528</v>
      </c>
      <c r="C22079" s="2">
        <v>19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22529</v>
      </c>
      <c r="C22080" s="2">
        <v>10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18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22533</v>
      </c>
      <c r="C22084" s="2">
        <v>27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22535</v>
      </c>
      <c r="C22086" s="2">
        <v>20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22536</v>
      </c>
      <c r="C22087" s="2">
        <v>23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22537</v>
      </c>
      <c r="C22088" s="2">
        <v>22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22542</v>
      </c>
      <c r="C22093" s="2">
        <v>19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48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22544</v>
      </c>
      <c r="C22095" s="2">
        <v>18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22547</v>
      </c>
      <c r="C22098" s="2">
        <v>38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22548</v>
      </c>
      <c r="C22099" s="2">
        <v>42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22549</v>
      </c>
      <c r="C22100" s="2">
        <v>46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22550</v>
      </c>
      <c r="C22101" s="2">
        <v>48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22551</v>
      </c>
      <c r="C22102" s="2">
        <v>62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22552</v>
      </c>
      <c r="C22103" s="2">
        <v>49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22554</v>
      </c>
      <c r="C22105" s="2">
        <v>46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45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53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52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47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47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47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42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47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46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46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45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49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43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22577</v>
      </c>
      <c r="C22128" s="2">
        <v>50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43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53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51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22581</v>
      </c>
      <c r="C22132" s="2">
        <v>51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56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22587</v>
      </c>
      <c r="C22138" s="2">
        <v>19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22588</v>
      </c>
      <c r="C22139" s="2">
        <v>37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22593</v>
      </c>
      <c r="C22144" s="2">
        <v>15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22594</v>
      </c>
      <c r="C22145" s="2">
        <v>21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22595</v>
      </c>
      <c r="C22146" s="2">
        <v>44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46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55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22598</v>
      </c>
      <c r="C22149" s="2">
        <v>50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58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57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51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49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51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48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44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47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45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22609</v>
      </c>
      <c r="C22160" s="2">
        <v>42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22610</v>
      </c>
      <c r="C22161" s="2">
        <v>48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22611</v>
      </c>
      <c r="C22162" s="2">
        <v>51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43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22613</v>
      </c>
      <c r="C22164" s="2">
        <v>47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22614</v>
      </c>
      <c r="C22165" s="2">
        <v>34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22615</v>
      </c>
      <c r="C22166" s="2">
        <v>34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22620</v>
      </c>
      <c r="C22171" s="2">
        <v>35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45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47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48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46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50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46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52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53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52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51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22634</v>
      </c>
      <c r="C22185" s="2">
        <v>51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51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56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51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48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43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22640</v>
      </c>
      <c r="C22191" s="2">
        <v>46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22641</v>
      </c>
      <c r="C22192" s="2">
        <v>57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22642</v>
      </c>
      <c r="C22193" s="2">
        <v>45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22643</v>
      </c>
      <c r="C22194" s="2">
        <v>47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22651</v>
      </c>
      <c r="C22202" s="2">
        <v>36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22657</v>
      </c>
      <c r="C22208" s="2">
        <v>51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22658</v>
      </c>
      <c r="C22209" s="2">
        <v>50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22659</v>
      </c>
      <c r="C22210" s="2">
        <v>53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49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53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48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45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46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33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22671</v>
      </c>
      <c r="C22222" s="2">
        <v>45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22672</v>
      </c>
      <c r="C22223" s="2">
        <v>47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49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22679</v>
      </c>
      <c r="C22230" s="2">
        <v>48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22680</v>
      </c>
      <c r="C22231" s="2">
        <v>44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34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45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22693</v>
      </c>
      <c r="C22244" s="2">
        <v>44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46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22697</v>
      </c>
      <c r="C22248" s="2">
        <v>32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22700</v>
      </c>
      <c r="C22251" s="2">
        <v>14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22701</v>
      </c>
      <c r="C22252" s="2">
        <v>48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22702</v>
      </c>
      <c r="C22253" s="2">
        <v>47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46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44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49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46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52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53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58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57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45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22712</v>
      </c>
      <c r="C22263" s="2">
        <v>51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22713</v>
      </c>
      <c r="C22264" s="2">
        <v>45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22714</v>
      </c>
      <c r="C22265" s="2">
        <v>52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22715</v>
      </c>
      <c r="C22266" s="2">
        <v>42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40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36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44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55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53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53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53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22729</v>
      </c>
      <c r="C22280" s="2">
        <v>43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22730</v>
      </c>
      <c r="C22281" s="2">
        <v>46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44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22737</v>
      </c>
      <c r="C22288" s="2">
        <v>56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22738</v>
      </c>
      <c r="C22289" s="2">
        <v>57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22739</v>
      </c>
      <c r="C22290" s="2">
        <v>55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51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49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19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22749</v>
      </c>
      <c r="C22300" s="2">
        <v>17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12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22751</v>
      </c>
      <c r="C22302" s="2">
        <v>12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22752</v>
      </c>
      <c r="C22303" s="2">
        <v>43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43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22758</v>
      </c>
      <c r="C22309" s="2">
        <v>42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22759</v>
      </c>
      <c r="C22310" s="2">
        <v>51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48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48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46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22763</v>
      </c>
      <c r="C22314" s="2">
        <v>47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22764</v>
      </c>
      <c r="C22315" s="2">
        <v>48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22765</v>
      </c>
      <c r="C22316" s="2">
        <v>55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22767</v>
      </c>
      <c r="C22318" s="2">
        <v>41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22769</v>
      </c>
      <c r="C22320" s="2">
        <v>34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22773</v>
      </c>
      <c r="C22324" s="2">
        <v>41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22774</v>
      </c>
      <c r="C22325" s="2">
        <v>41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22775</v>
      </c>
      <c r="C22326" s="2">
        <v>39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22778</v>
      </c>
      <c r="C22329" s="2">
        <v>10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22779</v>
      </c>
      <c r="C22330" s="2">
        <v>33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22784</v>
      </c>
      <c r="C22335" s="2">
        <v>17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22785</v>
      </c>
      <c r="C22336" s="2">
        <v>52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22787</v>
      </c>
      <c r="C22338" s="2">
        <v>43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22790</v>
      </c>
      <c r="C22341" s="2">
        <v>45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42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43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42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41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44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19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22808</v>
      </c>
      <c r="C22359" s="2">
        <v>14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22809</v>
      </c>
      <c r="C22360" s="2">
        <v>16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22811</v>
      </c>
      <c r="C22362" s="2">
        <v>50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22812</v>
      </c>
      <c r="C22363" s="2">
        <v>48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45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37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22815</v>
      </c>
      <c r="C22366" s="2">
        <v>36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22816</v>
      </c>
      <c r="C22367" s="2">
        <v>33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22817</v>
      </c>
      <c r="C22368" s="2">
        <v>26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22818</v>
      </c>
      <c r="C22369" s="2">
        <v>9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22819</v>
      </c>
      <c r="C22370" s="2">
        <v>50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48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48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46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49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62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40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49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46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46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49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50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41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22836</v>
      </c>
      <c r="C22387" s="2">
        <v>40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12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44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18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46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44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47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54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22851</v>
      </c>
      <c r="C22402" s="2">
        <v>49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22852</v>
      </c>
      <c r="C22403" s="2">
        <v>49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43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52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50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51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47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22859</v>
      </c>
      <c r="C22410" s="2">
        <v>46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43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22867</v>
      </c>
      <c r="C22418" s="2">
        <v>14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22870</v>
      </c>
      <c r="C22421" s="2">
        <v>48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49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22872</v>
      </c>
      <c r="C22423" s="2">
        <v>40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22874</v>
      </c>
      <c r="C22425" s="2">
        <v>18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22876</v>
      </c>
      <c r="C22427" s="2">
        <v>45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22877</v>
      </c>
      <c r="C22428" s="2">
        <v>44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22878</v>
      </c>
      <c r="C22429" s="2">
        <v>46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22879</v>
      </c>
      <c r="C22430" s="2">
        <v>42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22880</v>
      </c>
      <c r="C22431" s="2">
        <v>45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22881</v>
      </c>
      <c r="C22432" s="2">
        <v>47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46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48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22884</v>
      </c>
      <c r="C22435" s="2">
        <v>47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44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48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22887</v>
      </c>
      <c r="C22438" s="2">
        <v>36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41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54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22894</v>
      </c>
      <c r="C22445" s="2">
        <v>49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22895</v>
      </c>
      <c r="C22446" s="2">
        <v>44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43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43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48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22900</v>
      </c>
      <c r="C22451" s="2">
        <v>51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22901</v>
      </c>
      <c r="C22452" s="2">
        <v>53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22902</v>
      </c>
      <c r="C22453" s="2">
        <v>48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22903</v>
      </c>
      <c r="C22454" s="2">
        <v>41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22904</v>
      </c>
      <c r="C22455" s="2">
        <v>25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22905</v>
      </c>
      <c r="C22456" s="2">
        <v>20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22906</v>
      </c>
      <c r="C22457" s="2">
        <v>22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49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22919</v>
      </c>
      <c r="C22470" s="2">
        <v>48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22920</v>
      </c>
      <c r="C22471" s="2">
        <v>50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22921</v>
      </c>
      <c r="C22472" s="2">
        <v>53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22922</v>
      </c>
      <c r="C22473" s="2">
        <v>17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43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22929</v>
      </c>
      <c r="C22480" s="2">
        <v>46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45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48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22932</v>
      </c>
      <c r="C22483" s="2">
        <v>52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22933</v>
      </c>
      <c r="C22484" s="2">
        <v>48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44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22935</v>
      </c>
      <c r="C22486" s="2">
        <v>45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43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40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22943</v>
      </c>
      <c r="C22494" s="2">
        <v>39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22944</v>
      </c>
      <c r="C22495" s="2">
        <v>37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22945</v>
      </c>
      <c r="C22496" s="2">
        <v>23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22946</v>
      </c>
      <c r="C22497" s="2">
        <v>48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22947</v>
      </c>
      <c r="C22498" s="2">
        <v>14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46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49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44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22958</v>
      </c>
      <c r="C22509" s="2">
        <v>47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22959</v>
      </c>
      <c r="C22510" s="2">
        <v>49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22960</v>
      </c>
      <c r="C22511" s="2">
        <v>48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22961</v>
      </c>
      <c r="C22512" s="2">
        <v>58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22962</v>
      </c>
      <c r="C22513" s="2">
        <v>51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47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22964</v>
      </c>
      <c r="C22515" s="2">
        <v>48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47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22966</v>
      </c>
      <c r="C22517" s="2">
        <v>41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22967</v>
      </c>
      <c r="C22518" s="2">
        <v>46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22968</v>
      </c>
      <c r="C22519" s="2">
        <v>48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22974</v>
      </c>
      <c r="C22525" s="2">
        <v>20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22975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48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46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44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48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44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46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47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49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22984</v>
      </c>
      <c r="C22535" s="2">
        <v>51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46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53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22987</v>
      </c>
      <c r="C22538" s="2">
        <v>56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43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51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22990</v>
      </c>
      <c r="C22541" s="2">
        <v>47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22991</v>
      </c>
      <c r="C22542" s="2">
        <v>47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43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22993</v>
      </c>
      <c r="C22544" s="2">
        <v>47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45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45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46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46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43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56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56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45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20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19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15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16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54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23021</v>
      </c>
      <c r="C22572" s="2">
        <v>21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23022</v>
      </c>
      <c r="C22573" s="2">
        <v>53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50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49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43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46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48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23037</v>
      </c>
      <c r="C22588" s="2">
        <v>20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23041</v>
      </c>
      <c r="C22592" s="2">
        <v>20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49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48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49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48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47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46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23064</v>
      </c>
      <c r="C22615" s="2">
        <v>51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23065</v>
      </c>
      <c r="C22616" s="2">
        <v>44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45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41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23069</v>
      </c>
      <c r="C22620" s="2">
        <v>45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23070</v>
      </c>
      <c r="C22621" s="2">
        <v>47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23071</v>
      </c>
      <c r="C22622" s="2">
        <v>46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23075</v>
      </c>
      <c r="C22626" s="2">
        <v>32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23078</v>
      </c>
      <c r="C22629" s="2">
        <v>16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17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47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23090</v>
      </c>
      <c r="C22641" s="2">
        <v>50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21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23093</v>
      </c>
      <c r="C22644" s="2">
        <v>19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23098</v>
      </c>
      <c r="C22649" s="2">
        <v>16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23099</v>
      </c>
      <c r="C22650" s="2">
        <v>45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23100</v>
      </c>
      <c r="C22651" s="2">
        <v>46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23101</v>
      </c>
      <c r="C22652" s="2">
        <v>39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43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42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41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55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23123</v>
      </c>
      <c r="C22674" s="2">
        <v>34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23127</v>
      </c>
      <c r="C22678" s="2">
        <v>13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23128</v>
      </c>
      <c r="C22679" s="2">
        <v>17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23130</v>
      </c>
      <c r="C22681" s="2">
        <v>49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23131</v>
      </c>
      <c r="C22682" s="2">
        <v>52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23132</v>
      </c>
      <c r="C22683" s="2">
        <v>50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48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49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48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52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49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47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45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47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23146</v>
      </c>
      <c r="C22697" s="2">
        <v>49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23147</v>
      </c>
      <c r="C22698" s="2">
        <v>47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48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49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48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47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45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48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23154</v>
      </c>
      <c r="C22705" s="2">
        <v>49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50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23162</v>
      </c>
      <c r="C22713" s="2">
        <v>46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23163</v>
      </c>
      <c r="C22714" s="2">
        <v>53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23164</v>
      </c>
      <c r="C22715" s="2">
        <v>46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23165</v>
      </c>
      <c r="C22716" s="2">
        <v>52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47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52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23173</v>
      </c>
      <c r="C22724" s="2">
        <v>45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41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33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23190</v>
      </c>
      <c r="C22741" s="2">
        <v>30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23191</v>
      </c>
      <c r="C22742" s="2">
        <v>17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23192</v>
      </c>
      <c r="C22743" s="2">
        <v>49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23193</v>
      </c>
      <c r="C22744" s="2">
        <v>40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41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50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43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23197</v>
      </c>
      <c r="C22748" s="2">
        <v>49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23198</v>
      </c>
      <c r="C22749" s="2">
        <v>35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23199</v>
      </c>
      <c r="C22750" s="2">
        <v>34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23205</v>
      </c>
      <c r="C22756" s="2">
        <v>20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23206</v>
      </c>
      <c r="C22757" s="2">
        <v>14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23208</v>
      </c>
      <c r="C22759" s="2">
        <v>48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49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55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56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44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23213</v>
      </c>
      <c r="C22764" s="2">
        <v>43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23214</v>
      </c>
      <c r="C22765" s="2">
        <v>47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23215</v>
      </c>
      <c r="C22766" s="2">
        <v>52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52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46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44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46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47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46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42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36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39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23230</v>
      </c>
      <c r="C22781" s="2">
        <v>42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23231</v>
      </c>
      <c r="C22782" s="2">
        <v>43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23234</v>
      </c>
      <c r="C22785" s="2">
        <v>20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23235</v>
      </c>
      <c r="C22786" s="2">
        <v>45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23236</v>
      </c>
      <c r="C22787" s="2">
        <v>47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23237</v>
      </c>
      <c r="C22788" s="2">
        <v>46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23238</v>
      </c>
      <c r="C22789" s="2">
        <v>55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47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23240</v>
      </c>
      <c r="C22791" s="2">
        <v>41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23241</v>
      </c>
      <c r="C22792" s="2">
        <v>43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23242</v>
      </c>
      <c r="C22793" s="2">
        <v>45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23243</v>
      </c>
      <c r="C22794" s="2">
        <v>41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23244</v>
      </c>
      <c r="C22795" s="2">
        <v>35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23246</v>
      </c>
      <c r="C22797" s="2">
        <v>17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23247</v>
      </c>
      <c r="C22798" s="2">
        <v>38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42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41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41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45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44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43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43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51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23258</v>
      </c>
      <c r="C22809" s="2">
        <v>43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43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40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46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45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46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43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45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23269</v>
      </c>
      <c r="C22820" s="2">
        <v>48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23270</v>
      </c>
      <c r="C22821" s="2">
        <v>46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23271</v>
      </c>
      <c r="C22822" s="2">
        <v>56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23272</v>
      </c>
      <c r="C22823" s="2">
        <v>46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23273</v>
      </c>
      <c r="C22824" s="2">
        <v>53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41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41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40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58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47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36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50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47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48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45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42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44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46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47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44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54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23313</v>
      </c>
      <c r="C22864" s="2">
        <v>52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23314</v>
      </c>
      <c r="C22865" s="2">
        <v>53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54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43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40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47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43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39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52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23323</v>
      </c>
      <c r="C22874" s="2">
        <v>19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23325</v>
      </c>
      <c r="C22876" s="2">
        <v>33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23326</v>
      </c>
      <c r="C22877" s="2">
        <v>33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23327</v>
      </c>
      <c r="C22878" s="2">
        <v>34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23330</v>
      </c>
      <c r="C22881" s="2">
        <v>42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47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47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23333</v>
      </c>
      <c r="C22884" s="2">
        <v>38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23334</v>
      </c>
      <c r="C22885" s="2">
        <v>36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23337</v>
      </c>
      <c r="C22888" s="2">
        <v>22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23338</v>
      </c>
      <c r="C22889" s="2">
        <v>48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51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45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23342</v>
      </c>
      <c r="C22893" s="2">
        <v>40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23343</v>
      </c>
      <c r="C22894" s="2">
        <v>21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23344</v>
      </c>
      <c r="C22895" s="2">
        <v>9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23345</v>
      </c>
      <c r="C22896" s="2">
        <v>45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42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40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39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23352</v>
      </c>
      <c r="C22903" s="2">
        <v>38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23355</v>
      </c>
      <c r="C22906" s="2">
        <v>20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23356</v>
      </c>
      <c r="C22907" s="2">
        <v>20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23357</v>
      </c>
      <c r="C22908" s="2">
        <v>50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23358</v>
      </c>
      <c r="C22909" s="2">
        <v>53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44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23360</v>
      </c>
      <c r="C22911" s="2">
        <v>50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23361</v>
      </c>
      <c r="C22912" s="2">
        <v>47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23362</v>
      </c>
      <c r="C22913" s="2">
        <v>50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23363</v>
      </c>
      <c r="C22914" s="2">
        <v>46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23364</v>
      </c>
      <c r="C22915" s="2">
        <v>48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23365</v>
      </c>
      <c r="C22916" s="2">
        <v>50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46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49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43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47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23377</v>
      </c>
      <c r="C22928" s="2">
        <v>26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23379</v>
      </c>
      <c r="C22930" s="2">
        <v>49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47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52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44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23389</v>
      </c>
      <c r="C22940" s="2">
        <v>44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23390</v>
      </c>
      <c r="C22941" s="2">
        <v>43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48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46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23393</v>
      </c>
      <c r="C22944" s="2">
        <v>48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23394</v>
      </c>
      <c r="C22945" s="2">
        <v>47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23395</v>
      </c>
      <c r="C22946" s="2">
        <v>43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23396</v>
      </c>
      <c r="C22947" s="2">
        <v>44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23397</v>
      </c>
      <c r="C22948" s="2">
        <v>50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23398</v>
      </c>
      <c r="C22949" s="2">
        <v>57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23399</v>
      </c>
      <c r="C22950" s="2">
        <v>52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52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48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49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46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10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23405</v>
      </c>
      <c r="C22956" s="2">
        <v>17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23406</v>
      </c>
      <c r="C22957" s="2">
        <v>48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39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23408</v>
      </c>
      <c r="C22959" s="2">
        <v>40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23409</v>
      </c>
      <c r="C22960" s="2">
        <v>39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23412</v>
      </c>
      <c r="C22963" s="2">
        <v>15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23413</v>
      </c>
      <c r="C22964" s="2">
        <v>21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23415</v>
      </c>
      <c r="C22966" s="2">
        <v>41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42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49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43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23425</v>
      </c>
      <c r="C22976" s="2">
        <v>43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23426</v>
      </c>
      <c r="C22977" s="2">
        <v>45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23427</v>
      </c>
      <c r="C22978" s="2">
        <v>41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23430</v>
      </c>
      <c r="C22981" s="2">
        <v>15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23433</v>
      </c>
      <c r="C22984" s="2">
        <v>51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50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47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52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23437</v>
      </c>
      <c r="C22988" s="2">
        <v>56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23438</v>
      </c>
      <c r="C22989" s="2">
        <v>45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43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23444</v>
      </c>
      <c r="C22995" s="2">
        <v>20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49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40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42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55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23453</v>
      </c>
      <c r="C23004" s="2">
        <v>35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23456</v>
      </c>
      <c r="C23007" s="2">
        <v>21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23457</v>
      </c>
      <c r="C23008" s="2">
        <v>55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23458</v>
      </c>
      <c r="C23009" s="2">
        <v>66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61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42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23461</v>
      </c>
      <c r="C23012" s="2">
        <v>44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23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23464</v>
      </c>
      <c r="C23015" s="2">
        <v>27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23465</v>
      </c>
      <c r="C23016" s="2">
        <v>26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23471</v>
      </c>
      <c r="C23022" s="2">
        <v>24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42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42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41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42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40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48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23491</v>
      </c>
      <c r="C23042" s="2">
        <v>42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48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53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49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23504</v>
      </c>
      <c r="C23055" s="2">
        <v>56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53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45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23513</v>
      </c>
      <c r="C23064" s="2">
        <v>49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23514</v>
      </c>
      <c r="C23065" s="2">
        <v>47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23515</v>
      </c>
      <c r="C23066" s="2">
        <v>51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50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52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23518</v>
      </c>
      <c r="C23069" s="2">
        <v>43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48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48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47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49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46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47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48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47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45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42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19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46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53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23534</v>
      </c>
      <c r="C23085" s="2">
        <v>59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23535</v>
      </c>
      <c r="C23086" s="2">
        <v>40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44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39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41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28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23545</v>
      </c>
      <c r="C23096" s="2">
        <v>27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23547</v>
      </c>
      <c r="C23098" s="2">
        <v>17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23548</v>
      </c>
      <c r="C23099" s="2">
        <v>11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23549</v>
      </c>
      <c r="C23100" s="2">
        <v>46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44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45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45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44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47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46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49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23557</v>
      </c>
      <c r="C23108" s="2">
        <v>45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45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48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45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43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47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45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43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46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23572</v>
      </c>
      <c r="C23123" s="2">
        <v>15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38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45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55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55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57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54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62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52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23586</v>
      </c>
      <c r="C23137" s="2">
        <v>54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55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53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50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55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51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48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47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46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48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53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50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48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56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60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56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54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23603</v>
      </c>
      <c r="C23154" s="2">
        <v>53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23604</v>
      </c>
      <c r="C23155" s="2">
        <v>51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46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23606</v>
      </c>
      <c r="C23157" s="2">
        <v>51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55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23611</v>
      </c>
      <c r="C23162" s="2">
        <v>44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23612</v>
      </c>
      <c r="C23163" s="2">
        <v>48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23613</v>
      </c>
      <c r="C23164" s="2">
        <v>44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49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45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23618</v>
      </c>
      <c r="C23169" s="2">
        <v>46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23619</v>
      </c>
      <c r="C23170" s="2">
        <v>54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23620</v>
      </c>
      <c r="C23171" s="2">
        <v>45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23621</v>
      </c>
      <c r="C23172" s="2">
        <v>65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23622</v>
      </c>
      <c r="C23173" s="2">
        <v>53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50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47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23625</v>
      </c>
      <c r="C23176" s="2">
        <v>47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51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23627</v>
      </c>
      <c r="C23178" s="2">
        <v>42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46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23629</v>
      </c>
      <c r="C23180" s="2">
        <v>48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48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44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43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45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45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47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48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23648</v>
      </c>
      <c r="C23199" s="2">
        <v>48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54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46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49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50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50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48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16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11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11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23663</v>
      </c>
      <c r="C23214" s="2">
        <v>13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23664</v>
      </c>
      <c r="C23215" s="2">
        <v>13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23665</v>
      </c>
      <c r="C23216" s="2">
        <v>41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44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43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41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45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31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46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23679</v>
      </c>
      <c r="C23230" s="2">
        <v>40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48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23681</v>
      </c>
      <c r="C23232" s="2">
        <v>52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23682</v>
      </c>
      <c r="C23233" s="2">
        <v>59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51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23684</v>
      </c>
      <c r="C23235" s="2">
        <v>46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23685</v>
      </c>
      <c r="C23236" s="2">
        <v>51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23686</v>
      </c>
      <c r="C23237" s="2">
        <v>41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23687</v>
      </c>
      <c r="C23238" s="2">
        <v>47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23688</v>
      </c>
      <c r="C23239" s="2">
        <v>48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47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23690</v>
      </c>
      <c r="C23241" s="2">
        <v>36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24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44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41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50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40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50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31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23716</v>
      </c>
      <c r="C23267" s="2">
        <v>32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23717</v>
      </c>
      <c r="C23268" s="2">
        <v>30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23718</v>
      </c>
      <c r="C23269" s="2">
        <v>27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23721</v>
      </c>
      <c r="C23272" s="2">
        <v>17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23723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48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40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49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49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45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49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23745</v>
      </c>
      <c r="C23296" s="2">
        <v>50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42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45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52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23755</v>
      </c>
      <c r="C23306" s="2">
        <v>58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48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43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46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23772</v>
      </c>
      <c r="C23323" s="2">
        <v>49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47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44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41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41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23778</v>
      </c>
      <c r="C23329" s="2">
        <v>44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23779</v>
      </c>
      <c r="C23330" s="2">
        <v>46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49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52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23788</v>
      </c>
      <c r="C23339" s="2">
        <v>62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23789</v>
      </c>
      <c r="C23340" s="2">
        <v>51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48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47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54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23793</v>
      </c>
      <c r="C23344" s="2">
        <v>53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40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41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37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50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45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52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23820</v>
      </c>
      <c r="C23371" s="2">
        <v>46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23821</v>
      </c>
      <c r="C23372" s="2">
        <v>58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23826</v>
      </c>
      <c r="C23377" s="2">
        <v>22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23829</v>
      </c>
      <c r="C23380" s="2">
        <v>20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23830</v>
      </c>
      <c r="C23381" s="2">
        <v>15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23831</v>
      </c>
      <c r="C23382" s="2">
        <v>13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23833</v>
      </c>
      <c r="C23384" s="2">
        <v>22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23834</v>
      </c>
      <c r="C23385" s="2">
        <v>46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23835</v>
      </c>
      <c r="C23386" s="2">
        <v>45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23836</v>
      </c>
      <c r="C23387" s="2">
        <v>41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23840</v>
      </c>
      <c r="C23391" s="2">
        <v>50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44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23846</v>
      </c>
      <c r="C23397" s="2">
        <v>22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23847</v>
      </c>
      <c r="C23398" s="2">
        <v>53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23848</v>
      </c>
      <c r="C23399" s="2">
        <v>42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49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23850</v>
      </c>
      <c r="C23401" s="2">
        <v>39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23851</v>
      </c>
      <c r="C23402" s="2">
        <v>21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44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23860</v>
      </c>
      <c r="C23411" s="2">
        <v>43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50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43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44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42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43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42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47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23868</v>
      </c>
      <c r="C23419" s="2">
        <v>47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23869</v>
      </c>
      <c r="C23420" s="2">
        <v>46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23870</v>
      </c>
      <c r="C23421" s="2">
        <v>48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23871</v>
      </c>
      <c r="C23422" s="2">
        <v>51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23872</v>
      </c>
      <c r="C23423" s="2">
        <v>51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23873</v>
      </c>
      <c r="C23424" s="2">
        <v>48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46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36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46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44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41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41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41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41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51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47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44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49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46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51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23895</v>
      </c>
      <c r="C23446" s="2">
        <v>49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46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46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48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50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23900</v>
      </c>
      <c r="C23451" s="2">
        <v>50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23901</v>
      </c>
      <c r="C23452" s="2">
        <v>55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53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51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43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23905</v>
      </c>
      <c r="C23456" s="2">
        <v>54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23906</v>
      </c>
      <c r="C23457" s="2">
        <v>49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44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45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44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40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41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42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41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23926</v>
      </c>
      <c r="C23477" s="2">
        <v>16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23928</v>
      </c>
      <c r="C23479" s="2">
        <v>18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23930</v>
      </c>
      <c r="C23481" s="2">
        <v>45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23931</v>
      </c>
      <c r="C23482" s="2">
        <v>45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23932</v>
      </c>
      <c r="C23483" s="2">
        <v>51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23933</v>
      </c>
      <c r="C23484" s="2">
        <v>14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49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23940</v>
      </c>
      <c r="C23491" s="2">
        <v>47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23941</v>
      </c>
      <c r="C23492" s="2">
        <v>50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53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47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45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44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46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45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45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23956</v>
      </c>
      <c r="C23507" s="2">
        <v>50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23957</v>
      </c>
      <c r="C23508" s="2">
        <v>14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48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48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23965</v>
      </c>
      <c r="C23516" s="2">
        <v>48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44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42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44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42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49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23971</v>
      </c>
      <c r="C23522" s="2">
        <v>58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23972</v>
      </c>
      <c r="C23523" s="2">
        <v>46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45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42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44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53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17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41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41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40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50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44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50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48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50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47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48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50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48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47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44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24002</v>
      </c>
      <c r="C23553" s="2">
        <v>47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24003</v>
      </c>
      <c r="C23554" s="2">
        <v>46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24004</v>
      </c>
      <c r="C23555" s="2">
        <v>52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24005</v>
      </c>
      <c r="C23556" s="2">
        <v>57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24006</v>
      </c>
      <c r="C23557" s="2">
        <v>56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40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46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24038</v>
      </c>
      <c r="C23589" s="2">
        <v>56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24039</v>
      </c>
      <c r="C23590" s="2">
        <v>65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24040</v>
      </c>
      <c r="C23591" s="2">
        <v>46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48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51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50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24063</v>
      </c>
      <c r="C23614" s="2">
        <v>36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24067</v>
      </c>
      <c r="C23618" s="2">
        <v>14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24068</v>
      </c>
      <c r="C23619" s="2">
        <v>14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24069</v>
      </c>
      <c r="C23620" s="2">
        <v>20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24070</v>
      </c>
      <c r="C23621" s="2">
        <v>45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24071</v>
      </c>
      <c r="C23622" s="2">
        <v>51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24072</v>
      </c>
      <c r="C23623" s="2">
        <v>46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44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36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24075</v>
      </c>
      <c r="C23626" s="2">
        <v>42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24076</v>
      </c>
      <c r="C23627" s="2">
        <v>41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44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24078</v>
      </c>
      <c r="C23629" s="2">
        <v>45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45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42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44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42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46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46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24085</v>
      </c>
      <c r="C23636" s="2">
        <v>44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24088</v>
      </c>
      <c r="C23639" s="2">
        <v>20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33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46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46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42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40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24102</v>
      </c>
      <c r="C23653" s="2">
        <v>39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24103</v>
      </c>
      <c r="C23654" s="2">
        <v>36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24106</v>
      </c>
      <c r="C23657" s="2">
        <v>13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24107</v>
      </c>
      <c r="C23658" s="2">
        <v>45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43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42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41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40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41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40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43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43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24120</v>
      </c>
      <c r="C23671" s="2">
        <v>43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24121</v>
      </c>
      <c r="C23672" s="2">
        <v>40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24124</v>
      </c>
      <c r="C23675" s="2">
        <v>14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24125</v>
      </c>
      <c r="C23676" s="2">
        <v>12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24128</v>
      </c>
      <c r="C23679" s="2">
        <v>57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24134</v>
      </c>
      <c r="C23685" s="2">
        <v>23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24135</v>
      </c>
      <c r="C23686" s="2">
        <v>17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24136</v>
      </c>
      <c r="C23687" s="2">
        <v>14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24137</v>
      </c>
      <c r="C23688" s="2">
        <v>43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40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47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38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24148</v>
      </c>
      <c r="C23699" s="2">
        <v>42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24149</v>
      </c>
      <c r="C23700" s="2">
        <v>41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24150</v>
      </c>
      <c r="C23701" s="2">
        <v>41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43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24152</v>
      </c>
      <c r="C23703" s="2">
        <v>41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42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50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50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24163</v>
      </c>
      <c r="C23714" s="2">
        <v>45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24164</v>
      </c>
      <c r="C23715" s="2">
        <v>38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24165</v>
      </c>
      <c r="C23716" s="2">
        <v>38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24166</v>
      </c>
      <c r="C23717" s="2">
        <v>35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24168</v>
      </c>
      <c r="C23719" s="2">
        <v>21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24169</v>
      </c>
      <c r="C23720" s="2">
        <v>23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24177</v>
      </c>
      <c r="C23728" s="2">
        <v>21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35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44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50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46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48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48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45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24187</v>
      </c>
      <c r="C23738" s="2">
        <v>44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47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44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41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47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44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44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45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48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42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24198</v>
      </c>
      <c r="C23749" s="2">
        <v>32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24203</v>
      </c>
      <c r="C23754" s="2">
        <v>12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24204</v>
      </c>
      <c r="C23755" s="2">
        <v>17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24206</v>
      </c>
      <c r="C23757" s="2">
        <v>46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50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24208</v>
      </c>
      <c r="C23759" s="2">
        <v>46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24209</v>
      </c>
      <c r="C23760" s="2">
        <v>38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24211</v>
      </c>
      <c r="C23762" s="2">
        <v>15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24213</v>
      </c>
      <c r="C23764" s="2">
        <v>47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44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42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45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39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24218</v>
      </c>
      <c r="C23769" s="2">
        <v>39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24219</v>
      </c>
      <c r="C23770" s="2">
        <v>38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24221</v>
      </c>
      <c r="C23772" s="2">
        <v>24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24222</v>
      </c>
      <c r="C23773" s="2">
        <v>13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24223</v>
      </c>
      <c r="C23774" s="2">
        <v>11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24225</v>
      </c>
      <c r="C23776" s="2">
        <v>57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45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46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52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51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24235</v>
      </c>
      <c r="C23786" s="2">
        <v>18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24236</v>
      </c>
      <c r="C23787" s="2">
        <v>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24237</v>
      </c>
      <c r="C23788" s="2">
        <v>12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24238</v>
      </c>
      <c r="C23789" s="2">
        <v>42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24239</v>
      </c>
      <c r="C23790" s="2">
        <v>46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49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51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48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50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50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48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42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24247</v>
      </c>
      <c r="C23798" s="2">
        <v>42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24248</v>
      </c>
      <c r="C23799" s="2">
        <v>47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24249</v>
      </c>
      <c r="C23800" s="2">
        <v>42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24252</v>
      </c>
      <c r="C23803" s="2">
        <v>10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24253</v>
      </c>
      <c r="C23804" s="2">
        <v>45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41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50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63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55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58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24263</v>
      </c>
      <c r="C23814" s="2">
        <v>45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43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44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24266</v>
      </c>
      <c r="C23817" s="2">
        <v>43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42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40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46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35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24273</v>
      </c>
      <c r="C23824" s="2">
        <v>35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24274</v>
      </c>
      <c r="C23825" s="2">
        <v>33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24277</v>
      </c>
      <c r="C23828" s="2">
        <v>21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24278</v>
      </c>
      <c r="C23829" s="2">
        <v>16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24279</v>
      </c>
      <c r="C23830" s="2">
        <v>20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24280</v>
      </c>
      <c r="C23831" s="2">
        <v>50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24281</v>
      </c>
      <c r="C23832" s="2">
        <v>54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43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44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40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40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42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41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41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50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40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41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40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42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41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43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43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41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37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44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24308</v>
      </c>
      <c r="C23859" s="2">
        <v>42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24309</v>
      </c>
      <c r="C23860" s="2">
        <v>43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24310</v>
      </c>
      <c r="C23861" s="2">
        <v>37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24314</v>
      </c>
      <c r="C23865" s="2">
        <v>52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53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24316</v>
      </c>
      <c r="C23867" s="2">
        <v>47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47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24318</v>
      </c>
      <c r="C23869" s="2">
        <v>54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24319</v>
      </c>
      <c r="C23870" s="2">
        <v>50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49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48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47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45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45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46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48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24327</v>
      </c>
      <c r="C23878" s="2">
        <v>48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24328</v>
      </c>
      <c r="C23879" s="2">
        <v>43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24335</v>
      </c>
      <c r="C23886" s="2">
        <v>21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24336</v>
      </c>
      <c r="C23887" s="2">
        <v>15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24337</v>
      </c>
      <c r="C23888" s="2">
        <v>44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24338</v>
      </c>
      <c r="C23889" s="2">
        <v>20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24339</v>
      </c>
      <c r="C23890" s="2">
        <v>65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46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24341</v>
      </c>
      <c r="C23892" s="2">
        <v>32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52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24346</v>
      </c>
      <c r="C23897" s="2">
        <v>52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40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41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41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40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42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41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24357</v>
      </c>
      <c r="C23908" s="2">
        <v>40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24358</v>
      </c>
      <c r="C23909" s="2">
        <v>36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31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60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24370</v>
      </c>
      <c r="C23921" s="2">
        <v>55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46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49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51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47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50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51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49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61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24379</v>
      </c>
      <c r="C23930" s="2">
        <v>48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24380</v>
      </c>
      <c r="C23931" s="2">
        <v>51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24381</v>
      </c>
      <c r="C23932" s="2">
        <v>48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24382</v>
      </c>
      <c r="C23933" s="2">
        <v>51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24383</v>
      </c>
      <c r="C23934" s="2">
        <v>48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24384</v>
      </c>
      <c r="C23935" s="2">
        <v>53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50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49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44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24390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45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44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51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24401</v>
      </c>
      <c r="C23952" s="2">
        <v>57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52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52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50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24405</v>
      </c>
      <c r="C23956" s="2">
        <v>43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24406</v>
      </c>
      <c r="C23957" s="2">
        <v>42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24407</v>
      </c>
      <c r="C23958" s="2">
        <v>38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24409</v>
      </c>
      <c r="C23960" s="2">
        <v>21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24412</v>
      </c>
      <c r="C23963" s="2">
        <v>32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24417</v>
      </c>
      <c r="C23968" s="2">
        <v>13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24418</v>
      </c>
      <c r="C23969" s="2">
        <v>13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24419</v>
      </c>
      <c r="C23970" s="2">
        <v>21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24420</v>
      </c>
      <c r="C23971" s="2">
        <v>49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24421</v>
      </c>
      <c r="C23972" s="2">
        <v>51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24422</v>
      </c>
      <c r="C23973" s="2">
        <v>51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45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42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40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42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40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38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36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34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33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24462</v>
      </c>
      <c r="C24013" s="2">
        <v>46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24463</v>
      </c>
      <c r="C24014" s="2">
        <v>16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24465</v>
      </c>
      <c r="C24016" s="2">
        <v>33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24466</v>
      </c>
      <c r="C24017" s="2">
        <v>39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24467</v>
      </c>
      <c r="C24018" s="2">
        <v>53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51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24476</v>
      </c>
      <c r="C24027" s="2">
        <v>47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24477</v>
      </c>
      <c r="C24028" s="2">
        <v>47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24478</v>
      </c>
      <c r="C24029" s="2">
        <v>51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24485</v>
      </c>
      <c r="C24036" s="2">
        <v>33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24486</v>
      </c>
      <c r="C24037" s="2">
        <v>34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24489</v>
      </c>
      <c r="C24040" s="2">
        <v>18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24490</v>
      </c>
      <c r="C24041" s="2">
        <v>22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24497</v>
      </c>
      <c r="C24048" s="2">
        <v>13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24498</v>
      </c>
      <c r="C24049" s="2">
        <v>20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24499</v>
      </c>
      <c r="C24050" s="2">
        <v>43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47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38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45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24503</v>
      </c>
      <c r="C24054" s="2">
        <v>58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24504</v>
      </c>
      <c r="C24055" s="2">
        <v>49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41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41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48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48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24509</v>
      </c>
      <c r="C24060" s="2">
        <v>47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48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47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45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43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42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41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53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64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49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60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24526</v>
      </c>
      <c r="C24077" s="2">
        <v>48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24527</v>
      </c>
      <c r="C24078" s="2">
        <v>43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24528</v>
      </c>
      <c r="C24079" s="2">
        <v>44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24531</v>
      </c>
      <c r="C24082" s="2">
        <v>48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48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48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49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46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45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43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43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42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40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44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35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51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24549</v>
      </c>
      <c r="C24100" s="2">
        <v>52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24550</v>
      </c>
      <c r="C24101" s="2">
        <v>51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48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24552</v>
      </c>
      <c r="C24103" s="2">
        <v>45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44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34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40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47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57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49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24568</v>
      </c>
      <c r="C24119" s="2">
        <v>48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24569</v>
      </c>
      <c r="C24120" s="2">
        <v>38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24571</v>
      </c>
      <c r="C24122" s="2">
        <v>16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24574</v>
      </c>
      <c r="C24125" s="2">
        <v>46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24575</v>
      </c>
      <c r="C24126" s="2">
        <v>49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49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56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53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58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47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47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40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33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24588</v>
      </c>
      <c r="C24139" s="2">
        <v>19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24589</v>
      </c>
      <c r="C24140" s="2">
        <v>57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24590</v>
      </c>
      <c r="C24141" s="2">
        <v>56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24591</v>
      </c>
      <c r="C24142" s="2">
        <v>53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24592</v>
      </c>
      <c r="C24143" s="2">
        <v>46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49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52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45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45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48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47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48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48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45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46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46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44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56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24608</v>
      </c>
      <c r="C24159" s="2">
        <v>49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47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57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24611</v>
      </c>
      <c r="C24162" s="2">
        <v>59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13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57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52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56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52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50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50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50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24620</v>
      </c>
      <c r="C24171" s="2">
        <v>52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24621</v>
      </c>
      <c r="C24172" s="2">
        <v>37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48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51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24629</v>
      </c>
      <c r="C24180" s="2">
        <v>45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41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43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48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24633</v>
      </c>
      <c r="C24184" s="2">
        <v>45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47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24635</v>
      </c>
      <c r="C24186" s="2">
        <v>49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24636</v>
      </c>
      <c r="C24187" s="2">
        <v>46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24637</v>
      </c>
      <c r="C24188" s="2">
        <v>47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24638</v>
      </c>
      <c r="C24189" s="2">
        <v>46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24639</v>
      </c>
      <c r="C24190" s="2">
        <v>49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59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48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46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47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24644</v>
      </c>
      <c r="C24195" s="2">
        <v>50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48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50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46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43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42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30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24661</v>
      </c>
      <c r="C24212" s="2">
        <v>36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24664</v>
      </c>
      <c r="C24215" s="2">
        <v>47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24665</v>
      </c>
      <c r="C24216" s="2">
        <v>50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24666</v>
      </c>
      <c r="C24217" s="2">
        <v>49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24667</v>
      </c>
      <c r="C24218" s="2">
        <v>50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56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45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49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48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36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24673</v>
      </c>
      <c r="C24224" s="2">
        <v>37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24680</v>
      </c>
      <c r="C24231" s="2">
        <v>17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24681</v>
      </c>
      <c r="C24232" s="2">
        <v>11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24682</v>
      </c>
      <c r="C24233" s="2">
        <v>10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24683</v>
      </c>
      <c r="C24234" s="2">
        <v>10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24684</v>
      </c>
      <c r="C24235" s="2">
        <v>15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24685</v>
      </c>
      <c r="C24236" s="2">
        <v>23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24692</v>
      </c>
      <c r="C24243" s="2">
        <v>20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24693</v>
      </c>
      <c r="C24244" s="2">
        <v>47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24694</v>
      </c>
      <c r="C24245" s="2">
        <v>50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24698</v>
      </c>
      <c r="C24249" s="2">
        <v>31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24700</v>
      </c>
      <c r="C24251" s="2">
        <v>14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24701</v>
      </c>
      <c r="C24252" s="2">
        <v>39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19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24711</v>
      </c>
      <c r="C24262" s="2">
        <v>28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24713</v>
      </c>
      <c r="C24264" s="2">
        <v>12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24714</v>
      </c>
      <c r="C24265" s="2">
        <v>14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24717</v>
      </c>
      <c r="C24268" s="2">
        <v>48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24718</v>
      </c>
      <c r="C24269" s="2">
        <v>53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44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48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54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46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24729</v>
      </c>
      <c r="C24280" s="2">
        <v>52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24730</v>
      </c>
      <c r="C24281" s="2">
        <v>48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47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48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24733</v>
      </c>
      <c r="C24284" s="2">
        <v>49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24735</v>
      </c>
      <c r="C24286" s="2">
        <v>67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24736</v>
      </c>
      <c r="C24287" s="2">
        <v>51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47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46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49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42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47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24742</v>
      </c>
      <c r="C24293" s="2">
        <v>41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24744</v>
      </c>
      <c r="C24295" s="2">
        <v>26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24753</v>
      </c>
      <c r="C24304" s="2">
        <v>49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24754</v>
      </c>
      <c r="C24305" s="2">
        <v>17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24755</v>
      </c>
      <c r="C24306" s="2">
        <v>44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40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40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62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24764</v>
      </c>
      <c r="C24315" s="2">
        <v>46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43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41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39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51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24771</v>
      </c>
      <c r="C24322" s="2">
        <v>50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24772</v>
      </c>
      <c r="C24323" s="2">
        <v>37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49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47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42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41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36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24786</v>
      </c>
      <c r="C24337" s="2">
        <v>31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24793</v>
      </c>
      <c r="C24344" s="2">
        <v>52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49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50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24796</v>
      </c>
      <c r="C24347" s="2">
        <v>48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44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42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44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24801</v>
      </c>
      <c r="C24352" s="2">
        <v>48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48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50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54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52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24806</v>
      </c>
      <c r="C24357" s="2">
        <v>53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50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52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52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24818</v>
      </c>
      <c r="C24369" s="2">
        <v>54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24819</v>
      </c>
      <c r="C24370" s="2">
        <v>49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45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50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48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37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47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24835</v>
      </c>
      <c r="C24386" s="2">
        <v>50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24836</v>
      </c>
      <c r="C24387" s="2">
        <v>67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24837</v>
      </c>
      <c r="C24388" s="2">
        <v>13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24838</v>
      </c>
      <c r="C24389" s="2">
        <v>18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24839</v>
      </c>
      <c r="C24390" s="2">
        <v>20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24842</v>
      </c>
      <c r="C24393" s="2">
        <v>25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47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24850</v>
      </c>
      <c r="C24401" s="2">
        <v>57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53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43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46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18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52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45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24862</v>
      </c>
      <c r="C24413" s="2">
        <v>45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24863</v>
      </c>
      <c r="C24414" s="2">
        <v>55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51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58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54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47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24868</v>
      </c>
      <c r="C24419" s="2">
        <v>44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24869</v>
      </c>
      <c r="C24420" s="2">
        <v>53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24870</v>
      </c>
      <c r="C24421" s="2">
        <v>45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45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49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48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58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24882</v>
      </c>
      <c r="C24433" s="2">
        <v>57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53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41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40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50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56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46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24897</v>
      </c>
      <c r="C24448" s="2">
        <v>49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24898</v>
      </c>
      <c r="C24449" s="2">
        <v>46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24899</v>
      </c>
      <c r="C24450" s="2">
        <v>51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24900</v>
      </c>
      <c r="C24451" s="2">
        <v>48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46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48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54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53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42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24906</v>
      </c>
      <c r="C24457" s="2">
        <v>62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58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41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48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48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42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49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48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24925</v>
      </c>
      <c r="C24476" s="2">
        <v>50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24926</v>
      </c>
      <c r="C24477" s="2">
        <v>37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40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42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40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58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24931</v>
      </c>
      <c r="C24482" s="2">
        <v>58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64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54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24934</v>
      </c>
      <c r="C24485" s="2">
        <v>54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45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49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51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52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54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50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49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47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58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45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24946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26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24955</v>
      </c>
      <c r="C24506" s="2">
        <v>27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24957</v>
      </c>
      <c r="C24508" s="2">
        <v>23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24960</v>
      </c>
      <c r="C24511" s="2">
        <v>49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24961</v>
      </c>
      <c r="C24512" s="2">
        <v>54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24962</v>
      </c>
      <c r="C24513" s="2">
        <v>72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48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45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52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51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48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51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48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51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49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49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46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46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75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55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42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40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40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41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46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41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42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50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24988</v>
      </c>
      <c r="C24539" s="2">
        <v>40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24993</v>
      </c>
      <c r="C24544" s="2">
        <v>19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63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24997</v>
      </c>
      <c r="C24548" s="2">
        <v>39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55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50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25011</v>
      </c>
      <c r="C24562" s="2">
        <v>42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25012</v>
      </c>
      <c r="C24563" s="2">
        <v>38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25013</v>
      </c>
      <c r="C24564" s="2">
        <v>44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43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42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44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25017</v>
      </c>
      <c r="C24568" s="2">
        <v>48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25018</v>
      </c>
      <c r="C24569" s="2">
        <v>47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25019</v>
      </c>
      <c r="C24570" s="2">
        <v>49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47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45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49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48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44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48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43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49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25029</v>
      </c>
      <c r="C24580" s="2">
        <v>50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49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51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25032</v>
      </c>
      <c r="C24583" s="2">
        <v>50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25033</v>
      </c>
      <c r="C24584" s="2">
        <v>55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50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53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49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46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48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47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47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47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44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62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25044</v>
      </c>
      <c r="C24595" s="2">
        <v>53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25045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40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40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44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52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44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44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58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25055</v>
      </c>
      <c r="C24606" s="2">
        <v>54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25056</v>
      </c>
      <c r="C24607" s="2">
        <v>58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25057</v>
      </c>
      <c r="C24608" s="2">
        <v>50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45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47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48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47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25062</v>
      </c>
      <c r="C24613" s="2">
        <v>54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25065</v>
      </c>
      <c r="C24616" s="2">
        <v>21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25069</v>
      </c>
      <c r="C24620" s="2">
        <v>20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25070</v>
      </c>
      <c r="C24621" s="2">
        <v>17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25071</v>
      </c>
      <c r="C24622" s="2">
        <v>14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25072</v>
      </c>
      <c r="C24623" s="2">
        <v>11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25073</v>
      </c>
      <c r="C24624" s="2">
        <v>11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25074</v>
      </c>
      <c r="C24625" s="2">
        <v>15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25077</v>
      </c>
      <c r="C24628" s="2">
        <v>49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51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25079</v>
      </c>
      <c r="C24630" s="2">
        <v>54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51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25081</v>
      </c>
      <c r="C24632" s="2">
        <v>48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25082</v>
      </c>
      <c r="C24633" s="2">
        <v>47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25083</v>
      </c>
      <c r="C24634" s="2">
        <v>45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25084</v>
      </c>
      <c r="C24635" s="2">
        <v>52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51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61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56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49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25089</v>
      </c>
      <c r="C24640" s="2">
        <v>48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46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47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49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48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46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58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63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64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53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25099</v>
      </c>
      <c r="C24650" s="2">
        <v>50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42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49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25110</v>
      </c>
      <c r="C24661" s="2">
        <v>52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25111</v>
      </c>
      <c r="C24662" s="2">
        <v>57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54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52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47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44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44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46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46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47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47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48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25123</v>
      </c>
      <c r="C24674" s="2">
        <v>52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43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54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42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51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25128</v>
      </c>
      <c r="C24679" s="2">
        <v>52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25129</v>
      </c>
      <c r="C24680" s="2">
        <v>56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25130</v>
      </c>
      <c r="C24681" s="2">
        <v>52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52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40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45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45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41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48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46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43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42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52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45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57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47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25146</v>
      </c>
      <c r="C24697" s="2">
        <v>42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41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48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46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44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44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45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43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46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44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47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43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60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25164</v>
      </c>
      <c r="C24715" s="2">
        <v>25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25166</v>
      </c>
      <c r="C24717" s="2">
        <v>15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25167</v>
      </c>
      <c r="C24718" s="2">
        <v>50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45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35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40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46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45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53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25176</v>
      </c>
      <c r="C24727" s="2">
        <v>56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25177</v>
      </c>
      <c r="C24728" s="2">
        <v>53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25178</v>
      </c>
      <c r="C24729" s="2">
        <v>62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53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52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63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25182</v>
      </c>
      <c r="C24733" s="2">
        <v>53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52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64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55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52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70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60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61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25190</v>
      </c>
      <c r="C24741" s="2">
        <v>55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25191</v>
      </c>
      <c r="C24742" s="2">
        <v>53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47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25193</v>
      </c>
      <c r="C24744" s="2">
        <v>51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25194</v>
      </c>
      <c r="C24745" s="2">
        <v>53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48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54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25199</v>
      </c>
      <c r="C24750" s="2">
        <v>57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52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49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50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48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48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49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25211</v>
      </c>
      <c r="C24762" s="2">
        <v>55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25212</v>
      </c>
      <c r="C24763" s="2">
        <v>60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53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46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43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54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49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46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46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48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49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47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50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53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25225</v>
      </c>
      <c r="C24776" s="2">
        <v>52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25226</v>
      </c>
      <c r="C24777" s="2">
        <v>47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25227</v>
      </c>
      <c r="C24778" s="2">
        <v>48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46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48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45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50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50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48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32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68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47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55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55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51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20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53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25255</v>
      </c>
      <c r="C24806" s="2">
        <v>46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25256</v>
      </c>
      <c r="C24807" s="2">
        <v>45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50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50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43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42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42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42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41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20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56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54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25275</v>
      </c>
      <c r="C24826" s="2">
        <v>46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25276</v>
      </c>
      <c r="C24827" s="2">
        <v>40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25278</v>
      </c>
      <c r="C24829" s="2">
        <v>36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25279</v>
      </c>
      <c r="C24830" s="2">
        <v>47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46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46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44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48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25284</v>
      </c>
      <c r="C24835" s="2">
        <v>48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25285</v>
      </c>
      <c r="C24836" s="2">
        <v>56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53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51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50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46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54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55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43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25301</v>
      </c>
      <c r="C24852" s="2">
        <v>48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43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34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48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51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49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48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25314</v>
      </c>
      <c r="C24865" s="2">
        <v>50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25315</v>
      </c>
      <c r="C24866" s="2">
        <v>49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48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46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44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50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47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44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69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25323</v>
      </c>
      <c r="C24874" s="2">
        <v>45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25324</v>
      </c>
      <c r="C24875" s="2">
        <v>48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51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50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53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51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44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42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48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25341</v>
      </c>
      <c r="C24892" s="2">
        <v>47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25342</v>
      </c>
      <c r="C24893" s="2">
        <v>49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25343</v>
      </c>
      <c r="C24894" s="2">
        <v>47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46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42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25351</v>
      </c>
      <c r="C24902" s="2">
        <v>19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25352</v>
      </c>
      <c r="C24903" s="2">
        <v>14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25353</v>
      </c>
      <c r="C24904" s="2">
        <v>51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52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41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33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73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68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53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50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50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46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43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58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25373</v>
      </c>
      <c r="C24924" s="2">
        <v>51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62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25375</v>
      </c>
      <c r="C24926" s="2">
        <v>38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49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48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45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41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46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25385</v>
      </c>
      <c r="C24936" s="2">
        <v>48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25387</v>
      </c>
      <c r="C24938" s="2">
        <v>31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25388</v>
      </c>
      <c r="C24939" s="2">
        <v>50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25390</v>
      </c>
      <c r="C24941" s="2">
        <v>34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25392</v>
      </c>
      <c r="C24943" s="2">
        <v>33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25395</v>
      </c>
      <c r="C24946" s="2">
        <v>18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25396</v>
      </c>
      <c r="C24947" s="2">
        <v>15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25398</v>
      </c>
      <c r="C24949" s="2">
        <v>44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37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40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40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45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45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45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60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57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25412</v>
      </c>
      <c r="C24963" s="2">
        <v>39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40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40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41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54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25419</v>
      </c>
      <c r="C24970" s="2">
        <v>61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55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45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62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25423</v>
      </c>
      <c r="C24974" s="2">
        <v>52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47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46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58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25427</v>
      </c>
      <c r="C24978" s="2">
        <v>38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62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25433</v>
      </c>
      <c r="C24984" s="2">
        <v>52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48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62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43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46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59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56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53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55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52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51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46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48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48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46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25448</v>
      </c>
      <c r="C24999" s="2">
        <v>60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25449</v>
      </c>
      <c r="C25000" s="2">
        <v>73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54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25451</v>
      </c>
      <c r="C25002" s="2">
        <v>55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54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53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51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48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46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43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38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25460</v>
      </c>
      <c r="C25011" s="2">
        <v>17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25461</v>
      </c>
      <c r="C25012" s="2">
        <v>14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25463</v>
      </c>
      <c r="C25014" s="2">
        <v>46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42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43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41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43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25475</v>
      </c>
      <c r="C25026" s="2">
        <v>55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53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53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54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25479</v>
      </c>
      <c r="C25030" s="2">
        <v>40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44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40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37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25487</v>
      </c>
      <c r="C25038" s="2">
        <v>41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25488</v>
      </c>
      <c r="C25039" s="2">
        <v>44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25489</v>
      </c>
      <c r="C25040" s="2">
        <v>50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47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25491</v>
      </c>
      <c r="C25042" s="2">
        <v>48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53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56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25495</v>
      </c>
      <c r="C25046" s="2">
        <v>39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25498</v>
      </c>
      <c r="C25049" s="2">
        <v>19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25499</v>
      </c>
      <c r="C25050" s="2">
        <v>52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53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48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25502</v>
      </c>
      <c r="C25053" s="2">
        <v>51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50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41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25505</v>
      </c>
      <c r="C25056" s="2">
        <v>44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25506</v>
      </c>
      <c r="C25057" s="2">
        <v>39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25507</v>
      </c>
      <c r="C25058" s="2">
        <v>34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25509</v>
      </c>
      <c r="C25060" s="2">
        <v>11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25510</v>
      </c>
      <c r="C25061" s="2">
        <v>15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25512</v>
      </c>
      <c r="C25063" s="2">
        <v>45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25513</v>
      </c>
      <c r="C25064" s="2">
        <v>44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41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42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19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45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25522</v>
      </c>
      <c r="C25073" s="2">
        <v>46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12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50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25531</v>
      </c>
      <c r="C25082" s="2">
        <v>18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49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38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25538</v>
      </c>
      <c r="C25089" s="2">
        <v>39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25539</v>
      </c>
      <c r="C25090" s="2">
        <v>38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25544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50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25546</v>
      </c>
      <c r="C25097" s="2">
        <v>45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51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25548</v>
      </c>
      <c r="C25099" s="2">
        <v>50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25549</v>
      </c>
      <c r="C25100" s="2">
        <v>50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25550</v>
      </c>
      <c r="C25101" s="2">
        <v>52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25551</v>
      </c>
      <c r="C25102" s="2">
        <v>45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25552</v>
      </c>
      <c r="C25103" s="2">
        <v>53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52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25554</v>
      </c>
      <c r="C25105" s="2">
        <v>57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25558</v>
      </c>
      <c r="C25109" s="2">
        <v>49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19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56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44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41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44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54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55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53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44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44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48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50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50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48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25592</v>
      </c>
      <c r="C25143" s="2">
        <v>19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25593</v>
      </c>
      <c r="C25144" s="2">
        <v>16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25594</v>
      </c>
      <c r="C25145" s="2">
        <v>46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59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25596</v>
      </c>
      <c r="C25147" s="2">
        <v>52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44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49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45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46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45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44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42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56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25605</v>
      </c>
      <c r="C25156" s="2">
        <v>47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25606</v>
      </c>
      <c r="C25157" s="2">
        <v>57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54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25608</v>
      </c>
      <c r="C25159" s="2">
        <v>48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25609</v>
      </c>
      <c r="C25160" s="2">
        <v>52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57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49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48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42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41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77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49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25619</v>
      </c>
      <c r="C25170" s="2">
        <v>45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25620</v>
      </c>
      <c r="C25171" s="2">
        <v>44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51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61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41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62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46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54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54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25630</v>
      </c>
      <c r="C25181" s="2">
        <v>61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25631</v>
      </c>
      <c r="C25182" s="2">
        <v>55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51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72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67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47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25636</v>
      </c>
      <c r="C25187" s="2">
        <v>48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25645</v>
      </c>
      <c r="C25196" s="2">
        <v>51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53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50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47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44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66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55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46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52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69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25659</v>
      </c>
      <c r="C25210" s="2">
        <v>47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50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48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52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49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47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47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53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25667</v>
      </c>
      <c r="C25218" s="2">
        <v>58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50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48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49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25671</v>
      </c>
      <c r="C25222" s="2">
        <v>46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25672</v>
      </c>
      <c r="C25223" s="2">
        <v>46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47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25674</v>
      </c>
      <c r="C25225" s="2">
        <v>46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25675</v>
      </c>
      <c r="C25226" s="2">
        <v>43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25677</v>
      </c>
      <c r="C25228" s="2">
        <v>51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29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46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56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52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48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53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53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25689</v>
      </c>
      <c r="C25240" s="2">
        <v>36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51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25698</v>
      </c>
      <c r="C25249" s="2">
        <v>50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47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46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13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12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45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25704</v>
      </c>
      <c r="C25255" s="2">
        <v>40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33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42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41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54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25716</v>
      </c>
      <c r="C25267" s="2">
        <v>48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48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46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43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25727</v>
      </c>
      <c r="C25278" s="2">
        <v>45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25728</v>
      </c>
      <c r="C25279" s="2">
        <v>51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25729</v>
      </c>
      <c r="C25280" s="2">
        <v>43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42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40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70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67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36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25735</v>
      </c>
      <c r="C25286" s="2">
        <v>20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53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19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25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53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57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46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42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62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25755</v>
      </c>
      <c r="C25306" s="2">
        <v>58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25756</v>
      </c>
      <c r="C25307" s="2">
        <v>43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43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44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46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42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58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55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39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25764</v>
      </c>
      <c r="C25315" s="2">
        <v>50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25765</v>
      </c>
      <c r="C25316" s="2">
        <v>49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25766</v>
      </c>
      <c r="C25317" s="2">
        <v>52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25767</v>
      </c>
      <c r="C25318" s="2">
        <v>53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25768</v>
      </c>
      <c r="C25319" s="2">
        <v>49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58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59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47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45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63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44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25775</v>
      </c>
      <c r="C25326" s="2">
        <v>47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62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65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25778</v>
      </c>
      <c r="C25329" s="2">
        <v>67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54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44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25781</v>
      </c>
      <c r="C25332" s="2">
        <v>49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25782</v>
      </c>
      <c r="C25333" s="2">
        <v>15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25787</v>
      </c>
      <c r="C25338" s="2">
        <v>20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25789</v>
      </c>
      <c r="C25340" s="2">
        <v>45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25790</v>
      </c>
      <c r="C25341" s="2">
        <v>62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50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25792</v>
      </c>
      <c r="C25343" s="2">
        <v>42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18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52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25795</v>
      </c>
      <c r="C25346" s="2">
        <v>57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25796</v>
      </c>
      <c r="C25347" s="2">
        <v>53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25797</v>
      </c>
      <c r="C25348" s="2">
        <v>13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58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25800</v>
      </c>
      <c r="C25351" s="2">
        <v>54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25802</v>
      </c>
      <c r="C25353" s="2">
        <v>20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12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43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46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43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58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25812</v>
      </c>
      <c r="C25363" s="2">
        <v>22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25813</v>
      </c>
      <c r="C25364" s="2">
        <v>19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25814</v>
      </c>
      <c r="C25365" s="2">
        <v>15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25815</v>
      </c>
      <c r="C25366" s="2">
        <v>11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25816</v>
      </c>
      <c r="C25367" s="2">
        <v>47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25817</v>
      </c>
      <c r="C25368" s="2">
        <v>17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25818</v>
      </c>
      <c r="C25369" s="2">
        <v>44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25819</v>
      </c>
      <c r="C25370" s="2">
        <v>61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55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25821</v>
      </c>
      <c r="C25372" s="2">
        <v>57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56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25823</v>
      </c>
      <c r="C25374" s="2">
        <v>65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71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23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18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45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25828</v>
      </c>
      <c r="C25379" s="2">
        <v>56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48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25830</v>
      </c>
      <c r="C25381" s="2">
        <v>41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25831</v>
      </c>
      <c r="C25382" s="2">
        <v>43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25832</v>
      </c>
      <c r="C25383" s="2">
        <v>54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25833</v>
      </c>
      <c r="C25384" s="2">
        <v>61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25834</v>
      </c>
      <c r="C25385" s="2">
        <v>54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50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25836</v>
      </c>
      <c r="C25387" s="2">
        <v>57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25837</v>
      </c>
      <c r="C25388" s="2">
        <v>47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25838</v>
      </c>
      <c r="C25389" s="2">
        <v>50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59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55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53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25842</v>
      </c>
      <c r="C25393" s="2">
        <v>51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25843</v>
      </c>
      <c r="C25394" s="2">
        <v>61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25844</v>
      </c>
      <c r="C25395" s="2">
        <v>50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25845</v>
      </c>
      <c r="C25396" s="2">
        <v>52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25846</v>
      </c>
      <c r="C25397" s="2">
        <v>74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57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25848</v>
      </c>
      <c r="C25399" s="2">
        <v>54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52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25850</v>
      </c>
      <c r="C25401" s="2">
        <v>17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25851</v>
      </c>
      <c r="C25402" s="2">
        <v>44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25852</v>
      </c>
      <c r="C25403" s="2">
        <v>55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25853</v>
      </c>
      <c r="C25404" s="2">
        <v>59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25854</v>
      </c>
      <c r="C25405" s="2">
        <v>54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25855</v>
      </c>
      <c r="C25406" s="2">
        <v>55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25856</v>
      </c>
      <c r="C25407" s="2">
        <v>55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25857</v>
      </c>
      <c r="C25408" s="2">
        <v>49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48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70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48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39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25863</v>
      </c>
      <c r="C25414" s="2">
        <v>46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25864</v>
      </c>
      <c r="C25415" s="2">
        <v>36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25865</v>
      </c>
      <c r="C25416" s="2">
        <v>35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25866</v>
      </c>
      <c r="C25417" s="2">
        <v>35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25871</v>
      </c>
      <c r="C25422" s="2">
        <v>72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25873</v>
      </c>
      <c r="C25424" s="2">
        <v>60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25874</v>
      </c>
      <c r="C25425" s="2">
        <v>42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25875</v>
      </c>
      <c r="C25426" s="2">
        <v>41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25878</v>
      </c>
      <c r="C25429" s="2">
        <v>50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25880</v>
      </c>
      <c r="C25431" s="2">
        <v>68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62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46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25883</v>
      </c>
      <c r="C25434" s="2">
        <v>47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25884</v>
      </c>
      <c r="C25435" s="2">
        <v>51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25885</v>
      </c>
      <c r="C25436" s="2">
        <v>55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25886</v>
      </c>
      <c r="C25437" s="2">
        <v>58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25887</v>
      </c>
      <c r="C25438" s="2">
        <v>47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25888</v>
      </c>
      <c r="C25439" s="2">
        <v>49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25889</v>
      </c>
      <c r="C25440" s="2">
        <v>56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52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61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52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25893</v>
      </c>
      <c r="C25444" s="2">
        <v>63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25894</v>
      </c>
      <c r="C25445" s="2">
        <v>47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25895</v>
      </c>
      <c r="C25446" s="2">
        <v>47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25900</v>
      </c>
      <c r="C25451" s="2">
        <v>25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25901</v>
      </c>
      <c r="C25452" s="2">
        <v>45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46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25905</v>
      </c>
      <c r="C25456" s="2">
        <v>44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25906</v>
      </c>
      <c r="C25457" s="2">
        <v>33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25912</v>
      </c>
      <c r="C25463" s="2">
        <v>53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25914</v>
      </c>
      <c r="C25465" s="2">
        <v>31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25917</v>
      </c>
      <c r="C25468" s="2">
        <v>26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25918</v>
      </c>
      <c r="C25469" s="2">
        <v>16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25919</v>
      </c>
      <c r="C25470" s="2">
        <v>53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25920</v>
      </c>
      <c r="C25471" s="2">
        <v>52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25921</v>
      </c>
      <c r="C25472" s="2">
        <v>53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25922</v>
      </c>
      <c r="C25473" s="2">
        <v>53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25923</v>
      </c>
      <c r="C25474" s="2">
        <v>49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62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57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25926</v>
      </c>
      <c r="C25477" s="2">
        <v>43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25927</v>
      </c>
      <c r="C25478" s="2">
        <v>55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25928</v>
      </c>
      <c r="C25479" s="2">
        <v>52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54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45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25931</v>
      </c>
      <c r="C25482" s="2">
        <v>45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25932</v>
      </c>
      <c r="C25483" s="2">
        <v>45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25933</v>
      </c>
      <c r="C25484" s="2">
        <v>57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54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53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49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48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49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50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25940</v>
      </c>
      <c r="C25491" s="2">
        <v>46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25941</v>
      </c>
      <c r="C25492" s="2">
        <v>53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25942</v>
      </c>
      <c r="C25493" s="2">
        <v>48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25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54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48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25950</v>
      </c>
      <c r="C25501" s="2">
        <v>47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25951</v>
      </c>
      <c r="C25502" s="2">
        <v>46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25952</v>
      </c>
      <c r="C25503" s="2">
        <v>54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25953</v>
      </c>
      <c r="C25504" s="2">
        <v>57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25954</v>
      </c>
      <c r="C25505" s="2">
        <v>53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25955</v>
      </c>
      <c r="C25506" s="2">
        <v>56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25956</v>
      </c>
      <c r="C25507" s="2">
        <v>42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25957</v>
      </c>
      <c r="C25508" s="2">
        <v>41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25958</v>
      </c>
      <c r="C25509" s="2">
        <v>39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25961</v>
      </c>
      <c r="C25512" s="2">
        <v>24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25963</v>
      </c>
      <c r="C25514" s="2">
        <v>48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25964</v>
      </c>
      <c r="C25515" s="2">
        <v>52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25965</v>
      </c>
      <c r="C25516" s="2">
        <v>48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25966</v>
      </c>
      <c r="C25517" s="2">
        <v>51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25967</v>
      </c>
      <c r="C25518" s="2">
        <v>50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25968</v>
      </c>
      <c r="C25519" s="2">
        <v>59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51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61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54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51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44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25974</v>
      </c>
      <c r="C25525" s="2">
        <v>48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25975</v>
      </c>
      <c r="C25526" s="2">
        <v>44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25976</v>
      </c>
      <c r="C25527" s="2">
        <v>51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25977</v>
      </c>
      <c r="C25528" s="2">
        <v>49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25978</v>
      </c>
      <c r="C25529" s="2">
        <v>48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25979</v>
      </c>
      <c r="C25530" s="2">
        <v>53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60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53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25982</v>
      </c>
      <c r="C25533" s="2">
        <v>42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58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25984</v>
      </c>
      <c r="C25535" s="2">
        <v>61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25985</v>
      </c>
      <c r="C25536" s="2">
        <v>46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25986</v>
      </c>
      <c r="C25537" s="2">
        <v>46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25987</v>
      </c>
      <c r="C25538" s="2">
        <v>45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25988</v>
      </c>
      <c r="C25539" s="2">
        <v>58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25989</v>
      </c>
      <c r="C25540" s="2">
        <v>56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52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49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59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51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50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50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51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50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39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26000</v>
      </c>
      <c r="C25551" s="2">
        <v>39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26001</v>
      </c>
      <c r="C25552" s="2">
        <v>38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26004</v>
      </c>
      <c r="C25555" s="2">
        <v>52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26005</v>
      </c>
      <c r="C25556" s="2">
        <v>51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26006</v>
      </c>
      <c r="C25557" s="2">
        <v>52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48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49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50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26010</v>
      </c>
      <c r="C25561" s="2">
        <v>56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26011</v>
      </c>
      <c r="C25562" s="2">
        <v>49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26012</v>
      </c>
      <c r="C25563" s="2">
        <v>40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53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26025</v>
      </c>
      <c r="C25576" s="2">
        <v>51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26026</v>
      </c>
      <c r="C25577" s="2">
        <v>48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26027</v>
      </c>
      <c r="C25578" s="2">
        <v>40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63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57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53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52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58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56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55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50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50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51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26038</v>
      </c>
      <c r="C25589" s="2">
        <v>49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26039</v>
      </c>
      <c r="C25590" s="2">
        <v>44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26040</v>
      </c>
      <c r="C25591" s="2">
        <v>16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26041</v>
      </c>
      <c r="C25592" s="2">
        <v>57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26043</v>
      </c>
      <c r="C25594" s="2">
        <v>60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55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50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48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46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26050</v>
      </c>
      <c r="C25601" s="2">
        <v>35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26053</v>
      </c>
      <c r="C25604" s="2">
        <v>51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26054</v>
      </c>
      <c r="C25605" s="2">
        <v>54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26055</v>
      </c>
      <c r="C25606" s="2">
        <v>50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26056</v>
      </c>
      <c r="C25607" s="2">
        <v>37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43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26059</v>
      </c>
      <c r="C25610" s="2">
        <v>41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26060</v>
      </c>
      <c r="C25611" s="2">
        <v>46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26061</v>
      </c>
      <c r="C25612" s="2">
        <v>48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45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41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50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26069</v>
      </c>
      <c r="C25620" s="2">
        <v>51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26070</v>
      </c>
      <c r="C25621" s="2">
        <v>48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26071</v>
      </c>
      <c r="C25622" s="2">
        <v>61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59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56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26074</v>
      </c>
      <c r="C25625" s="2">
        <v>50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26075</v>
      </c>
      <c r="C25626" s="2">
        <v>48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26076</v>
      </c>
      <c r="C25627" s="2">
        <v>48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26077</v>
      </c>
      <c r="C25628" s="2">
        <v>50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26078</v>
      </c>
      <c r="C25629" s="2">
        <v>43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26079</v>
      </c>
      <c r="C25630" s="2">
        <v>49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26080</v>
      </c>
      <c r="C25631" s="2">
        <v>50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26081</v>
      </c>
      <c r="C25632" s="2">
        <v>50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26082</v>
      </c>
      <c r="C25633" s="2">
        <v>52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26083</v>
      </c>
      <c r="C25634" s="2">
        <v>56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55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26085</v>
      </c>
      <c r="C25636" s="2">
        <v>51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26086</v>
      </c>
      <c r="C25637" s="2">
        <v>55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50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26088</v>
      </c>
      <c r="C25639" s="2">
        <v>50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26089</v>
      </c>
      <c r="C25640" s="2">
        <v>50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26090</v>
      </c>
      <c r="C25641" s="2">
        <v>57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26091</v>
      </c>
      <c r="C25642" s="2">
        <v>49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26092</v>
      </c>
      <c r="C25643" s="2">
        <v>55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26093</v>
      </c>
      <c r="C25644" s="2">
        <v>20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26095</v>
      </c>
      <c r="C25646" s="2">
        <v>19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26097</v>
      </c>
      <c r="C25648" s="2">
        <v>16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26098</v>
      </c>
      <c r="C25649" s="2">
        <v>15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26099</v>
      </c>
      <c r="C25650" s="2">
        <v>12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26100</v>
      </c>
      <c r="C25651" s="2">
        <v>11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26101</v>
      </c>
      <c r="C25652" s="2">
        <v>10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26102</v>
      </c>
      <c r="C25653" s="2">
        <v>58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26104</v>
      </c>
      <c r="C25655" s="2">
        <v>47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26105</v>
      </c>
      <c r="C25656" s="2">
        <v>47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26106</v>
      </c>
      <c r="C25657" s="2">
        <v>51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26107</v>
      </c>
      <c r="C25658" s="2">
        <v>50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26108</v>
      </c>
      <c r="C25659" s="2">
        <v>56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48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26110</v>
      </c>
      <c r="C25661" s="2">
        <v>48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26111</v>
      </c>
      <c r="C25662" s="2">
        <v>50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26112</v>
      </c>
      <c r="C25663" s="2">
        <v>47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26113</v>
      </c>
      <c r="C25664" s="2">
        <v>58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63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55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48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26117</v>
      </c>
      <c r="C25668" s="2">
        <v>52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26118</v>
      </c>
      <c r="C25669" s="2">
        <v>61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26119</v>
      </c>
      <c r="C25670" s="2">
        <v>67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26120</v>
      </c>
      <c r="C25671" s="2">
        <v>63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26121</v>
      </c>
      <c r="C25672" s="2">
        <v>69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26122</v>
      </c>
      <c r="C25673" s="2">
        <v>60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26123</v>
      </c>
      <c r="C25674" s="2">
        <v>48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26124</v>
      </c>
      <c r="C25675" s="2">
        <v>47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26125</v>
      </c>
      <c r="C25676" s="2">
        <v>50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26126</v>
      </c>
      <c r="C25677" s="2">
        <v>46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26127</v>
      </c>
      <c r="C25678" s="2">
        <v>50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26128</v>
      </c>
      <c r="C25679" s="2">
        <v>49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42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26130</v>
      </c>
      <c r="C25681" s="2">
        <v>43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26131</v>
      </c>
      <c r="C25682" s="2">
        <v>43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26132</v>
      </c>
      <c r="C25683" s="2">
        <v>53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26133</v>
      </c>
      <c r="C25684" s="2">
        <v>46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26134</v>
      </c>
      <c r="C25685" s="2">
        <v>48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26135</v>
      </c>
      <c r="C25686" s="2">
        <v>49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50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26137</v>
      </c>
      <c r="C25688" s="2">
        <v>63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26138</v>
      </c>
      <c r="C25689" s="2">
        <v>50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47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48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52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26142</v>
      </c>
      <c r="C25693" s="2">
        <v>53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26143</v>
      </c>
      <c r="C25694" s="2">
        <v>47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26144</v>
      </c>
      <c r="C25695" s="2">
        <v>47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26145</v>
      </c>
      <c r="C25696" s="2">
        <v>48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26146</v>
      </c>
      <c r="C25697" s="2">
        <v>54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50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40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26149</v>
      </c>
      <c r="C25700" s="2">
        <v>43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26150</v>
      </c>
      <c r="C25701" s="2">
        <v>43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26154</v>
      </c>
      <c r="C25705" s="2">
        <v>63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26155</v>
      </c>
      <c r="C25706" s="2">
        <v>59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26156</v>
      </c>
      <c r="C25707" s="2">
        <v>48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26157</v>
      </c>
      <c r="C25708" s="2">
        <v>54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26158</v>
      </c>
      <c r="C25709" s="2">
        <v>47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26159</v>
      </c>
      <c r="C25710" s="2">
        <v>46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26160</v>
      </c>
      <c r="C25711" s="2">
        <v>45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26161</v>
      </c>
      <c r="C25712" s="2">
        <v>35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26164</v>
      </c>
      <c r="C25715" s="2">
        <v>53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53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51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44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26171</v>
      </c>
      <c r="C25722" s="2">
        <v>41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26172</v>
      </c>
      <c r="C25723" s="2">
        <v>49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26173</v>
      </c>
      <c r="C25724" s="2">
        <v>57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26174</v>
      </c>
      <c r="C25725" s="2">
        <v>59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26175</v>
      </c>
      <c r="C25726" s="2">
        <v>58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52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54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52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46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26180</v>
      </c>
      <c r="C25731" s="2">
        <v>47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26181</v>
      </c>
      <c r="C25732" s="2">
        <v>40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40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37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26185</v>
      </c>
      <c r="C25736" s="2">
        <v>22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26186</v>
      </c>
      <c r="C25737" s="2">
        <v>21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26187</v>
      </c>
      <c r="C25738" s="2">
        <v>50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26188</v>
      </c>
      <c r="C25739" s="2">
        <v>50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26189</v>
      </c>
      <c r="C25740" s="2">
        <v>45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26190</v>
      </c>
      <c r="C25741" s="2">
        <v>53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50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53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55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26194</v>
      </c>
      <c r="C25745" s="2">
        <v>51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26195</v>
      </c>
      <c r="C25746" s="2">
        <v>55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26196</v>
      </c>
      <c r="C25747" s="2">
        <v>53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26197</v>
      </c>
      <c r="C25748" s="2">
        <v>43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26198</v>
      </c>
      <c r="C25749" s="2">
        <v>43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26199</v>
      </c>
      <c r="C25750" s="2">
        <v>40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26200</v>
      </c>
      <c r="C25751" s="2">
        <v>34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26202</v>
      </c>
      <c r="C25753" s="2">
        <v>44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26203</v>
      </c>
      <c r="C25754" s="2">
        <v>47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26204</v>
      </c>
      <c r="C25755" s="2">
        <v>41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26205</v>
      </c>
      <c r="C25756" s="2">
        <v>41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26206</v>
      </c>
      <c r="C25757" s="2">
        <v>40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26208</v>
      </c>
      <c r="C25759" s="2">
        <v>23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26210</v>
      </c>
      <c r="C25761" s="2">
        <v>56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26211</v>
      </c>
      <c r="C25762" s="2">
        <v>46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26212</v>
      </c>
      <c r="C25763" s="2">
        <v>47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26213</v>
      </c>
      <c r="C25764" s="2">
        <v>48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26214</v>
      </c>
      <c r="C25765" s="2">
        <v>48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26215</v>
      </c>
      <c r="C25766" s="2">
        <v>53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26216</v>
      </c>
      <c r="C25767" s="2">
        <v>55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61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52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26219</v>
      </c>
      <c r="C25770" s="2">
        <v>41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26220</v>
      </c>
      <c r="C25771" s="2">
        <v>45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26221</v>
      </c>
      <c r="C25772" s="2">
        <v>59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55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26223</v>
      </c>
      <c r="C25774" s="2">
        <v>42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26224</v>
      </c>
      <c r="C25775" s="2">
        <v>46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26225</v>
      </c>
      <c r="C25776" s="2">
        <v>42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27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15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11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18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53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26240</v>
      </c>
      <c r="C25791" s="2">
        <v>52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26241</v>
      </c>
      <c r="C25792" s="2">
        <v>61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26242</v>
      </c>
      <c r="C25793" s="2">
        <v>59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26246</v>
      </c>
      <c r="C25797" s="2">
        <v>55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46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44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52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50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50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46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42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26255</v>
      </c>
      <c r="C25806" s="2">
        <v>47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26256</v>
      </c>
      <c r="C25807" s="2">
        <v>47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26257</v>
      </c>
      <c r="C25808" s="2">
        <v>50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26258</v>
      </c>
      <c r="C25809" s="2">
        <v>52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26259</v>
      </c>
      <c r="C25810" s="2">
        <v>49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26260</v>
      </c>
      <c r="C25811" s="2">
        <v>53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26263</v>
      </c>
      <c r="C25814" s="2">
        <v>60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26264</v>
      </c>
      <c r="C25815" s="2">
        <v>60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56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54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47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45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26269</v>
      </c>
      <c r="C25820" s="2">
        <v>50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26270</v>
      </c>
      <c r="C25821" s="2">
        <v>48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26275</v>
      </c>
      <c r="C25826" s="2">
        <v>19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26276</v>
      </c>
      <c r="C25827" s="2">
        <v>13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26277</v>
      </c>
      <c r="C25828" s="2">
        <v>8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26278</v>
      </c>
      <c r="C25829" s="2">
        <v>12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26279</v>
      </c>
      <c r="C25830" s="2">
        <v>12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26280</v>
      </c>
      <c r="C25831" s="2">
        <v>25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10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26285</v>
      </c>
      <c r="C25836" s="2">
        <v>52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26286</v>
      </c>
      <c r="C25837" s="2">
        <v>51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26287</v>
      </c>
      <c r="C25838" s="2">
        <v>61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41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26295</v>
      </c>
      <c r="C25846" s="2">
        <v>43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26296</v>
      </c>
      <c r="C25847" s="2">
        <v>43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40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51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26299</v>
      </c>
      <c r="C25850" s="2">
        <v>46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43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48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26302</v>
      </c>
      <c r="C25853" s="2">
        <v>48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26303</v>
      </c>
      <c r="C25854" s="2">
        <v>50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26304</v>
      </c>
      <c r="C25855" s="2">
        <v>50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26305</v>
      </c>
      <c r="C25856" s="2">
        <v>47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26306</v>
      </c>
      <c r="C25857" s="2">
        <v>37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26310</v>
      </c>
      <c r="C25861" s="2">
        <v>54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41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26312</v>
      </c>
      <c r="C25863" s="2">
        <v>41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40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26314</v>
      </c>
      <c r="C25865" s="2">
        <v>38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26316</v>
      </c>
      <c r="C25867" s="2">
        <v>38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26318</v>
      </c>
      <c r="C25869" s="2">
        <v>37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26320</v>
      </c>
      <c r="C25871" s="2">
        <v>18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26321</v>
      </c>
      <c r="C25872" s="2">
        <v>48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26322</v>
      </c>
      <c r="C25873" s="2">
        <v>48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26323</v>
      </c>
      <c r="C25874" s="2">
        <v>49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26324</v>
      </c>
      <c r="C25875" s="2">
        <v>50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26325</v>
      </c>
      <c r="C25876" s="2">
        <v>49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26326</v>
      </c>
      <c r="C25877" s="2">
        <v>49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26327</v>
      </c>
      <c r="C25878" s="2">
        <v>52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26328</v>
      </c>
      <c r="C25879" s="2">
        <v>53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26329</v>
      </c>
      <c r="C25880" s="2">
        <v>53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26330</v>
      </c>
      <c r="C25881" s="2">
        <v>53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26331</v>
      </c>
      <c r="C25882" s="2">
        <v>47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46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47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41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34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26337</v>
      </c>
      <c r="C25888" s="2">
        <v>33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26339</v>
      </c>
      <c r="C25890" s="2">
        <v>44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26340</v>
      </c>
      <c r="C25891" s="2">
        <v>49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26341</v>
      </c>
      <c r="C25892" s="2">
        <v>65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26342</v>
      </c>
      <c r="C25893" s="2">
        <v>54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26343</v>
      </c>
      <c r="C25894" s="2">
        <v>57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26344</v>
      </c>
      <c r="C25895" s="2">
        <v>50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26345</v>
      </c>
      <c r="C25896" s="2">
        <v>72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47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26347</v>
      </c>
      <c r="C25898" s="2">
        <v>48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53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55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53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26351</v>
      </c>
      <c r="C25902" s="2">
        <v>53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26352</v>
      </c>
      <c r="C25903" s="2">
        <v>55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26353</v>
      </c>
      <c r="C25904" s="2">
        <v>59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26354</v>
      </c>
      <c r="C25905" s="2">
        <v>49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26355</v>
      </c>
      <c r="C25906" s="2">
        <v>53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26356</v>
      </c>
      <c r="C25907" s="2">
        <v>48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26357</v>
      </c>
      <c r="C25908" s="2">
        <v>35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26358</v>
      </c>
      <c r="C25909" s="2">
        <v>35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26362</v>
      </c>
      <c r="C25913" s="2">
        <v>20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26364</v>
      </c>
      <c r="C25915" s="2">
        <v>43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41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48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26367</v>
      </c>
      <c r="C25918" s="2">
        <v>55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52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47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55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51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55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26373</v>
      </c>
      <c r="C25924" s="2">
        <v>55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26374</v>
      </c>
      <c r="C25925" s="2">
        <v>51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26375</v>
      </c>
      <c r="C25926" s="2">
        <v>59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48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26378</v>
      </c>
      <c r="C25929" s="2">
        <v>46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26379</v>
      </c>
      <c r="C25930" s="2">
        <v>49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26380</v>
      </c>
      <c r="C25931" s="2">
        <v>51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26381</v>
      </c>
      <c r="C25932" s="2">
        <v>73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52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26383</v>
      </c>
      <c r="C25934" s="2">
        <v>48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26384</v>
      </c>
      <c r="C25935" s="2">
        <v>52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26385</v>
      </c>
      <c r="C25936" s="2">
        <v>48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47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48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47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49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45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50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17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26396</v>
      </c>
      <c r="C25947" s="2">
        <v>22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26399</v>
      </c>
      <c r="C25950" s="2">
        <v>25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26401</v>
      </c>
      <c r="C25952" s="2">
        <v>45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26402</v>
      </c>
      <c r="C25953" s="2">
        <v>47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26403</v>
      </c>
      <c r="C25954" s="2">
        <v>61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26404</v>
      </c>
      <c r="C25955" s="2">
        <v>52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35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26406</v>
      </c>
      <c r="C25957" s="2">
        <v>35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26407</v>
      </c>
      <c r="C25958" s="2">
        <v>35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26408</v>
      </c>
      <c r="C25959" s="2">
        <v>34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26409</v>
      </c>
      <c r="C25960" s="2">
        <v>17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26412</v>
      </c>
      <c r="C25963" s="2">
        <v>53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26413</v>
      </c>
      <c r="C25964" s="2">
        <v>53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26414</v>
      </c>
      <c r="C25965" s="2">
        <v>47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26415</v>
      </c>
      <c r="C25966" s="2">
        <v>48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26416</v>
      </c>
      <c r="C25967" s="2">
        <v>51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26417</v>
      </c>
      <c r="C25968" s="2">
        <v>47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26418</v>
      </c>
      <c r="C25969" s="2">
        <v>48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26419</v>
      </c>
      <c r="C25970" s="2">
        <v>49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26420</v>
      </c>
      <c r="C25971" s="2">
        <v>52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52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52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52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43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26426</v>
      </c>
      <c r="C25977" s="2">
        <v>53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26427</v>
      </c>
      <c r="C25978" s="2">
        <v>50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26429</v>
      </c>
      <c r="C25980" s="2">
        <v>38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26430</v>
      </c>
      <c r="C25981" s="2">
        <v>37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26434</v>
      </c>
      <c r="C25985" s="2">
        <v>46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26435</v>
      </c>
      <c r="C25986" s="2">
        <v>45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26436</v>
      </c>
      <c r="C25987" s="2">
        <v>45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26437</v>
      </c>
      <c r="C25988" s="2">
        <v>48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26438</v>
      </c>
      <c r="C25989" s="2">
        <v>45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26439</v>
      </c>
      <c r="C25990" s="2">
        <v>56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26440</v>
      </c>
      <c r="C25991" s="2">
        <v>57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52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18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44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26447</v>
      </c>
      <c r="C25998" s="2">
        <v>42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26448</v>
      </c>
      <c r="C25999" s="2">
        <v>39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23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46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26460</v>
      </c>
      <c r="C26011" s="2">
        <v>51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26461</v>
      </c>
      <c r="C26012" s="2">
        <v>47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26462</v>
      </c>
      <c r="C26013" s="2">
        <v>48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26463</v>
      </c>
      <c r="C26014" s="2">
        <v>52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26464</v>
      </c>
      <c r="C26015" s="2">
        <v>53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26465</v>
      </c>
      <c r="C26016" s="2">
        <v>52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26466</v>
      </c>
      <c r="C26017" s="2">
        <v>47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26467</v>
      </c>
      <c r="C26018" s="2">
        <v>47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26468</v>
      </c>
      <c r="C26019" s="2">
        <v>48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26469</v>
      </c>
      <c r="C26020" s="2">
        <v>48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26470</v>
      </c>
      <c r="C26021" s="2">
        <v>50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26471</v>
      </c>
      <c r="C26022" s="2">
        <v>50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26472</v>
      </c>
      <c r="C26023" s="2">
        <v>48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26473</v>
      </c>
      <c r="C26024" s="2">
        <v>51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26475</v>
      </c>
      <c r="C26026" s="2">
        <v>37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26479</v>
      </c>
      <c r="C26030" s="2">
        <v>20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26480</v>
      </c>
      <c r="C26031" s="2">
        <v>33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26481</v>
      </c>
      <c r="C26032" s="2">
        <v>42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26482</v>
      </c>
      <c r="C26033" s="2">
        <v>57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26483</v>
      </c>
      <c r="C26034" s="2">
        <v>56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56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26485</v>
      </c>
      <c r="C26036" s="2">
        <v>48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46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54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26488</v>
      </c>
      <c r="C26039" s="2">
        <v>52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26489</v>
      </c>
      <c r="C26040" s="2">
        <v>52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26490</v>
      </c>
      <c r="C26041" s="2">
        <v>51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26491</v>
      </c>
      <c r="C26042" s="2">
        <v>49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26492</v>
      </c>
      <c r="C26043" s="2">
        <v>48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26493</v>
      </c>
      <c r="C26044" s="2">
        <v>59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47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26495</v>
      </c>
      <c r="C26046" s="2">
        <v>49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26496</v>
      </c>
      <c r="C26047" s="2">
        <v>52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50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48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26500</v>
      </c>
      <c r="C26051" s="2">
        <v>48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26501</v>
      </c>
      <c r="C26052" s="2">
        <v>51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26502</v>
      </c>
      <c r="C26053" s="2">
        <v>50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26503</v>
      </c>
      <c r="C26054" s="2">
        <v>49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52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26510</v>
      </c>
      <c r="C26061" s="2">
        <v>52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26511</v>
      </c>
      <c r="C26062" s="2">
        <v>47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45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50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26515</v>
      </c>
      <c r="C26066" s="2">
        <v>53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26516</v>
      </c>
      <c r="C26067" s="2">
        <v>43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46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45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43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26524</v>
      </c>
      <c r="C26075" s="2">
        <v>48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26525</v>
      </c>
      <c r="C26076" s="2">
        <v>42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46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47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49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51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53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26531</v>
      </c>
      <c r="C26082" s="2">
        <v>56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53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50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53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53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48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26537</v>
      </c>
      <c r="C26088" s="2">
        <v>50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26538</v>
      </c>
      <c r="C26089" s="2">
        <v>45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26539</v>
      </c>
      <c r="C26090" s="2">
        <v>49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26540</v>
      </c>
      <c r="C26091" s="2">
        <v>53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26541</v>
      </c>
      <c r="C26092" s="2">
        <v>48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26542</v>
      </c>
      <c r="C26093" s="2">
        <v>51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26543</v>
      </c>
      <c r="C26094" s="2">
        <v>51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26547</v>
      </c>
      <c r="C26098" s="2">
        <v>58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26548</v>
      </c>
      <c r="C26099" s="2">
        <v>44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41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42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41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48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26555</v>
      </c>
      <c r="C26106" s="2">
        <v>38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26561</v>
      </c>
      <c r="C26112" s="2">
        <v>58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26562</v>
      </c>
      <c r="C26113" s="2">
        <v>57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26563</v>
      </c>
      <c r="C26114" s="2">
        <v>55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51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26565</v>
      </c>
      <c r="C26116" s="2">
        <v>53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26566</v>
      </c>
      <c r="C26117" s="2">
        <v>54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45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26568</v>
      </c>
      <c r="C26119" s="2">
        <v>25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26573</v>
      </c>
      <c r="C26124" s="2">
        <v>17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26574</v>
      </c>
      <c r="C26125" s="2">
        <v>45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26575</v>
      </c>
      <c r="C26126" s="2">
        <v>47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26576</v>
      </c>
      <c r="C26127" s="2">
        <v>47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26577</v>
      </c>
      <c r="C26128" s="2">
        <v>49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26578</v>
      </c>
      <c r="C26129" s="2">
        <v>52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26579</v>
      </c>
      <c r="C26130" s="2">
        <v>47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26580</v>
      </c>
      <c r="C26131" s="2">
        <v>47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26581</v>
      </c>
      <c r="C26132" s="2">
        <v>48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26582</v>
      </c>
      <c r="C26133" s="2">
        <v>49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26583</v>
      </c>
      <c r="C26134" s="2">
        <v>44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26584</v>
      </c>
      <c r="C26135" s="2">
        <v>47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26585</v>
      </c>
      <c r="C26136" s="2">
        <v>48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26586</v>
      </c>
      <c r="C26137" s="2">
        <v>47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26587</v>
      </c>
      <c r="C26138" s="2">
        <v>48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26588</v>
      </c>
      <c r="C26139" s="2">
        <v>60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26589</v>
      </c>
      <c r="C26140" s="2">
        <v>52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26590</v>
      </c>
      <c r="C26141" s="2">
        <v>51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26592</v>
      </c>
      <c r="C26143" s="2">
        <v>22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26594</v>
      </c>
      <c r="C26145" s="2">
        <v>21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26596</v>
      </c>
      <c r="C26147" s="2">
        <v>17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26597</v>
      </c>
      <c r="C26148" s="2">
        <v>15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26598</v>
      </c>
      <c r="C26149" s="2">
        <v>13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26599</v>
      </c>
      <c r="C26150" s="2">
        <v>15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26600</v>
      </c>
      <c r="C26151" s="2">
        <v>50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26601</v>
      </c>
      <c r="C26152" s="2">
        <v>48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26602</v>
      </c>
      <c r="C26153" s="2">
        <v>40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26604</v>
      </c>
      <c r="C26155" s="2">
        <v>24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26606</v>
      </c>
      <c r="C26157" s="2">
        <v>33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26607</v>
      </c>
      <c r="C26158" s="2">
        <v>47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26608</v>
      </c>
      <c r="C26159" s="2">
        <v>45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45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47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47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26612</v>
      </c>
      <c r="C26163" s="2">
        <v>48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26613</v>
      </c>
      <c r="C26164" s="2">
        <v>44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26614</v>
      </c>
      <c r="C26165" s="2">
        <v>49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26615</v>
      </c>
      <c r="C26166" s="2">
        <v>48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26616</v>
      </c>
      <c r="C26167" s="2">
        <v>50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26617</v>
      </c>
      <c r="C26168" s="2">
        <v>50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26618</v>
      </c>
      <c r="C26169" s="2">
        <v>54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26619</v>
      </c>
      <c r="C26170" s="2">
        <v>52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26620</v>
      </c>
      <c r="C26171" s="2">
        <v>38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26621</v>
      </c>
      <c r="C26172" s="2">
        <v>37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26626</v>
      </c>
      <c r="C26177" s="2">
        <v>47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26627</v>
      </c>
      <c r="C26178" s="2">
        <v>51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26628</v>
      </c>
      <c r="C26179" s="2">
        <v>41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26629</v>
      </c>
      <c r="C26180" s="2">
        <v>53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26630</v>
      </c>
      <c r="C26181" s="2">
        <v>50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26631</v>
      </c>
      <c r="C26182" s="2">
        <v>46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26632</v>
      </c>
      <c r="C26183" s="2">
        <v>49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26633</v>
      </c>
      <c r="C26184" s="2">
        <v>47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26634</v>
      </c>
      <c r="C26185" s="2">
        <v>50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26635</v>
      </c>
      <c r="C26186" s="2">
        <v>49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26636</v>
      </c>
      <c r="C26187" s="2">
        <v>45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48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50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26639</v>
      </c>
      <c r="C26190" s="2">
        <v>51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26640</v>
      </c>
      <c r="C26191" s="2">
        <v>54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26641</v>
      </c>
      <c r="C26192" s="2">
        <v>48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46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46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49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51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26646</v>
      </c>
      <c r="C26197" s="2">
        <v>43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26647</v>
      </c>
      <c r="C26198" s="2">
        <v>44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26648</v>
      </c>
      <c r="C26199" s="2">
        <v>44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26649</v>
      </c>
      <c r="C26200" s="2">
        <v>51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26650</v>
      </c>
      <c r="C26201" s="2">
        <v>60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53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26652</v>
      </c>
      <c r="C26203" s="2">
        <v>51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26657</v>
      </c>
      <c r="C26208" s="2">
        <v>16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26661</v>
      </c>
      <c r="C26212" s="2">
        <v>45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26662</v>
      </c>
      <c r="C26213" s="2">
        <v>47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26663</v>
      </c>
      <c r="C26214" s="2">
        <v>45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26664</v>
      </c>
      <c r="C26215" s="2">
        <v>45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26665</v>
      </c>
      <c r="C26216" s="2">
        <v>55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51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26667</v>
      </c>
      <c r="C26218" s="2">
        <v>48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26668</v>
      </c>
      <c r="C26219" s="2">
        <v>44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26669</v>
      </c>
      <c r="C26220" s="2">
        <v>52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46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26671</v>
      </c>
      <c r="C26222" s="2">
        <v>49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26672</v>
      </c>
      <c r="C26223" s="2">
        <v>50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26673</v>
      </c>
      <c r="C26224" s="2">
        <v>49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26674</v>
      </c>
      <c r="C26225" s="2">
        <v>46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47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43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50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37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26693</v>
      </c>
      <c r="C26244" s="2">
        <v>33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26695</v>
      </c>
      <c r="C26246" s="2">
        <v>46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26696</v>
      </c>
      <c r="C26247" s="2">
        <v>44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26697</v>
      </c>
      <c r="C26248" s="2">
        <v>44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26698</v>
      </c>
      <c r="C26249" s="2">
        <v>43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26699</v>
      </c>
      <c r="C26250" s="2">
        <v>53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26700</v>
      </c>
      <c r="C26251" s="2">
        <v>50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26701</v>
      </c>
      <c r="C26252" s="2">
        <v>55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46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26703</v>
      </c>
      <c r="C26254" s="2">
        <v>41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26707</v>
      </c>
      <c r="C26258" s="2">
        <v>39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26708</v>
      </c>
      <c r="C26259" s="2">
        <v>45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26709</v>
      </c>
      <c r="C26260" s="2">
        <v>44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26710</v>
      </c>
      <c r="C26261" s="2">
        <v>42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26711</v>
      </c>
      <c r="C26262" s="2">
        <v>44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26712</v>
      </c>
      <c r="C26263" s="2">
        <v>46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26713</v>
      </c>
      <c r="C26264" s="2">
        <v>49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26714</v>
      </c>
      <c r="C26265" s="2">
        <v>46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26715</v>
      </c>
      <c r="C26266" s="2">
        <v>45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26716</v>
      </c>
      <c r="C26267" s="2">
        <v>47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26717</v>
      </c>
      <c r="C26268" s="2">
        <v>48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26718</v>
      </c>
      <c r="C26269" s="2">
        <v>51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26719</v>
      </c>
      <c r="C26270" s="2">
        <v>49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25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21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14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26728</v>
      </c>
      <c r="C26279" s="2">
        <v>48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46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26730</v>
      </c>
      <c r="C26281" s="2">
        <v>50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26731</v>
      </c>
      <c r="C26282" s="2">
        <v>49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26732</v>
      </c>
      <c r="C26283" s="2">
        <v>49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26733</v>
      </c>
      <c r="C26284" s="2">
        <v>51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26734</v>
      </c>
      <c r="C26285" s="2">
        <v>53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26735</v>
      </c>
      <c r="C26286" s="2">
        <v>55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26736</v>
      </c>
      <c r="C26287" s="2">
        <v>37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35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48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26740</v>
      </c>
      <c r="C26291" s="2">
        <v>50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26741</v>
      </c>
      <c r="C26292" s="2">
        <v>51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53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26748</v>
      </c>
      <c r="C26299" s="2">
        <v>52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26749</v>
      </c>
      <c r="C26300" s="2">
        <v>41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26750</v>
      </c>
      <c r="C26301" s="2">
        <v>43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26751</v>
      </c>
      <c r="C26302" s="2">
        <v>41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26752</v>
      </c>
      <c r="C26303" s="2">
        <v>39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26755</v>
      </c>
      <c r="C26306" s="2">
        <v>48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26756</v>
      </c>
      <c r="C26307" s="2">
        <v>49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26757</v>
      </c>
      <c r="C26308" s="2">
        <v>51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26758</v>
      </c>
      <c r="C26309" s="2">
        <v>34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26759</v>
      </c>
      <c r="C26310" s="2">
        <v>34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26765</v>
      </c>
      <c r="C26316" s="2">
        <v>51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26768</v>
      </c>
      <c r="C26319" s="2">
        <v>30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26770</v>
      </c>
      <c r="C26321" s="2">
        <v>23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26771</v>
      </c>
      <c r="C26322" s="2">
        <v>17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26772</v>
      </c>
      <c r="C26323" s="2">
        <v>38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26773</v>
      </c>
      <c r="C26324" s="2">
        <v>43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26774</v>
      </c>
      <c r="C26325" s="2">
        <v>9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26775</v>
      </c>
      <c r="C26326" s="2">
        <v>14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26776</v>
      </c>
      <c r="C26327" s="2">
        <v>58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26777</v>
      </c>
      <c r="C26328" s="2">
        <v>49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26778</v>
      </c>
      <c r="C26329" s="2">
        <v>53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26779</v>
      </c>
      <c r="C26330" s="2">
        <v>50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26780</v>
      </c>
      <c r="C26331" s="2">
        <v>52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26781</v>
      </c>
      <c r="C26332" s="2">
        <v>53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26784</v>
      </c>
      <c r="C26335" s="2">
        <v>48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35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26786</v>
      </c>
      <c r="C26337" s="2">
        <v>37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26789</v>
      </c>
      <c r="C26340" s="2">
        <v>17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26791</v>
      </c>
      <c r="C26342" s="2">
        <v>46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26792</v>
      </c>
      <c r="C26343" s="2">
        <v>44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26793</v>
      </c>
      <c r="C26344" s="2">
        <v>45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26794</v>
      </c>
      <c r="C26345" s="2">
        <v>43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26795</v>
      </c>
      <c r="C26346" s="2">
        <v>53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26796</v>
      </c>
      <c r="C26347" s="2">
        <v>52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26797</v>
      </c>
      <c r="C26348" s="2">
        <v>54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26798</v>
      </c>
      <c r="C26349" s="2">
        <v>50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26799</v>
      </c>
      <c r="C26350" s="2">
        <v>35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26800</v>
      </c>
      <c r="C26351" s="2">
        <v>45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26801</v>
      </c>
      <c r="C26352" s="2">
        <v>48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26802</v>
      </c>
      <c r="C26353" s="2">
        <v>45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26803</v>
      </c>
      <c r="C26354" s="2">
        <v>63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50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26805</v>
      </c>
      <c r="C26356" s="2">
        <v>47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26806</v>
      </c>
      <c r="C26357" s="2">
        <v>59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49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26808</v>
      </c>
      <c r="C26359" s="2">
        <v>52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26809</v>
      </c>
      <c r="C26360" s="2">
        <v>46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26810</v>
      </c>
      <c r="C26361" s="2">
        <v>45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26811</v>
      </c>
      <c r="C26362" s="2">
        <v>48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45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26817</v>
      </c>
      <c r="C26368" s="2">
        <v>42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26819</v>
      </c>
      <c r="C26370" s="2">
        <v>36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15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26827</v>
      </c>
      <c r="C26378" s="2">
        <v>50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26828</v>
      </c>
      <c r="C26379" s="2">
        <v>47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26829</v>
      </c>
      <c r="C26380" s="2">
        <v>51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26830</v>
      </c>
      <c r="C26381" s="2">
        <v>45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26831</v>
      </c>
      <c r="C26382" s="2">
        <v>43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45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44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45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26835</v>
      </c>
      <c r="C26386" s="2">
        <v>46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26836</v>
      </c>
      <c r="C26387" s="2">
        <v>42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26838</v>
      </c>
      <c r="C26389" s="2">
        <v>35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26842</v>
      </c>
      <c r="C26393" s="2">
        <v>31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47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26845</v>
      </c>
      <c r="C26396" s="2">
        <v>11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39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26847</v>
      </c>
      <c r="C26398" s="2">
        <v>40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26848</v>
      </c>
      <c r="C26399" s="2">
        <v>39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26849</v>
      </c>
      <c r="C26400" s="2">
        <v>43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26850</v>
      </c>
      <c r="C26401" s="2">
        <v>51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26851</v>
      </c>
      <c r="C26402" s="2">
        <v>45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47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49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19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47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26859</v>
      </c>
      <c r="C26410" s="2">
        <v>11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14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26867</v>
      </c>
      <c r="C26418" s="2">
        <v>35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26868</v>
      </c>
      <c r="C26419" s="2">
        <v>38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26869</v>
      </c>
      <c r="C26420" s="2">
        <v>35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26871</v>
      </c>
      <c r="C26422" s="2">
        <v>16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26872</v>
      </c>
      <c r="C26423" s="2">
        <v>46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26878</v>
      </c>
      <c r="C26429" s="2">
        <v>30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26880</v>
      </c>
      <c r="C26431" s="2">
        <v>16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26881</v>
      </c>
      <c r="C26432" s="2">
        <v>10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26882</v>
      </c>
      <c r="C26433" s="2">
        <v>9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26885</v>
      </c>
      <c r="C26436" s="2">
        <v>32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26888</v>
      </c>
      <c r="C26439" s="2">
        <v>11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26889</v>
      </c>
      <c r="C26440" s="2">
        <v>46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26890</v>
      </c>
      <c r="C26441" s="2">
        <v>41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26891</v>
      </c>
      <c r="C26442" s="2">
        <v>42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26892</v>
      </c>
      <c r="C26443" s="2">
        <v>40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26893</v>
      </c>
      <c r="C26444" s="2">
        <v>43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26895</v>
      </c>
      <c r="C26446" s="2">
        <v>45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26896</v>
      </c>
      <c r="C26447" s="2">
        <v>43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26897</v>
      </c>
      <c r="C26448" s="2">
        <v>45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26898</v>
      </c>
      <c r="C26449" s="2">
        <v>41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26899</v>
      </c>
      <c r="C26450" s="2">
        <v>39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26900</v>
      </c>
      <c r="C26451" s="2">
        <v>39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26901</v>
      </c>
      <c r="C26452" s="2">
        <v>36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26902</v>
      </c>
      <c r="C26453" s="2">
        <v>40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26903</v>
      </c>
      <c r="C26454" s="2">
        <v>39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26906</v>
      </c>
      <c r="C26457" s="2">
        <v>14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26907</v>
      </c>
      <c r="C26458" s="2">
        <v>32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26913</v>
      </c>
      <c r="C26464" s="2">
        <v>20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26915</v>
      </c>
      <c r="C26466" s="2">
        <v>53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36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26917</v>
      </c>
      <c r="C26468" s="2">
        <v>39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26918</v>
      </c>
      <c r="C26469" s="2">
        <v>43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44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26920</v>
      </c>
      <c r="C26471" s="2">
        <v>41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26921</v>
      </c>
      <c r="C26472" s="2">
        <v>42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26922</v>
      </c>
      <c r="C26473" s="2">
        <v>43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26923</v>
      </c>
      <c r="C26474" s="2">
        <v>45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41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26926</v>
      </c>
      <c r="C26477" s="2">
        <v>45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26927</v>
      </c>
      <c r="C26478" s="2">
        <v>49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26928</v>
      </c>
      <c r="C26479" s="2">
        <v>46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26929</v>
      </c>
      <c r="C26480" s="2">
        <v>42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26930</v>
      </c>
      <c r="C26481" s="2">
        <v>49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42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43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26936</v>
      </c>
      <c r="C26487" s="2">
        <v>44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26938</v>
      </c>
      <c r="C26489" s="2">
        <v>27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26942</v>
      </c>
      <c r="C26493" s="2">
        <v>20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26948</v>
      </c>
      <c r="C26499" s="2">
        <v>40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26949</v>
      </c>
      <c r="C26500" s="2">
        <v>34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26952</v>
      </c>
      <c r="C26503" s="2">
        <v>29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26954</v>
      </c>
      <c r="C26505" s="2">
        <v>16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26957</v>
      </c>
      <c r="C26508" s="2">
        <v>50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51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26959</v>
      </c>
      <c r="C26510" s="2">
        <v>48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26960</v>
      </c>
      <c r="C26511" s="2">
        <v>48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26966</v>
      </c>
      <c r="C26517" s="2">
        <v>20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26967</v>
      </c>
      <c r="C26518" s="2">
        <v>50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26968</v>
      </c>
      <c r="C26519" s="2">
        <v>50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26969</v>
      </c>
      <c r="C26520" s="2">
        <v>50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26970</v>
      </c>
      <c r="C26521" s="2">
        <v>50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26972</v>
      </c>
      <c r="C26523" s="2">
        <v>43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26973</v>
      </c>
      <c r="C26524" s="2">
        <v>36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26974</v>
      </c>
      <c r="C26525" s="2">
        <v>47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26975</v>
      </c>
      <c r="C26526" s="2">
        <v>49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26976</v>
      </c>
      <c r="C26527" s="2">
        <v>49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26977</v>
      </c>
      <c r="C26528" s="2">
        <v>49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26978</v>
      </c>
      <c r="C26529" s="2">
        <v>46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26979</v>
      </c>
      <c r="C26530" s="2">
        <v>40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26980</v>
      </c>
      <c r="C26531" s="2">
        <v>38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26983</v>
      </c>
      <c r="C26534" s="2">
        <v>21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26984</v>
      </c>
      <c r="C26535" s="2">
        <v>47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26986</v>
      </c>
      <c r="C26537" s="2">
        <v>34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26987</v>
      </c>
      <c r="C26538" s="2">
        <v>33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26990</v>
      </c>
      <c r="C26541" s="2">
        <v>16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26991</v>
      </c>
      <c r="C26542" s="2">
        <v>49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26992</v>
      </c>
      <c r="C26543" s="2">
        <v>49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26993</v>
      </c>
      <c r="C26544" s="2">
        <v>48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26994</v>
      </c>
      <c r="C26545" s="2">
        <v>43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40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26996</v>
      </c>
      <c r="C26547" s="2">
        <v>39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26997</v>
      </c>
      <c r="C26548" s="2">
        <v>37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26999</v>
      </c>
      <c r="C26550" s="2">
        <v>21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27000</v>
      </c>
      <c r="C26551" s="2">
        <v>43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42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17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37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42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37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27006</v>
      </c>
      <c r="C26557" s="2">
        <v>45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43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27009</v>
      </c>
      <c r="C26560" s="2">
        <v>42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27010</v>
      </c>
      <c r="C26561" s="2">
        <v>41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27011</v>
      </c>
      <c r="C26562" s="2">
        <v>41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27012</v>
      </c>
      <c r="C26563" s="2">
        <v>39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27013</v>
      </c>
      <c r="C26564" s="2">
        <v>17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27014</v>
      </c>
      <c r="C26565" s="2">
        <v>48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27015</v>
      </c>
      <c r="C26566" s="2">
        <v>41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27016</v>
      </c>
      <c r="C26567" s="2">
        <v>43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27017</v>
      </c>
      <c r="C26568" s="2">
        <v>45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27018</v>
      </c>
      <c r="C26569" s="2">
        <v>35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27020</v>
      </c>
      <c r="C26571" s="2">
        <v>34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27021</v>
      </c>
      <c r="C26572" s="2">
        <v>34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27023</v>
      </c>
      <c r="C26574" s="2">
        <v>20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27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27027</v>
      </c>
      <c r="C26578" s="2">
        <v>24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27031</v>
      </c>
      <c r="C26582" s="2">
        <v>20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27032</v>
      </c>
      <c r="C26583" s="2">
        <v>21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27033</v>
      </c>
      <c r="C26584" s="2">
        <v>24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27034</v>
      </c>
      <c r="C26585" s="2">
        <v>26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27035</v>
      </c>
      <c r="C26586" s="2">
        <v>41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40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40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27038</v>
      </c>
      <c r="C26589" s="2">
        <v>40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27040</v>
      </c>
      <c r="C26591" s="2">
        <v>48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27041</v>
      </c>
      <c r="C26592" s="2">
        <v>47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27042</v>
      </c>
      <c r="C26593" s="2">
        <v>46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27043</v>
      </c>
      <c r="C26594" s="2">
        <v>46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27044</v>
      </c>
      <c r="C26595" s="2">
        <v>49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27045</v>
      </c>
      <c r="C26596" s="2">
        <v>41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27046</v>
      </c>
      <c r="C26597" s="2">
        <v>43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27047</v>
      </c>
      <c r="C26598" s="2">
        <v>44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27048</v>
      </c>
      <c r="C26599" s="2">
        <v>46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27049</v>
      </c>
      <c r="C26600" s="2">
        <v>49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27050</v>
      </c>
      <c r="C26601" s="2">
        <v>53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11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27052</v>
      </c>
      <c r="C26603" s="2">
        <v>15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27053</v>
      </c>
      <c r="C26604" s="2">
        <v>16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27054</v>
      </c>
      <c r="C26605" s="2">
        <v>18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27056</v>
      </c>
      <c r="C26607" s="2">
        <v>14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27057</v>
      </c>
      <c r="C26608" s="2">
        <v>12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27058</v>
      </c>
      <c r="C26609" s="2">
        <v>41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46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27060</v>
      </c>
      <c r="C26611" s="2">
        <v>48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27061</v>
      </c>
      <c r="C26612" s="2">
        <v>47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27062</v>
      </c>
      <c r="C26613" s="2">
        <v>44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27063</v>
      </c>
      <c r="C26614" s="2">
        <v>47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27064</v>
      </c>
      <c r="C26615" s="2">
        <v>39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27065</v>
      </c>
      <c r="C26616" s="2">
        <v>38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27066</v>
      </c>
      <c r="C26617" s="2">
        <v>38</v>
      </c>
      <c r="D26617" s="2" t="s">
        <v>455</v>
      </c>
      <c r="E26617" s="2"/>
      <c r="F26617" s="2"/>
      <c r="G26617" s="2"/>
      <c r="H26617" s="2"/>
    </row>
    <row r="26618" spans="2:8">
      <c r="B26618" s="2" t="s">
        <v>27067</v>
      </c>
      <c r="C26618" s="2">
        <v>36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27069</v>
      </c>
      <c r="C26620" s="2">
        <v>48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27070</v>
      </c>
      <c r="C26621" s="2">
        <v>44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27071</v>
      </c>
      <c r="C26622" s="2">
        <v>41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27073</v>
      </c>
      <c r="C26624" s="2">
        <v>47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27074</v>
      </c>
      <c r="C26625" s="2">
        <v>42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42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37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27078</v>
      </c>
      <c r="C26629" s="2">
        <v>38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27079</v>
      </c>
      <c r="C26630" s="2">
        <v>37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27080</v>
      </c>
      <c r="C26631" s="2">
        <v>36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14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52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52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27086</v>
      </c>
      <c r="C26637" s="2">
        <v>22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27088</v>
      </c>
      <c r="C26639" s="2">
        <v>51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27089</v>
      </c>
      <c r="C26640" s="2">
        <v>46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44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36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27095</v>
      </c>
      <c r="C26646" s="2">
        <v>43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45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42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42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41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45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48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42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49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27104</v>
      </c>
      <c r="C26655" s="2">
        <v>55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27105</v>
      </c>
      <c r="C26656" s="2">
        <v>49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27106</v>
      </c>
      <c r="C26657" s="2">
        <v>51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27107</v>
      </c>
      <c r="C26658" s="2">
        <v>62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54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46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48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44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47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53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51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27115</v>
      </c>
      <c r="C26666" s="2">
        <v>61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46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27117</v>
      </c>
      <c r="C26668" s="2">
        <v>48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27118</v>
      </c>
      <c r="C26669" s="2">
        <v>51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27120</v>
      </c>
      <c r="C26671" s="2">
        <v>49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43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43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44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40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50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27130</v>
      </c>
      <c r="C26681" s="2">
        <v>48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45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43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42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39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40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44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27137</v>
      </c>
      <c r="C26688" s="2">
        <v>41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27138</v>
      </c>
      <c r="C26689" s="2">
        <v>38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27139</v>
      </c>
      <c r="C26690" s="2">
        <v>42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27140</v>
      </c>
      <c r="C26691" s="2">
        <v>49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48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42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27143</v>
      </c>
      <c r="C26694" s="2">
        <v>46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27144</v>
      </c>
      <c r="C26695" s="2">
        <v>47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46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47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27147</v>
      </c>
      <c r="C26698" s="2">
        <v>45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46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45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35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27151</v>
      </c>
      <c r="C26702" s="2">
        <v>45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27152</v>
      </c>
      <c r="C26703" s="2">
        <v>48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27153</v>
      </c>
      <c r="C26704" s="2">
        <v>46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27154</v>
      </c>
      <c r="C26705" s="2">
        <v>44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27155</v>
      </c>
      <c r="C26706" s="2">
        <v>52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27156</v>
      </c>
      <c r="C26707" s="2">
        <v>47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27157</v>
      </c>
      <c r="C26708" s="2">
        <v>47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27163</v>
      </c>
      <c r="C26714" s="2">
        <v>15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27164</v>
      </c>
      <c r="C26715" s="2">
        <v>19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27166</v>
      </c>
      <c r="C26717" s="2">
        <v>25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27168</v>
      </c>
      <c r="C26719" s="2">
        <v>26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27174</v>
      </c>
      <c r="C26725" s="2">
        <v>43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27175</v>
      </c>
      <c r="C26726" s="2">
        <v>46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27176</v>
      </c>
      <c r="C26727" s="2">
        <v>54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46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27178</v>
      </c>
      <c r="C26729" s="2">
        <v>53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47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43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48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51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27183</v>
      </c>
      <c r="C26734" s="2">
        <v>56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48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27185</v>
      </c>
      <c r="C26736" s="2">
        <v>49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47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50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45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53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52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59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27192</v>
      </c>
      <c r="C26743" s="2">
        <v>42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27193</v>
      </c>
      <c r="C26744" s="2">
        <v>47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27194</v>
      </c>
      <c r="C26745" s="2">
        <v>48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27195</v>
      </c>
      <c r="C26746" s="2">
        <v>45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27196</v>
      </c>
      <c r="C26747" s="2">
        <v>42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27197</v>
      </c>
      <c r="C26748" s="2">
        <v>40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27198</v>
      </c>
      <c r="C26749" s="2">
        <v>41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27199</v>
      </c>
      <c r="C26750" s="2">
        <v>46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27200</v>
      </c>
      <c r="C26751" s="2">
        <v>32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27201</v>
      </c>
      <c r="C26752" s="2">
        <v>35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27202</v>
      </c>
      <c r="C26753" s="2">
        <v>36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27203</v>
      </c>
      <c r="C26754" s="2">
        <v>32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27204</v>
      </c>
      <c r="C26755" s="2">
        <v>22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27205</v>
      </c>
      <c r="C26756" s="2">
        <v>48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27206</v>
      </c>
      <c r="C26757" s="2">
        <v>47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27207</v>
      </c>
      <c r="C26758" s="2">
        <v>48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27208</v>
      </c>
      <c r="C26759" s="2">
        <v>32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27209</v>
      </c>
      <c r="C26760" s="2">
        <v>31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27213</v>
      </c>
      <c r="C26764" s="2">
        <v>21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27214</v>
      </c>
      <c r="C26765" s="2">
        <v>13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27215</v>
      </c>
      <c r="C26766" s="2">
        <v>36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27216</v>
      </c>
      <c r="C26767" s="2">
        <v>34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27220</v>
      </c>
      <c r="C26771" s="2">
        <v>15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27222</v>
      </c>
      <c r="C26773" s="2">
        <v>45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51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27224</v>
      </c>
      <c r="C26775" s="2">
        <v>46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27225</v>
      </c>
      <c r="C26776" s="2">
        <v>41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41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41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27229</v>
      </c>
      <c r="C26780" s="2">
        <v>24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27230</v>
      </c>
      <c r="C26781" s="2">
        <v>17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27233</v>
      </c>
      <c r="C26784" s="2">
        <v>43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27234</v>
      </c>
      <c r="C26785" s="2">
        <v>43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27235</v>
      </c>
      <c r="C26786" s="2">
        <v>39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27242</v>
      </c>
      <c r="C26793" s="2">
        <v>47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27243</v>
      </c>
      <c r="C26794" s="2">
        <v>45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43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18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27249</v>
      </c>
      <c r="C26800" s="2">
        <v>38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27250</v>
      </c>
      <c r="C26801" s="2">
        <v>50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46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46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27253</v>
      </c>
      <c r="C26804" s="2">
        <v>49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48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45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53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43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27258</v>
      </c>
      <c r="C26809" s="2">
        <v>46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27259</v>
      </c>
      <c r="C26810" s="2">
        <v>46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27260</v>
      </c>
      <c r="C26811" s="2">
        <v>52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27261</v>
      </c>
      <c r="C26812" s="2">
        <v>50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27262</v>
      </c>
      <c r="C26813" s="2">
        <v>42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27263</v>
      </c>
      <c r="C26814" s="2">
        <v>40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27267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42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66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45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27271</v>
      </c>
      <c r="C26822" s="2">
        <v>45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15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13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11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47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27286</v>
      </c>
      <c r="C26837" s="2">
        <v>44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27287</v>
      </c>
      <c r="C26838" s="2">
        <v>47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31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50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27298</v>
      </c>
      <c r="C26849" s="2">
        <v>51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27299</v>
      </c>
      <c r="C26850" s="2">
        <v>42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27301</v>
      </c>
      <c r="C26852" s="2">
        <v>26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52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48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47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51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48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50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40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27313</v>
      </c>
      <c r="C26864" s="2">
        <v>41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43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40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38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27318</v>
      </c>
      <c r="C26869" s="2">
        <v>46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27319</v>
      </c>
      <c r="C26870" s="2">
        <v>41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58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27321</v>
      </c>
      <c r="C26872" s="2">
        <v>50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27322</v>
      </c>
      <c r="C26873" s="2">
        <v>50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27323</v>
      </c>
      <c r="C26874" s="2">
        <v>51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27324</v>
      </c>
      <c r="C26875" s="2">
        <v>47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27325</v>
      </c>
      <c r="C26876" s="2">
        <v>63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27326</v>
      </c>
      <c r="C26877" s="2">
        <v>60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50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45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41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59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27331</v>
      </c>
      <c r="C26882" s="2">
        <v>49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41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27334</v>
      </c>
      <c r="C26885" s="2">
        <v>43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27335</v>
      </c>
      <c r="C26886" s="2">
        <v>39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27336</v>
      </c>
      <c r="C26887" s="2">
        <v>39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27339</v>
      </c>
      <c r="C26890" s="2">
        <v>44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27340</v>
      </c>
      <c r="C26891" s="2">
        <v>44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27341</v>
      </c>
      <c r="C26892" s="2">
        <v>47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27342</v>
      </c>
      <c r="C26893" s="2">
        <v>45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27345</v>
      </c>
      <c r="C26896" s="2">
        <v>49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48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27347</v>
      </c>
      <c r="C26898" s="2">
        <v>50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30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43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27359</v>
      </c>
      <c r="C26910" s="2">
        <v>43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27360</v>
      </c>
      <c r="C26911" s="2">
        <v>43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27361</v>
      </c>
      <c r="C26912" s="2">
        <v>45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27362</v>
      </c>
      <c r="C26913" s="2">
        <v>48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27363</v>
      </c>
      <c r="C26914" s="2">
        <v>54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27364</v>
      </c>
      <c r="C26915" s="2">
        <v>49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27365</v>
      </c>
      <c r="C26916" s="2">
        <v>46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27366</v>
      </c>
      <c r="C26917" s="2">
        <v>45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27367</v>
      </c>
      <c r="C26918" s="2">
        <v>49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27368</v>
      </c>
      <c r="C26919" s="2">
        <v>50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27369</v>
      </c>
      <c r="C26920" s="2">
        <v>45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27370</v>
      </c>
      <c r="C26921" s="2">
        <v>53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48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50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27373</v>
      </c>
      <c r="C26924" s="2">
        <v>47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48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51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46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45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27378</v>
      </c>
      <c r="C26929" s="2">
        <v>46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27379</v>
      </c>
      <c r="C26930" s="2">
        <v>52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27381</v>
      </c>
      <c r="C26932" s="2">
        <v>35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27385</v>
      </c>
      <c r="C26936" s="2">
        <v>20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27386</v>
      </c>
      <c r="C26937" s="2">
        <v>9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27387</v>
      </c>
      <c r="C26938" s="2">
        <v>47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27388</v>
      </c>
      <c r="C26939" s="2">
        <v>47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27389</v>
      </c>
      <c r="C26940" s="2">
        <v>50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27390</v>
      </c>
      <c r="C26941" s="2">
        <v>52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46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46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27393</v>
      </c>
      <c r="C26944" s="2">
        <v>50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27394</v>
      </c>
      <c r="C26945" s="2">
        <v>49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49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43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27397</v>
      </c>
      <c r="C26948" s="2">
        <v>44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44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18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27403</v>
      </c>
      <c r="C26954" s="2">
        <v>49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27404</v>
      </c>
      <c r="C26955" s="2">
        <v>53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27405</v>
      </c>
      <c r="C26956" s="2">
        <v>45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27406</v>
      </c>
      <c r="C26957" s="2">
        <v>49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27407</v>
      </c>
      <c r="C26958" s="2">
        <v>47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27408</v>
      </c>
      <c r="C26959" s="2">
        <v>50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45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44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27411</v>
      </c>
      <c r="C26962" s="2">
        <v>42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46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44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41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27415</v>
      </c>
      <c r="C26966" s="2">
        <v>45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27416</v>
      </c>
      <c r="C26967" s="2">
        <v>42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27417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44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27430</v>
      </c>
      <c r="C26981" s="2">
        <v>48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27431</v>
      </c>
      <c r="C26982" s="2">
        <v>46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27434</v>
      </c>
      <c r="C26985" s="2">
        <v>33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27435</v>
      </c>
      <c r="C26986" s="2">
        <v>33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27437</v>
      </c>
      <c r="C26988" s="2">
        <v>34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27440</v>
      </c>
      <c r="C26991" s="2">
        <v>14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27441</v>
      </c>
      <c r="C26992" s="2">
        <v>17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27443</v>
      </c>
      <c r="C26994" s="2">
        <v>50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27444</v>
      </c>
      <c r="C26995" s="2">
        <v>51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48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47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49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48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27449</v>
      </c>
      <c r="C27000" s="2">
        <v>40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27450</v>
      </c>
      <c r="C27001" s="2">
        <v>41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27451</v>
      </c>
      <c r="C27002" s="2">
        <v>40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27454</v>
      </c>
      <c r="C27005" s="2">
        <v>19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27455</v>
      </c>
      <c r="C27006" s="2">
        <v>50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50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48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55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27465</v>
      </c>
      <c r="C27016" s="2">
        <v>48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27466</v>
      </c>
      <c r="C27017" s="2">
        <v>51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27467</v>
      </c>
      <c r="C27018" s="2">
        <v>43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27468</v>
      </c>
      <c r="C27019" s="2">
        <v>40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27469</v>
      </c>
      <c r="C27020" s="2">
        <v>42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27472</v>
      </c>
      <c r="C27023" s="2">
        <v>33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27473</v>
      </c>
      <c r="C27024" s="2">
        <v>66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27476</v>
      </c>
      <c r="C27027" s="2">
        <v>26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27477</v>
      </c>
      <c r="C27028" s="2">
        <v>52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27478</v>
      </c>
      <c r="C27029" s="2">
        <v>10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27479</v>
      </c>
      <c r="C27030" s="2">
        <v>20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27480</v>
      </c>
      <c r="C27031" s="2">
        <v>55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27481</v>
      </c>
      <c r="C27032" s="2">
        <v>52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48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48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42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45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19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37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27493</v>
      </c>
      <c r="C27044" s="2">
        <v>40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27494</v>
      </c>
      <c r="C27045" s="2">
        <v>40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27495</v>
      </c>
      <c r="C27046" s="2">
        <v>38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27496</v>
      </c>
      <c r="C27047" s="2">
        <v>42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27497</v>
      </c>
      <c r="C27048" s="2">
        <v>42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27501</v>
      </c>
      <c r="C27052" s="2">
        <v>44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27502</v>
      </c>
      <c r="C27053" s="2">
        <v>43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27503</v>
      </c>
      <c r="C27054" s="2">
        <v>41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27504</v>
      </c>
      <c r="C27055" s="2">
        <v>34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27505</v>
      </c>
      <c r="C27056" s="2">
        <v>17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27506</v>
      </c>
      <c r="C27057" s="2">
        <v>43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27507</v>
      </c>
      <c r="C27058" s="2">
        <v>47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53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27509</v>
      </c>
      <c r="C27060" s="2">
        <v>42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27510</v>
      </c>
      <c r="C27061" s="2">
        <v>50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56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27513</v>
      </c>
      <c r="C27064" s="2">
        <v>53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27515</v>
      </c>
      <c r="C27066" s="2">
        <v>36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27516</v>
      </c>
      <c r="C27067" s="2">
        <v>34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27517</v>
      </c>
      <c r="C27068" s="2">
        <v>18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42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52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27538</v>
      </c>
      <c r="C27089" s="2">
        <v>13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27539</v>
      </c>
      <c r="C27090" s="2">
        <v>51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27540</v>
      </c>
      <c r="C27091" s="2">
        <v>14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27542</v>
      </c>
      <c r="C27093" s="2">
        <v>24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27543</v>
      </c>
      <c r="C27094" s="2">
        <v>45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27548</v>
      </c>
      <c r="C27099" s="2">
        <v>26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27549</v>
      </c>
      <c r="C27100" s="2">
        <v>19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27550</v>
      </c>
      <c r="C27101" s="2">
        <v>8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27551</v>
      </c>
      <c r="C27102" s="2">
        <v>33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27552</v>
      </c>
      <c r="C27103" s="2">
        <v>34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27553</v>
      </c>
      <c r="C27104" s="2">
        <v>34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27556</v>
      </c>
      <c r="C27107" s="2">
        <v>16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27561</v>
      </c>
      <c r="C27112" s="2">
        <v>20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27562</v>
      </c>
      <c r="C27113" s="2">
        <v>14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27564</v>
      </c>
      <c r="C27115" s="2">
        <v>45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27565</v>
      </c>
      <c r="C27116" s="2">
        <v>44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46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27567</v>
      </c>
      <c r="C27118" s="2">
        <v>45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27568</v>
      </c>
      <c r="C27119" s="2">
        <v>41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27569</v>
      </c>
      <c r="C27120" s="2">
        <v>16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47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27581</v>
      </c>
      <c r="C27132" s="2">
        <v>31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27583</v>
      </c>
      <c r="C27134" s="2">
        <v>36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48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27593</v>
      </c>
      <c r="C27144" s="2">
        <v>46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27594</v>
      </c>
      <c r="C27145" s="2">
        <v>51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27600</v>
      </c>
      <c r="C27151" s="2">
        <v>48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27602</v>
      </c>
      <c r="C27153" s="2">
        <v>40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46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27617</v>
      </c>
      <c r="C27168" s="2">
        <v>36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27619</v>
      </c>
      <c r="C27170" s="2">
        <v>19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27620</v>
      </c>
      <c r="C27171" s="2">
        <v>49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27623</v>
      </c>
      <c r="C27174" s="2">
        <v>42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44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27625</v>
      </c>
      <c r="C27176" s="2">
        <v>19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27628</v>
      </c>
      <c r="C27179" s="2">
        <v>17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16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16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27632</v>
      </c>
      <c r="C27183" s="2">
        <v>13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27633</v>
      </c>
      <c r="C27184" s="2">
        <v>13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27634</v>
      </c>
      <c r="C27185" s="2">
        <v>13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27635</v>
      </c>
      <c r="C27186" s="2">
        <v>9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27636</v>
      </c>
      <c r="C27187" s="2">
        <v>10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27637</v>
      </c>
      <c r="C27188" s="2">
        <v>16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27638</v>
      </c>
      <c r="C27189" s="2">
        <v>48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45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46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47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45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45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48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27650</v>
      </c>
      <c r="C27201" s="2">
        <v>51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27651</v>
      </c>
      <c r="C27202" s="2">
        <v>41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27652</v>
      </c>
      <c r="C27203" s="2">
        <v>55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43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27654</v>
      </c>
      <c r="C27205" s="2">
        <v>44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27655</v>
      </c>
      <c r="C27206" s="2">
        <v>43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16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44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27658</v>
      </c>
      <c r="C27209" s="2">
        <v>34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27659</v>
      </c>
      <c r="C27210" s="2">
        <v>34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27663</v>
      </c>
      <c r="C27214" s="2">
        <v>14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27664</v>
      </c>
      <c r="C27215" s="2">
        <v>47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27665</v>
      </c>
      <c r="C27216" s="2">
        <v>20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27667</v>
      </c>
      <c r="C27218" s="2">
        <v>52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27674</v>
      </c>
      <c r="C27225" s="2">
        <v>13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27675</v>
      </c>
      <c r="C27226" s="2">
        <v>45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27676</v>
      </c>
      <c r="C27227" s="2">
        <v>18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27677</v>
      </c>
      <c r="C27228" s="2">
        <v>42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44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45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57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27681</v>
      </c>
      <c r="C27232" s="2">
        <v>23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14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24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17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27694</v>
      </c>
      <c r="C27245" s="2">
        <v>25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27699</v>
      </c>
      <c r="C27250" s="2">
        <v>21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27700</v>
      </c>
      <c r="C27251" s="2">
        <v>14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27701</v>
      </c>
      <c r="C27252" s="2">
        <v>15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27704</v>
      </c>
      <c r="C27255" s="2">
        <v>37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27707</v>
      </c>
      <c r="C27258" s="2">
        <v>33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27709</v>
      </c>
      <c r="C27260" s="2">
        <v>50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27710</v>
      </c>
      <c r="C27261" s="2">
        <v>49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27711</v>
      </c>
      <c r="C27262" s="2">
        <v>45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27712</v>
      </c>
      <c r="C27263" s="2">
        <v>51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48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27714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48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43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40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43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47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41</v>
      </c>
      <c r="D27279" s="2" t="s">
        <v>455</v>
      </c>
      <c r="E27279" s="2"/>
      <c r="F27279" s="2"/>
      <c r="G27279" s="2"/>
      <c r="H27279" s="2"/>
    </row>
    <row r="27280" spans="2:8">
      <c r="B27280" s="2" t="s">
        <v>27729</v>
      </c>
      <c r="C27280" s="2">
        <v>32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27730</v>
      </c>
      <c r="C27281" s="2">
        <v>35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27732</v>
      </c>
      <c r="C27283" s="2">
        <v>36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27733</v>
      </c>
      <c r="C27284" s="2">
        <v>34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27735</v>
      </c>
      <c r="C27286" s="2">
        <v>50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44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51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45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46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27744</v>
      </c>
      <c r="C27295" s="2">
        <v>44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49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46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47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27749</v>
      </c>
      <c r="C27300" s="2">
        <v>43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27750</v>
      </c>
      <c r="C27301" s="2">
        <v>48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27751</v>
      </c>
      <c r="C27302" s="2">
        <v>49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27752</v>
      </c>
      <c r="C27303" s="2">
        <v>43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27753</v>
      </c>
      <c r="C27304" s="2">
        <v>40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27754</v>
      </c>
      <c r="C27305" s="2">
        <v>38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27757</v>
      </c>
      <c r="C27308" s="2">
        <v>13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27758</v>
      </c>
      <c r="C27309" s="2">
        <v>19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27759</v>
      </c>
      <c r="C27310" s="2">
        <v>26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27760</v>
      </c>
      <c r="C27311" s="2">
        <v>44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42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40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38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35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27769</v>
      </c>
      <c r="C27320" s="2">
        <v>38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27770</v>
      </c>
      <c r="C27321" s="2">
        <v>37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27774</v>
      </c>
      <c r="C27325" s="2">
        <v>15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27775</v>
      </c>
      <c r="C27326" s="2">
        <v>47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46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47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49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27779</v>
      </c>
      <c r="C27330" s="2">
        <v>48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27780</v>
      </c>
      <c r="C27331" s="2">
        <v>51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27781</v>
      </c>
      <c r="C27332" s="2">
        <v>43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27782</v>
      </c>
      <c r="C27333" s="2">
        <v>44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27783</v>
      </c>
      <c r="C27334" s="2">
        <v>42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27784</v>
      </c>
      <c r="C27335" s="2">
        <v>35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27785</v>
      </c>
      <c r="C27336" s="2">
        <v>24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27786</v>
      </c>
      <c r="C27337" s="2">
        <v>17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27788</v>
      </c>
      <c r="C27339" s="2">
        <v>51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49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53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27791</v>
      </c>
      <c r="C27342" s="2">
        <v>52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27792</v>
      </c>
      <c r="C27343" s="2">
        <v>44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52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27794</v>
      </c>
      <c r="C27345" s="2">
        <v>49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45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48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27797</v>
      </c>
      <c r="C27348" s="2">
        <v>54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27798</v>
      </c>
      <c r="C27349" s="2">
        <v>59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27806</v>
      </c>
      <c r="C27357" s="2">
        <v>44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27812</v>
      </c>
      <c r="C27363" s="2">
        <v>21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27813</v>
      </c>
      <c r="C27364" s="2">
        <v>44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49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27815</v>
      </c>
      <c r="C27366" s="2">
        <v>47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27816</v>
      </c>
      <c r="C27367" s="2">
        <v>43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27818</v>
      </c>
      <c r="C27369" s="2">
        <v>20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42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42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27827</v>
      </c>
      <c r="C27378" s="2">
        <v>50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27828</v>
      </c>
      <c r="C27379" s="2">
        <v>47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27829</v>
      </c>
      <c r="C27380" s="2">
        <v>53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27830</v>
      </c>
      <c r="C27381" s="2">
        <v>57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27836</v>
      </c>
      <c r="C27387" s="2">
        <v>37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27837</v>
      </c>
      <c r="C27388" s="2">
        <v>36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27839</v>
      </c>
      <c r="C27390" s="2">
        <v>32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27840</v>
      </c>
      <c r="C27391" s="2">
        <v>12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27841</v>
      </c>
      <c r="C27392" s="2">
        <v>24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27843</v>
      </c>
      <c r="C27394" s="2">
        <v>46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45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41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27846</v>
      </c>
      <c r="C27397" s="2">
        <v>42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27847</v>
      </c>
      <c r="C27398" s="2">
        <v>43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27848</v>
      </c>
      <c r="C27399" s="2">
        <v>43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27849</v>
      </c>
      <c r="C27400" s="2">
        <v>48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27850</v>
      </c>
      <c r="C27401" s="2">
        <v>55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27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12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52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52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27861</v>
      </c>
      <c r="C27412" s="2">
        <v>56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27862</v>
      </c>
      <c r="C27413" s="2">
        <v>42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41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19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47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27872</v>
      </c>
      <c r="C27423" s="2">
        <v>45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27873</v>
      </c>
      <c r="C27424" s="2">
        <v>52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27874</v>
      </c>
      <c r="C27425" s="2">
        <v>46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27875</v>
      </c>
      <c r="C27426" s="2">
        <v>45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27876</v>
      </c>
      <c r="C27427" s="2">
        <v>62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35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18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27891</v>
      </c>
      <c r="C27442" s="2">
        <v>22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27896</v>
      </c>
      <c r="C27447" s="2">
        <v>17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27898</v>
      </c>
      <c r="C27449" s="2">
        <v>26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27899</v>
      </c>
      <c r="C27450" s="2">
        <v>44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27900</v>
      </c>
      <c r="C27451" s="2">
        <v>46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27901</v>
      </c>
      <c r="C27452" s="2">
        <v>41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40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27912</v>
      </c>
      <c r="C27463" s="2">
        <v>39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27913</v>
      </c>
      <c r="C27464" s="2">
        <v>39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27914</v>
      </c>
      <c r="C27465" s="2">
        <v>34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27919</v>
      </c>
      <c r="C27470" s="2">
        <v>40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27920</v>
      </c>
      <c r="C27471" s="2">
        <v>39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27924</v>
      </c>
      <c r="C27475" s="2">
        <v>50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27925</v>
      </c>
      <c r="C27476" s="2">
        <v>48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27926</v>
      </c>
      <c r="C27477" s="2">
        <v>38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27927</v>
      </c>
      <c r="C27478" s="2">
        <v>42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27928</v>
      </c>
      <c r="C27479" s="2">
        <v>49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53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27930</v>
      </c>
      <c r="C27481" s="2">
        <v>43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24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27932</v>
      </c>
      <c r="C27483" s="2">
        <v>24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40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43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27944</v>
      </c>
      <c r="C27495" s="2">
        <v>43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27945</v>
      </c>
      <c r="C27496" s="2">
        <v>52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27946</v>
      </c>
      <c r="C27497" s="2">
        <v>36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27947</v>
      </c>
      <c r="C27498" s="2">
        <v>35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27948</v>
      </c>
      <c r="C27499" s="2">
        <v>35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27949</v>
      </c>
      <c r="C27500" s="2">
        <v>34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27952</v>
      </c>
      <c r="C27503" s="2">
        <v>48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27953</v>
      </c>
      <c r="C27504" s="2">
        <v>50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27954</v>
      </c>
      <c r="C27505" s="2">
        <v>50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27955</v>
      </c>
      <c r="C27506" s="2">
        <v>54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27956</v>
      </c>
      <c r="C27507" s="2">
        <v>44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27957</v>
      </c>
      <c r="C27508" s="2">
        <v>48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27963</v>
      </c>
      <c r="C27514" s="2">
        <v>23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27965</v>
      </c>
      <c r="C27516" s="2">
        <v>51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48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50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45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47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48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47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27972</v>
      </c>
      <c r="C27523" s="2">
        <v>48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27973</v>
      </c>
      <c r="C27524" s="2">
        <v>44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27975</v>
      </c>
      <c r="C27526" s="2">
        <v>50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27976</v>
      </c>
      <c r="C27527" s="2">
        <v>51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27977</v>
      </c>
      <c r="C27528" s="2">
        <v>48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27978</v>
      </c>
      <c r="C27529" s="2">
        <v>48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27981</v>
      </c>
      <c r="C27532" s="2">
        <v>33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34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27986</v>
      </c>
      <c r="C27537" s="2">
        <v>34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27987</v>
      </c>
      <c r="C27538" s="2">
        <v>6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41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49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28001</v>
      </c>
      <c r="C27552" s="2">
        <v>37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28002</v>
      </c>
      <c r="C27553" s="2">
        <v>32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28004</v>
      </c>
      <c r="C27555" s="2">
        <v>15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28005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49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28010</v>
      </c>
      <c r="C27561" s="2">
        <v>54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28011</v>
      </c>
      <c r="C27562" s="2">
        <v>13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28012</v>
      </c>
      <c r="C27563" s="2">
        <v>52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28013</v>
      </c>
      <c r="C27564" s="2">
        <v>10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44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46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28017</v>
      </c>
      <c r="C27568" s="2">
        <v>49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28023</v>
      </c>
      <c r="C27574" s="2">
        <v>18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28025</v>
      </c>
      <c r="C27576" s="2">
        <v>36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28026</v>
      </c>
      <c r="C27577" s="2">
        <v>38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28027</v>
      </c>
      <c r="C27578" s="2">
        <v>38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28028</v>
      </c>
      <c r="C27579" s="2">
        <v>37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28030</v>
      </c>
      <c r="C27581" s="2">
        <v>19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28032</v>
      </c>
      <c r="C27583" s="2">
        <v>48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50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28034</v>
      </c>
      <c r="C27585" s="2">
        <v>47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46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35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56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28038</v>
      </c>
      <c r="C27589" s="2">
        <v>52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47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55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28041</v>
      </c>
      <c r="C27592" s="2">
        <v>44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43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49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28044</v>
      </c>
      <c r="C27595" s="2">
        <v>46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48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28046</v>
      </c>
      <c r="C27597" s="2">
        <v>47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28047</v>
      </c>
      <c r="C27598" s="2">
        <v>49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28048</v>
      </c>
      <c r="C27599" s="2">
        <v>52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28049</v>
      </c>
      <c r="C27600" s="2">
        <v>53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28050</v>
      </c>
      <c r="C27601" s="2">
        <v>45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28051</v>
      </c>
      <c r="C27602" s="2">
        <v>48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28053</v>
      </c>
      <c r="C27604" s="2">
        <v>37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47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47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28064</v>
      </c>
      <c r="C27615" s="2">
        <v>45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45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28066</v>
      </c>
      <c r="C27617" s="2">
        <v>41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46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44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48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28070</v>
      </c>
      <c r="C27621" s="2">
        <v>50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49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45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42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41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56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34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28077</v>
      </c>
      <c r="C27628" s="2">
        <v>42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28078</v>
      </c>
      <c r="C27629" s="2">
        <v>44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28079</v>
      </c>
      <c r="C27630" s="2">
        <v>41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40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44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28083</v>
      </c>
      <c r="C27634" s="2">
        <v>47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28084</v>
      </c>
      <c r="C27635" s="2">
        <v>47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28085</v>
      </c>
      <c r="C27636" s="2">
        <v>47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28086</v>
      </c>
      <c r="C27637" s="2">
        <v>51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28087</v>
      </c>
      <c r="C27638" s="2">
        <v>48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46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28089</v>
      </c>
      <c r="C27640" s="2">
        <v>48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28096</v>
      </c>
      <c r="C27647" s="2">
        <v>18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28097</v>
      </c>
      <c r="C27648" s="2">
        <v>17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28098</v>
      </c>
      <c r="C27649" s="2">
        <v>19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28100</v>
      </c>
      <c r="C27651" s="2">
        <v>48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47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47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48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47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44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45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47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28108</v>
      </c>
      <c r="C27659" s="2">
        <v>48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33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32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46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28122</v>
      </c>
      <c r="C27673" s="2">
        <v>46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28124</v>
      </c>
      <c r="C27675" s="2">
        <v>34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28125</v>
      </c>
      <c r="C27676" s="2">
        <v>39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28126</v>
      </c>
      <c r="C27677" s="2">
        <v>36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28128</v>
      </c>
      <c r="C27679" s="2">
        <v>27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28129</v>
      </c>
      <c r="C27680" s="2">
        <v>21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28130</v>
      </c>
      <c r="C27681" s="2">
        <v>14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28131</v>
      </c>
      <c r="C27682" s="2">
        <v>16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28142</v>
      </c>
      <c r="C27693" s="2">
        <v>44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28143</v>
      </c>
      <c r="C27694" s="2">
        <v>44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28144</v>
      </c>
      <c r="C27695" s="2">
        <v>40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28146</v>
      </c>
      <c r="C27697" s="2">
        <v>52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50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20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28149</v>
      </c>
      <c r="C27700" s="2">
        <v>49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28151</v>
      </c>
      <c r="C27702" s="2">
        <v>39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28152</v>
      </c>
      <c r="C27703" s="2">
        <v>37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28154</v>
      </c>
      <c r="C27705" s="2">
        <v>46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28155</v>
      </c>
      <c r="C27706" s="2">
        <v>52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28156</v>
      </c>
      <c r="C27707" s="2">
        <v>12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28157</v>
      </c>
      <c r="C27708" s="2">
        <v>19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19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28160</v>
      </c>
      <c r="C27711" s="2">
        <v>23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28164</v>
      </c>
      <c r="C27715" s="2">
        <v>34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28165</v>
      </c>
      <c r="C27716" s="2">
        <v>40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36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43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28170</v>
      </c>
      <c r="C27721" s="2">
        <v>47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28171</v>
      </c>
      <c r="C27722" s="2">
        <v>48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28172</v>
      </c>
      <c r="C27723" s="2">
        <v>48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28173</v>
      </c>
      <c r="C27724" s="2">
        <v>51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28174</v>
      </c>
      <c r="C27725" s="2">
        <v>47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28175</v>
      </c>
      <c r="C27726" s="2">
        <v>53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28176</v>
      </c>
      <c r="C27727" s="2">
        <v>47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28177</v>
      </c>
      <c r="C27728" s="2">
        <v>49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28181</v>
      </c>
      <c r="C27732" s="2">
        <v>27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28184</v>
      </c>
      <c r="C27735" s="2">
        <v>16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28185</v>
      </c>
      <c r="C27736" s="2">
        <v>8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28186</v>
      </c>
      <c r="C27737" s="2">
        <v>17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28188</v>
      </c>
      <c r="C27739" s="2">
        <v>44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43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46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53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28192</v>
      </c>
      <c r="C27743" s="2">
        <v>51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28193</v>
      </c>
      <c r="C27744" s="2">
        <v>49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28194</v>
      </c>
      <c r="C27745" s="2">
        <v>51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50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28196</v>
      </c>
      <c r="C27747" s="2">
        <v>57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53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36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28199</v>
      </c>
      <c r="C27750" s="2">
        <v>32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28201</v>
      </c>
      <c r="C27752" s="2">
        <v>21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28202</v>
      </c>
      <c r="C27753" s="2">
        <v>13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28203</v>
      </c>
      <c r="C27754" s="2">
        <v>47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28204</v>
      </c>
      <c r="C27755" s="2">
        <v>45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28205</v>
      </c>
      <c r="C27756" s="2">
        <v>40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28206</v>
      </c>
      <c r="C27757" s="2">
        <v>40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28207</v>
      </c>
      <c r="C27758" s="2">
        <v>38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28209</v>
      </c>
      <c r="C27760" s="2">
        <v>25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28212</v>
      </c>
      <c r="C27763" s="2">
        <v>40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28213</v>
      </c>
      <c r="C27764" s="2">
        <v>43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28214</v>
      </c>
      <c r="C27765" s="2">
        <v>49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28215</v>
      </c>
      <c r="C27766" s="2">
        <v>11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28216</v>
      </c>
      <c r="C27767" s="2">
        <v>15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28217</v>
      </c>
      <c r="C27768" s="2">
        <v>10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28220</v>
      </c>
      <c r="C27771" s="2">
        <v>52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46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45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41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28224</v>
      </c>
      <c r="C27775" s="2">
        <v>44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28225</v>
      </c>
      <c r="C27776" s="2">
        <v>46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41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28231</v>
      </c>
      <c r="C27782" s="2">
        <v>43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28232</v>
      </c>
      <c r="C27783" s="2">
        <v>49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28233</v>
      </c>
      <c r="C27784" s="2">
        <v>47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28234</v>
      </c>
      <c r="C27785" s="2">
        <v>48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28235</v>
      </c>
      <c r="C27786" s="2">
        <v>49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28236</v>
      </c>
      <c r="C27787" s="2">
        <v>44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28237</v>
      </c>
      <c r="C27788" s="2">
        <v>48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28238</v>
      </c>
      <c r="C27789" s="2">
        <v>50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28239</v>
      </c>
      <c r="C27790" s="2">
        <v>51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28240</v>
      </c>
      <c r="C27791" s="2">
        <v>46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28241</v>
      </c>
      <c r="C27792" s="2">
        <v>48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46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28243</v>
      </c>
      <c r="C27794" s="2">
        <v>46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28244</v>
      </c>
      <c r="C27795" s="2">
        <v>52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48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46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28252</v>
      </c>
      <c r="C27803" s="2">
        <v>18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28253</v>
      </c>
      <c r="C27804" s="2">
        <v>16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28254</v>
      </c>
      <c r="C27805" s="2">
        <v>24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34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34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28260</v>
      </c>
      <c r="C27811" s="2">
        <v>12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28262</v>
      </c>
      <c r="C27813" s="2">
        <v>24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28268</v>
      </c>
      <c r="C27819" s="2">
        <v>45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28269</v>
      </c>
      <c r="C27820" s="2">
        <v>41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28270</v>
      </c>
      <c r="C27821" s="2">
        <v>41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28271</v>
      </c>
      <c r="C27822" s="2">
        <v>45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28272</v>
      </c>
      <c r="C27823" s="2">
        <v>48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28273</v>
      </c>
      <c r="C27824" s="2">
        <v>55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28274</v>
      </c>
      <c r="C27825" s="2">
        <v>49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48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28277</v>
      </c>
      <c r="C27828" s="2">
        <v>43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28278</v>
      </c>
      <c r="C27829" s="2">
        <v>42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28279</v>
      </c>
      <c r="C27830" s="2">
        <v>37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28281</v>
      </c>
      <c r="C27832" s="2">
        <v>44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8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28285</v>
      </c>
      <c r="C27836" s="2">
        <v>16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28289</v>
      </c>
      <c r="C27840" s="2">
        <v>54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28290</v>
      </c>
      <c r="C27841" s="2">
        <v>52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28291</v>
      </c>
      <c r="C27842" s="2">
        <v>53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28292</v>
      </c>
      <c r="C27843" s="2">
        <v>52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28293</v>
      </c>
      <c r="C27844" s="2">
        <v>53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44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28295</v>
      </c>
      <c r="C27846" s="2">
        <v>51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28296</v>
      </c>
      <c r="C27847" s="2">
        <v>47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28298</v>
      </c>
      <c r="C27849" s="2">
        <v>30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28300</v>
      </c>
      <c r="C27851" s="2">
        <v>15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28301</v>
      </c>
      <c r="C27852" s="2">
        <v>54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28302</v>
      </c>
      <c r="C27853" s="2">
        <v>48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53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49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46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28306</v>
      </c>
      <c r="C27857" s="2">
        <v>41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28308</v>
      </c>
      <c r="C27859" s="2">
        <v>40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28309</v>
      </c>
      <c r="C27860" s="2">
        <v>42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28310</v>
      </c>
      <c r="C27861" s="2">
        <v>41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28311</v>
      </c>
      <c r="C27862" s="2">
        <v>34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28312</v>
      </c>
      <c r="C27863" s="2">
        <v>34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28314</v>
      </c>
      <c r="C27865" s="2">
        <v>32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28315</v>
      </c>
      <c r="C27866" s="2">
        <v>28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28316</v>
      </c>
      <c r="C27867" s="2">
        <v>19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28317</v>
      </c>
      <c r="C27868" s="2">
        <v>10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28319</v>
      </c>
      <c r="C27870" s="2">
        <v>33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28320</v>
      </c>
      <c r="C27871" s="2">
        <v>34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28323</v>
      </c>
      <c r="C27874" s="2">
        <v>21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28324</v>
      </c>
      <c r="C27875" s="2">
        <v>15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28325</v>
      </c>
      <c r="C27876" s="2">
        <v>21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28327</v>
      </c>
      <c r="C27878" s="2">
        <v>43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28328</v>
      </c>
      <c r="C27879" s="2">
        <v>46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28329</v>
      </c>
      <c r="C27880" s="2">
        <v>42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28330</v>
      </c>
      <c r="C27881" s="2">
        <v>44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28331</v>
      </c>
      <c r="C27882" s="2">
        <v>47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46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47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49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42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44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28337</v>
      </c>
      <c r="C27888" s="2">
        <v>49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28339</v>
      </c>
      <c r="C27890" s="2">
        <v>48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28346</v>
      </c>
      <c r="C27897" s="2">
        <v>17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28348</v>
      </c>
      <c r="C27899" s="2">
        <v>21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28349</v>
      </c>
      <c r="C27900" s="2">
        <v>43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49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47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44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49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48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50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47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50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50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45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37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51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28363</v>
      </c>
      <c r="C27914" s="2">
        <v>48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28364</v>
      </c>
      <c r="C27915" s="2">
        <v>46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28365</v>
      </c>
      <c r="C27916" s="2">
        <v>52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28366</v>
      </c>
      <c r="C27917" s="2">
        <v>53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28367</v>
      </c>
      <c r="C27918" s="2">
        <v>14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13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46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28370</v>
      </c>
      <c r="C27921" s="2">
        <v>55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49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45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28373</v>
      </c>
      <c r="C27924" s="2">
        <v>46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28374</v>
      </c>
      <c r="C27925" s="2">
        <v>47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28375</v>
      </c>
      <c r="C27926" s="2">
        <v>50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28376</v>
      </c>
      <c r="C27927" s="2">
        <v>47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35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28379</v>
      </c>
      <c r="C27930" s="2">
        <v>34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28381</v>
      </c>
      <c r="C27932" s="2">
        <v>32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28382</v>
      </c>
      <c r="C27933" s="2">
        <v>18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28383</v>
      </c>
      <c r="C27934" s="2">
        <v>13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28385</v>
      </c>
      <c r="C27936" s="2">
        <v>25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28386</v>
      </c>
      <c r="C27937" s="2">
        <v>47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28387</v>
      </c>
      <c r="C27938" s="2">
        <v>45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28394</v>
      </c>
      <c r="C27945" s="2">
        <v>20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28395</v>
      </c>
      <c r="C27946" s="2">
        <v>13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28396</v>
      </c>
      <c r="C27947" s="2">
        <v>46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28397</v>
      </c>
      <c r="C27948" s="2">
        <v>12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28398</v>
      </c>
      <c r="C27949" s="2">
        <v>19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41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28400</v>
      </c>
      <c r="C27951" s="2">
        <v>40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28401</v>
      </c>
      <c r="C27952" s="2">
        <v>39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28404</v>
      </c>
      <c r="C27955" s="2">
        <v>40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28407</v>
      </c>
      <c r="C27958" s="2">
        <v>49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28408</v>
      </c>
      <c r="C27959" s="2">
        <v>49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28409</v>
      </c>
      <c r="C27960" s="2">
        <v>48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28410</v>
      </c>
      <c r="C27961" s="2">
        <v>46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28413</v>
      </c>
      <c r="C27964" s="2">
        <v>43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43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45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28416</v>
      </c>
      <c r="C27967" s="2">
        <v>45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28417</v>
      </c>
      <c r="C27968" s="2">
        <v>39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28419</v>
      </c>
      <c r="C27970" s="2">
        <v>14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28420</v>
      </c>
      <c r="C27971" s="2">
        <v>49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28421</v>
      </c>
      <c r="C27972" s="2">
        <v>49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26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25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28429</v>
      </c>
      <c r="C27980" s="2">
        <v>11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28432</v>
      </c>
      <c r="C27983" s="2">
        <v>21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28433</v>
      </c>
      <c r="C27984" s="2">
        <v>45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42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40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35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32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41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28440</v>
      </c>
      <c r="C27991" s="2">
        <v>44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28441</v>
      </c>
      <c r="C27992" s="2">
        <v>48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28442</v>
      </c>
      <c r="C27993" s="2">
        <v>45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41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40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46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28458</v>
      </c>
      <c r="C28009" s="2">
        <v>49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28459</v>
      </c>
      <c r="C28010" s="2">
        <v>46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28460</v>
      </c>
      <c r="C28011" s="2">
        <v>40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28461</v>
      </c>
      <c r="C28012" s="2">
        <v>39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28463</v>
      </c>
      <c r="C28014" s="2">
        <v>45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28464</v>
      </c>
      <c r="C28015" s="2">
        <v>12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28465</v>
      </c>
      <c r="C28016" s="2">
        <v>15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28467</v>
      </c>
      <c r="C28018" s="2">
        <v>52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18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56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52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28475</v>
      </c>
      <c r="C28026" s="2">
        <v>60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28476</v>
      </c>
      <c r="C28027" s="2">
        <v>45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44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44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44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44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48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28482</v>
      </c>
      <c r="C28033" s="2">
        <v>49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28483</v>
      </c>
      <c r="C28034" s="2">
        <v>46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45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41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46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43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28495</v>
      </c>
      <c r="C28046" s="2">
        <v>48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28496</v>
      </c>
      <c r="C28047" s="2">
        <v>46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28497</v>
      </c>
      <c r="C28048" s="2">
        <v>45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28498</v>
      </c>
      <c r="C28049" s="2">
        <v>42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28500</v>
      </c>
      <c r="C28051" s="2">
        <v>40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455</v>
      </c>
      <c r="E28053" s="2"/>
      <c r="F28053" s="2"/>
      <c r="G28053" s="2"/>
      <c r="H28053" s="2"/>
    </row>
    <row r="28054" spans="2:8">
      <c r="B28054" s="2" t="s">
        <v>28503</v>
      </c>
      <c r="C28054" s="2">
        <v>28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28505</v>
      </c>
      <c r="C28056" s="2">
        <v>31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28508</v>
      </c>
      <c r="C28059" s="2">
        <v>15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28510</v>
      </c>
      <c r="C28061" s="2">
        <v>46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44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43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48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44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46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57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28520</v>
      </c>
      <c r="C28071" s="2">
        <v>47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28521</v>
      </c>
      <c r="C28072" s="2">
        <v>48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28522</v>
      </c>
      <c r="C28073" s="2">
        <v>45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28523</v>
      </c>
      <c r="C28074" s="2">
        <v>49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28526</v>
      </c>
      <c r="C28077" s="2">
        <v>21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28528</v>
      </c>
      <c r="C28079" s="2">
        <v>46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28529</v>
      </c>
      <c r="C28080" s="2">
        <v>7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28530</v>
      </c>
      <c r="C28081" s="2">
        <v>40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28531</v>
      </c>
      <c r="C28082" s="2">
        <v>26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28538</v>
      </c>
      <c r="C28089" s="2">
        <v>15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28539</v>
      </c>
      <c r="C28090" s="2">
        <v>44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28540</v>
      </c>
      <c r="C28091" s="2">
        <v>47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48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46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7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28546</v>
      </c>
      <c r="C28097" s="2">
        <v>18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28547</v>
      </c>
      <c r="C28098" s="2">
        <v>21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28548</v>
      </c>
      <c r="C28099" s="2">
        <v>9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28549</v>
      </c>
      <c r="C28100" s="2">
        <v>15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28550</v>
      </c>
      <c r="C28101" s="2">
        <v>21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44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38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28563</v>
      </c>
      <c r="C28114" s="2">
        <v>54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54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28565</v>
      </c>
      <c r="C28116" s="2">
        <v>56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28566</v>
      </c>
      <c r="C28117" s="2">
        <v>18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28569</v>
      </c>
      <c r="C28120" s="2">
        <v>51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28570</v>
      </c>
      <c r="C28121" s="2">
        <v>46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49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47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49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51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48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48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28582</v>
      </c>
      <c r="C28133" s="2">
        <v>19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21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28587</v>
      </c>
      <c r="C28138" s="2">
        <v>36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28588</v>
      </c>
      <c r="C28139" s="2">
        <v>24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30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48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28596</v>
      </c>
      <c r="C28147" s="2">
        <v>42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28597</v>
      </c>
      <c r="C28148" s="2">
        <v>45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28598</v>
      </c>
      <c r="C28149" s="2">
        <v>52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28599</v>
      </c>
      <c r="C28150" s="2">
        <v>49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28600</v>
      </c>
      <c r="C28151" s="2">
        <v>48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28601</v>
      </c>
      <c r="C28152" s="2">
        <v>39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28603</v>
      </c>
      <c r="C28154" s="2">
        <v>11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28604</v>
      </c>
      <c r="C28155" s="2">
        <v>14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28605</v>
      </c>
      <c r="C28156" s="2">
        <v>48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28606</v>
      </c>
      <c r="C28157" s="2">
        <v>21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46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45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42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45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42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40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41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47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28622</v>
      </c>
      <c r="C28173" s="2">
        <v>49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28623</v>
      </c>
      <c r="C28174" s="2">
        <v>43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28624</v>
      </c>
      <c r="C28175" s="2">
        <v>50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28625</v>
      </c>
      <c r="C28176" s="2">
        <v>43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28626</v>
      </c>
      <c r="C28177" s="2">
        <v>45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28627</v>
      </c>
      <c r="C28178" s="2">
        <v>52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28628</v>
      </c>
      <c r="C28179" s="2">
        <v>49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46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46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44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40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28639</v>
      </c>
      <c r="C28190" s="2">
        <v>34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28641</v>
      </c>
      <c r="C28192" s="2">
        <v>20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28642</v>
      </c>
      <c r="C28193" s="2">
        <v>14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28643</v>
      </c>
      <c r="C28194" s="2">
        <v>18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28644</v>
      </c>
      <c r="C28195" s="2">
        <v>44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28645</v>
      </c>
      <c r="C28196" s="2">
        <v>46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28646</v>
      </c>
      <c r="C28197" s="2">
        <v>53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48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51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52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54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49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45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50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48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28655</v>
      </c>
      <c r="C28206" s="2">
        <v>44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28656</v>
      </c>
      <c r="C28207" s="2">
        <v>50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28660</v>
      </c>
      <c r="C28211" s="2">
        <v>49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28661</v>
      </c>
      <c r="C28212" s="2">
        <v>45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45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28663</v>
      </c>
      <c r="C28214" s="2">
        <v>44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28664</v>
      </c>
      <c r="C28215" s="2">
        <v>50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51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43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28667</v>
      </c>
      <c r="C28218" s="2">
        <v>46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28668</v>
      </c>
      <c r="C28219" s="2">
        <v>51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28669</v>
      </c>
      <c r="C28220" s="2">
        <v>46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28670</v>
      </c>
      <c r="C28221" s="2">
        <v>43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28671</v>
      </c>
      <c r="C28222" s="2">
        <v>45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28672</v>
      </c>
      <c r="C28223" s="2">
        <v>43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28673</v>
      </c>
      <c r="C28224" s="2">
        <v>51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49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28675</v>
      </c>
      <c r="C28226" s="2">
        <v>41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36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50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46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48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28683</v>
      </c>
      <c r="C28234" s="2">
        <v>38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28687</v>
      </c>
      <c r="C28238" s="2">
        <v>18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28688</v>
      </c>
      <c r="C28239" s="2">
        <v>47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28689</v>
      </c>
      <c r="C28240" s="2">
        <v>16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28690</v>
      </c>
      <c r="C28241" s="2">
        <v>16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28691</v>
      </c>
      <c r="C28242" s="2">
        <v>17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28692</v>
      </c>
      <c r="C28243" s="2">
        <v>26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28703</v>
      </c>
      <c r="C28254" s="2">
        <v>28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28705</v>
      </c>
      <c r="C28256" s="2">
        <v>24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28707</v>
      </c>
      <c r="C28258" s="2">
        <v>9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13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22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26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46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28716</v>
      </c>
      <c r="C28267" s="2">
        <v>46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28718</v>
      </c>
      <c r="C28269" s="2">
        <v>37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42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44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44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45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47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49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28726</v>
      </c>
      <c r="C28277" s="2">
        <v>44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28731</v>
      </c>
      <c r="C28282" s="2">
        <v>22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28732</v>
      </c>
      <c r="C28283" s="2">
        <v>17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28733</v>
      </c>
      <c r="C28284" s="2">
        <v>16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28734</v>
      </c>
      <c r="C28285" s="2">
        <v>18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28735</v>
      </c>
      <c r="C28286" s="2">
        <v>26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28736</v>
      </c>
      <c r="C28287" s="2">
        <v>22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48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53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43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47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47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28760</v>
      </c>
      <c r="C28311" s="2">
        <v>48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28764</v>
      </c>
      <c r="C28315" s="2">
        <v>20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28767</v>
      </c>
      <c r="C28318" s="2">
        <v>36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28768</v>
      </c>
      <c r="C28319" s="2">
        <v>41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28769</v>
      </c>
      <c r="C28320" s="2">
        <v>14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28770</v>
      </c>
      <c r="C28321" s="2">
        <v>19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28773</v>
      </c>
      <c r="C28324" s="2">
        <v>26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28774</v>
      </c>
      <c r="C28325" s="2">
        <v>24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28775</v>
      </c>
      <c r="C28326" s="2">
        <v>22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28776</v>
      </c>
      <c r="C28327" s="2">
        <v>24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18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28781</v>
      </c>
      <c r="C28332" s="2">
        <v>48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42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19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28789</v>
      </c>
      <c r="C28340" s="2">
        <v>20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28792</v>
      </c>
      <c r="C28343" s="2">
        <v>22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28793</v>
      </c>
      <c r="C28344" s="2">
        <v>22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28794</v>
      </c>
      <c r="C28345" s="2">
        <v>22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28795</v>
      </c>
      <c r="C28346" s="2">
        <v>21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28796</v>
      </c>
      <c r="C28347" s="2">
        <v>10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28797</v>
      </c>
      <c r="C28348" s="2">
        <v>15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28798</v>
      </c>
      <c r="C28349" s="2">
        <v>20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28800</v>
      </c>
      <c r="C28351" s="2">
        <v>46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45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41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33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56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28812</v>
      </c>
      <c r="C28363" s="2">
        <v>63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28813</v>
      </c>
      <c r="C28364" s="2">
        <v>57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28814</v>
      </c>
      <c r="C28365" s="2">
        <v>51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47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45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10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28821</v>
      </c>
      <c r="C28372" s="2">
        <v>45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28822</v>
      </c>
      <c r="C28373" s="2">
        <v>48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28823</v>
      </c>
      <c r="C28374" s="2">
        <v>44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28824</v>
      </c>
      <c r="C28375" s="2">
        <v>48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28825</v>
      </c>
      <c r="C28376" s="2">
        <v>53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20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20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48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53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48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50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53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46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28844</v>
      </c>
      <c r="C28395" s="2">
        <v>47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28846</v>
      </c>
      <c r="C28397" s="2">
        <v>46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51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28853</v>
      </c>
      <c r="C28404" s="2">
        <v>48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28854</v>
      </c>
      <c r="C28405" s="2">
        <v>50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28855</v>
      </c>
      <c r="C28406" s="2">
        <v>59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28856</v>
      </c>
      <c r="C28407" s="2">
        <v>51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28857</v>
      </c>
      <c r="C28408" s="2">
        <v>51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42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41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28872</v>
      </c>
      <c r="C28423" s="2">
        <v>14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28873</v>
      </c>
      <c r="C28424" s="2">
        <v>42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28874</v>
      </c>
      <c r="C28425" s="2">
        <v>46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13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28876</v>
      </c>
      <c r="C28427" s="2">
        <v>19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28878</v>
      </c>
      <c r="C28429" s="2">
        <v>32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38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47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28884</v>
      </c>
      <c r="C28435" s="2">
        <v>52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455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28891</v>
      </c>
      <c r="C28442" s="2">
        <v>9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28892</v>
      </c>
      <c r="C28443" s="2">
        <v>47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28893</v>
      </c>
      <c r="C28444" s="2">
        <v>45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28894</v>
      </c>
      <c r="C28445" s="2">
        <v>46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28895</v>
      </c>
      <c r="C28446" s="2">
        <v>49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43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28897</v>
      </c>
      <c r="C28448" s="2">
        <v>48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28898</v>
      </c>
      <c r="C28449" s="2">
        <v>44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28899</v>
      </c>
      <c r="C28450" s="2">
        <v>51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49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47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28902</v>
      </c>
      <c r="C28453" s="2">
        <v>44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44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42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45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44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46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28914</v>
      </c>
      <c r="C28465" s="2">
        <v>50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28915</v>
      </c>
      <c r="C28466" s="2">
        <v>44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28916</v>
      </c>
      <c r="C28467" s="2">
        <v>51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44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28918</v>
      </c>
      <c r="C28469" s="2">
        <v>56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44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28920</v>
      </c>
      <c r="C28471" s="2">
        <v>42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28921</v>
      </c>
      <c r="C28472" s="2">
        <v>53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28922</v>
      </c>
      <c r="C28473" s="2">
        <v>18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46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44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45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40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45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28937</v>
      </c>
      <c r="C28488" s="2">
        <v>44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28938</v>
      </c>
      <c r="C28489" s="2">
        <v>39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28940</v>
      </c>
      <c r="C28491" s="2">
        <v>18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28941</v>
      </c>
      <c r="C28492" s="2">
        <v>16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28944</v>
      </c>
      <c r="C28495" s="2">
        <v>49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28945</v>
      </c>
      <c r="C28496" s="2">
        <v>48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28946</v>
      </c>
      <c r="C28497" s="2">
        <v>47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47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28952</v>
      </c>
      <c r="C28503" s="2">
        <v>50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28953</v>
      </c>
      <c r="C28504" s="2">
        <v>40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28954</v>
      </c>
      <c r="C28505" s="2">
        <v>42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28955</v>
      </c>
      <c r="C28506" s="2">
        <v>47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28956</v>
      </c>
      <c r="C28507" s="2">
        <v>45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28957</v>
      </c>
      <c r="C28508" s="2">
        <v>60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55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49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48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45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47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47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48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28972</v>
      </c>
      <c r="C28523" s="2">
        <v>41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28973</v>
      </c>
      <c r="C28524" s="2">
        <v>39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28974</v>
      </c>
      <c r="C28525" s="2">
        <v>38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28975</v>
      </c>
      <c r="C28526" s="2">
        <v>35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28977</v>
      </c>
      <c r="C28528" s="2">
        <v>15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28978</v>
      </c>
      <c r="C28529" s="2">
        <v>22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28979</v>
      </c>
      <c r="C28530" s="2">
        <v>24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47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44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51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17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28987</v>
      </c>
      <c r="C28538" s="2">
        <v>46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45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47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48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48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28992</v>
      </c>
      <c r="C28543" s="2">
        <v>51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44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41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41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34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28997</v>
      </c>
      <c r="C28548" s="2">
        <v>36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28998</v>
      </c>
      <c r="C28549" s="2">
        <v>36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28999</v>
      </c>
      <c r="C28550" s="2">
        <v>35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29001</v>
      </c>
      <c r="C28552" s="2">
        <v>19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29003</v>
      </c>
      <c r="C28554" s="2">
        <v>30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29004</v>
      </c>
      <c r="C28555" s="2">
        <v>42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29005</v>
      </c>
      <c r="C28556" s="2">
        <v>45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29006</v>
      </c>
      <c r="C28557" s="2">
        <v>39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29007</v>
      </c>
      <c r="C28558" s="2">
        <v>45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29008</v>
      </c>
      <c r="C28559" s="2">
        <v>48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29009</v>
      </c>
      <c r="C28560" s="2">
        <v>38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29010</v>
      </c>
      <c r="C28561" s="2">
        <v>44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29011</v>
      </c>
      <c r="C28562" s="2">
        <v>42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29012</v>
      </c>
      <c r="C28563" s="2">
        <v>43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29014</v>
      </c>
      <c r="C28565" s="2">
        <v>38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29015</v>
      </c>
      <c r="C28566" s="2">
        <v>39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29016</v>
      </c>
      <c r="C28567" s="2">
        <v>37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29017</v>
      </c>
      <c r="C28568" s="2">
        <v>35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29018</v>
      </c>
      <c r="C28569" s="2">
        <v>14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29020</v>
      </c>
      <c r="C28571" s="2">
        <v>44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36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29023</v>
      </c>
      <c r="C28574" s="2">
        <v>34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29026</v>
      </c>
      <c r="C28577" s="2">
        <v>13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29027</v>
      </c>
      <c r="C28578" s="2">
        <v>16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29029</v>
      </c>
      <c r="C28580" s="2">
        <v>51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46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29031</v>
      </c>
      <c r="C28582" s="2">
        <v>49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29032</v>
      </c>
      <c r="C28583" s="2">
        <v>49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29035</v>
      </c>
      <c r="C28586" s="2">
        <v>37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29036</v>
      </c>
      <c r="C28587" s="2">
        <v>38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29039</v>
      </c>
      <c r="C28590" s="2">
        <v>53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29042</v>
      </c>
      <c r="C28593" s="2">
        <v>54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53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48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58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29046</v>
      </c>
      <c r="C28597" s="2">
        <v>50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48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47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46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46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29051</v>
      </c>
      <c r="C28602" s="2">
        <v>41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42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29054</v>
      </c>
      <c r="C28605" s="2">
        <v>44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29055</v>
      </c>
      <c r="C28606" s="2">
        <v>48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44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57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57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29059</v>
      </c>
      <c r="C28610" s="2">
        <v>46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29060</v>
      </c>
      <c r="C28611" s="2">
        <v>50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29061</v>
      </c>
      <c r="C28612" s="2">
        <v>47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29062</v>
      </c>
      <c r="C28613" s="2">
        <v>46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29063</v>
      </c>
      <c r="C28614" s="2">
        <v>39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29064</v>
      </c>
      <c r="C28615" s="2">
        <v>40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29065</v>
      </c>
      <c r="C28616" s="2">
        <v>39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29066</v>
      </c>
      <c r="C28617" s="2">
        <v>35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29068</v>
      </c>
      <c r="C28619" s="2">
        <v>20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29071</v>
      </c>
      <c r="C28622" s="2">
        <v>50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29072</v>
      </c>
      <c r="C28623" s="2">
        <v>60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50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29074</v>
      </c>
      <c r="C28625" s="2">
        <v>54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29075</v>
      </c>
      <c r="C28626" s="2">
        <v>46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45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48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48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45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42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46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41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49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48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50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48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48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29100</v>
      </c>
      <c r="C28651" s="2">
        <v>36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29102</v>
      </c>
      <c r="C28653" s="2">
        <v>31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29103</v>
      </c>
      <c r="C28654" s="2">
        <v>24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29105</v>
      </c>
      <c r="C28656" s="2">
        <v>23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29106</v>
      </c>
      <c r="C28657" s="2">
        <v>34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29109</v>
      </c>
      <c r="C28660" s="2">
        <v>55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29110</v>
      </c>
      <c r="C28661" s="2">
        <v>48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47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43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42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42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44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29116</v>
      </c>
      <c r="C28667" s="2">
        <v>45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44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45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29119</v>
      </c>
      <c r="C28670" s="2">
        <v>47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29120</v>
      </c>
      <c r="C28671" s="2">
        <v>53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29121</v>
      </c>
      <c r="C28672" s="2">
        <v>51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29122</v>
      </c>
      <c r="C28673" s="2">
        <v>49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29123</v>
      </c>
      <c r="C28674" s="2">
        <v>48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44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29125</v>
      </c>
      <c r="C28676" s="2">
        <v>47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29126</v>
      </c>
      <c r="C28677" s="2">
        <v>59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29127</v>
      </c>
      <c r="C28678" s="2">
        <v>53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29128</v>
      </c>
      <c r="C28679" s="2">
        <v>52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29129</v>
      </c>
      <c r="C28680" s="2">
        <v>37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40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42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43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42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41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23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55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55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49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29150</v>
      </c>
      <c r="C28701" s="2">
        <v>19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29152</v>
      </c>
      <c r="C28703" s="2">
        <v>49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29157</v>
      </c>
      <c r="C28708" s="2">
        <v>32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29160</v>
      </c>
      <c r="C28711" s="2">
        <v>16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46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29166</v>
      </c>
      <c r="C28717" s="2">
        <v>49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29167</v>
      </c>
      <c r="C28718" s="2">
        <v>47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43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48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29170</v>
      </c>
      <c r="C28721" s="2">
        <v>50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29176</v>
      </c>
      <c r="C28727" s="2">
        <v>31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29177</v>
      </c>
      <c r="C28728" s="2">
        <v>39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29178</v>
      </c>
      <c r="C28729" s="2">
        <v>40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29179</v>
      </c>
      <c r="C28730" s="2">
        <v>37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29180</v>
      </c>
      <c r="C28731" s="2">
        <v>33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29182</v>
      </c>
      <c r="C28733" s="2">
        <v>17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29184</v>
      </c>
      <c r="C28735" s="2">
        <v>46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29185</v>
      </c>
      <c r="C28736" s="2">
        <v>50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29191</v>
      </c>
      <c r="C28742" s="2">
        <v>20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29193</v>
      </c>
      <c r="C28744" s="2">
        <v>51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48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45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48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46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29201</v>
      </c>
      <c r="C28752" s="2">
        <v>35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29202</v>
      </c>
      <c r="C28753" s="2">
        <v>35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29203</v>
      </c>
      <c r="C28754" s="2">
        <v>22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20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17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40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56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29211</v>
      </c>
      <c r="C28762" s="2">
        <v>39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29212</v>
      </c>
      <c r="C28763" s="2">
        <v>42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29214</v>
      </c>
      <c r="C28765" s="2">
        <v>32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29219</v>
      </c>
      <c r="C28770" s="2">
        <v>15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29220</v>
      </c>
      <c r="C28771" s="2">
        <v>14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29221</v>
      </c>
      <c r="C28772" s="2">
        <v>15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29224</v>
      </c>
      <c r="C28775" s="2">
        <v>47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29225</v>
      </c>
      <c r="C28776" s="2">
        <v>46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29226</v>
      </c>
      <c r="C28777" s="2">
        <v>40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46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44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43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40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39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29232</v>
      </c>
      <c r="C28783" s="2">
        <v>39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29233</v>
      </c>
      <c r="C28784" s="2">
        <v>38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29234</v>
      </c>
      <c r="C28785" s="2">
        <v>40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22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29237</v>
      </c>
      <c r="C28788" s="2">
        <v>23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29239</v>
      </c>
      <c r="C28790" s="2">
        <v>46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29240</v>
      </c>
      <c r="C28791" s="2">
        <v>46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29241</v>
      </c>
      <c r="C28792" s="2">
        <v>19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29242</v>
      </c>
      <c r="C28793" s="2">
        <v>23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29245</v>
      </c>
      <c r="C28796" s="2">
        <v>25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29247</v>
      </c>
      <c r="C28798" s="2">
        <v>19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29248</v>
      </c>
      <c r="C28799" s="2">
        <v>10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29249</v>
      </c>
      <c r="C28800" s="2">
        <v>17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29250</v>
      </c>
      <c r="C28801" s="2">
        <v>52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51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29252</v>
      </c>
      <c r="C28803" s="2">
        <v>54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29253</v>
      </c>
      <c r="C28804" s="2">
        <v>46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29254</v>
      </c>
      <c r="C28805" s="2">
        <v>45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29255</v>
      </c>
      <c r="C28806" s="2">
        <v>47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29256</v>
      </c>
      <c r="C28807" s="2">
        <v>46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29257</v>
      </c>
      <c r="C28808" s="2">
        <v>50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29258</v>
      </c>
      <c r="C28809" s="2">
        <v>45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23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29261</v>
      </c>
      <c r="C28812" s="2">
        <v>48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48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29263</v>
      </c>
      <c r="C28814" s="2">
        <v>50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29264</v>
      </c>
      <c r="C28815" s="2">
        <v>45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29265</v>
      </c>
      <c r="C28816" s="2">
        <v>49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29266</v>
      </c>
      <c r="C28817" s="2">
        <v>49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43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29273</v>
      </c>
      <c r="C28824" s="2">
        <v>60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45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29275</v>
      </c>
      <c r="C28826" s="2">
        <v>49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29276</v>
      </c>
      <c r="C28827" s="2">
        <v>46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29277</v>
      </c>
      <c r="C28828" s="2">
        <v>48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29278</v>
      </c>
      <c r="C28829" s="2">
        <v>24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49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29280</v>
      </c>
      <c r="C28831" s="2">
        <v>46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29281</v>
      </c>
      <c r="C28832" s="2">
        <v>42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29282</v>
      </c>
      <c r="C28833" s="2">
        <v>48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29283</v>
      </c>
      <c r="C28834" s="2">
        <v>46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29284</v>
      </c>
      <c r="C28835" s="2">
        <v>32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29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29293</v>
      </c>
      <c r="C28844" s="2">
        <v>23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29294</v>
      </c>
      <c r="C28845" s="2">
        <v>13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46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29296</v>
      </c>
      <c r="C28847" s="2">
        <v>13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13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13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13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50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42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47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29303</v>
      </c>
      <c r="C28854" s="2">
        <v>43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40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44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42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45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45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43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45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43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42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51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18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19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43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46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29330</v>
      </c>
      <c r="C28881" s="2">
        <v>46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29331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49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29344</v>
      </c>
      <c r="C28895" s="2">
        <v>15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15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19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56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29351</v>
      </c>
      <c r="C28902" s="2">
        <v>45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29352</v>
      </c>
      <c r="C28903" s="2">
        <v>49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29353</v>
      </c>
      <c r="C28904" s="2">
        <v>48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29354</v>
      </c>
      <c r="C28905" s="2">
        <v>52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45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29358</v>
      </c>
      <c r="C28909" s="2">
        <v>46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29359</v>
      </c>
      <c r="C28910" s="2">
        <v>46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35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46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46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48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42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42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44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13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52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49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47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54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54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57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47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29383</v>
      </c>
      <c r="C28934" s="2">
        <v>44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29384</v>
      </c>
      <c r="C28935" s="2">
        <v>47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45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40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46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45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44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42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29408</v>
      </c>
      <c r="C28959" s="2">
        <v>26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29413</v>
      </c>
      <c r="C28964" s="2">
        <v>20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29414</v>
      </c>
      <c r="C28965" s="2">
        <v>15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29415</v>
      </c>
      <c r="C28966" s="2">
        <v>9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29416</v>
      </c>
      <c r="C28967" s="2">
        <v>15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29417</v>
      </c>
      <c r="C28968" s="2">
        <v>20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29418</v>
      </c>
      <c r="C28969" s="2">
        <v>22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29420</v>
      </c>
      <c r="C28971" s="2">
        <v>34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29421</v>
      </c>
      <c r="C28972" s="2">
        <v>34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43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29434</v>
      </c>
      <c r="C28985" s="2">
        <v>18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29435</v>
      </c>
      <c r="C28986" s="2">
        <v>17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29436</v>
      </c>
      <c r="C28987" s="2">
        <v>16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29437</v>
      </c>
      <c r="C28988" s="2">
        <v>16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29438</v>
      </c>
      <c r="C28989" s="2">
        <v>18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29439</v>
      </c>
      <c r="C28990" s="2">
        <v>20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29442</v>
      </c>
      <c r="C28993" s="2">
        <v>14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29443</v>
      </c>
      <c r="C28994" s="2">
        <v>12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29444</v>
      </c>
      <c r="C28995" s="2">
        <v>8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29445</v>
      </c>
      <c r="C28996" s="2">
        <v>12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16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11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47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15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29451</v>
      </c>
      <c r="C29002" s="2">
        <v>24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29453</v>
      </c>
      <c r="C29004" s="2">
        <v>16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19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14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48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29461</v>
      </c>
      <c r="C29012" s="2">
        <v>51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29462</v>
      </c>
      <c r="C29013" s="2">
        <v>57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55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51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46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29466</v>
      </c>
      <c r="C29017" s="2">
        <v>49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29467</v>
      </c>
      <c r="C29018" s="2">
        <v>8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15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36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44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45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44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49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29475</v>
      </c>
      <c r="C29026" s="2">
        <v>46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29476</v>
      </c>
      <c r="C29027" s="2">
        <v>45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44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29478</v>
      </c>
      <c r="C29029" s="2">
        <v>44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44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45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29481</v>
      </c>
      <c r="C29032" s="2">
        <v>50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29482</v>
      </c>
      <c r="C29033" s="2">
        <v>51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29483</v>
      </c>
      <c r="C29034" s="2">
        <v>44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29484</v>
      </c>
      <c r="C29035" s="2">
        <v>49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29485</v>
      </c>
      <c r="C29036" s="2">
        <v>51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50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47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50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48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50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55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46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29494</v>
      </c>
      <c r="C29045" s="2">
        <v>45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45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46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29497</v>
      </c>
      <c r="C29048" s="2">
        <v>42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40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42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44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43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46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43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48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29519</v>
      </c>
      <c r="C29070" s="2">
        <v>25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29521</v>
      </c>
      <c r="C29072" s="2">
        <v>52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29522</v>
      </c>
      <c r="C29073" s="2">
        <v>49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29523</v>
      </c>
      <c r="C29074" s="2">
        <v>35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29524</v>
      </c>
      <c r="C29075" s="2">
        <v>46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29525</v>
      </c>
      <c r="C29076" s="2">
        <v>46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29526</v>
      </c>
      <c r="C29077" s="2">
        <v>42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29527</v>
      </c>
      <c r="C29078" s="2">
        <v>51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29528</v>
      </c>
      <c r="C29079" s="2">
        <v>35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33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45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46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46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45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44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39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39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39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29548</v>
      </c>
      <c r="C29099" s="2">
        <v>35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29550</v>
      </c>
      <c r="C29101" s="2">
        <v>17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29551</v>
      </c>
      <c r="C29102" s="2">
        <v>49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29554</v>
      </c>
      <c r="C29105" s="2">
        <v>53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29555</v>
      </c>
      <c r="C29106" s="2">
        <v>48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29556</v>
      </c>
      <c r="C29107" s="2">
        <v>55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29557</v>
      </c>
      <c r="C29108" s="2">
        <v>48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50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48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46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29563</v>
      </c>
      <c r="C29114" s="2">
        <v>47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45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44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46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49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54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29569</v>
      </c>
      <c r="C29120" s="2">
        <v>33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29570</v>
      </c>
      <c r="C29121" s="2">
        <v>33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29573</v>
      </c>
      <c r="C29124" s="2">
        <v>30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29575</v>
      </c>
      <c r="C29126" s="2">
        <v>45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29577</v>
      </c>
      <c r="C29128" s="2">
        <v>45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41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40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39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45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50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51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45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46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47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45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46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29596</v>
      </c>
      <c r="C29147" s="2">
        <v>47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45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51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29599</v>
      </c>
      <c r="C29150" s="2">
        <v>50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46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42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37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39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47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44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41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42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33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29611</v>
      </c>
      <c r="C29162" s="2">
        <v>41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29612</v>
      </c>
      <c r="C29163" s="2">
        <v>46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29613</v>
      </c>
      <c r="C29164" s="2">
        <v>45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29614</v>
      </c>
      <c r="C29165" s="2">
        <v>48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29615</v>
      </c>
      <c r="C29166" s="2">
        <v>52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49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49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47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52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45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44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48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44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44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49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51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56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48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42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37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48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29633</v>
      </c>
      <c r="C29184" s="2">
        <v>11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29634</v>
      </c>
      <c r="C29185" s="2">
        <v>13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29635</v>
      </c>
      <c r="C29186" s="2">
        <v>15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29637</v>
      </c>
      <c r="C29188" s="2">
        <v>39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29638</v>
      </c>
      <c r="C29189" s="2">
        <v>42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29639</v>
      </c>
      <c r="C29190" s="2">
        <v>42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29640</v>
      </c>
      <c r="C29191" s="2">
        <v>46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29645</v>
      </c>
      <c r="C29196" s="2">
        <v>24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29648</v>
      </c>
      <c r="C29199" s="2">
        <v>16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29650</v>
      </c>
      <c r="C29201" s="2">
        <v>46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46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50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53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52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45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46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29657</v>
      </c>
      <c r="C29208" s="2">
        <v>46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29658</v>
      </c>
      <c r="C29209" s="2">
        <v>43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29661</v>
      </c>
      <c r="C29212" s="2">
        <v>16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29662</v>
      </c>
      <c r="C29213" s="2">
        <v>51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29663</v>
      </c>
      <c r="C29214" s="2">
        <v>49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29664</v>
      </c>
      <c r="C29215" s="2">
        <v>53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52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59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49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48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46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47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45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48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42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41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44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45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44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13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29682</v>
      </c>
      <c r="C29233" s="2">
        <v>49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45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14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29685</v>
      </c>
      <c r="C29236" s="2">
        <v>23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29687</v>
      </c>
      <c r="C29238" s="2">
        <v>44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29688</v>
      </c>
      <c r="C29239" s="2">
        <v>50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29689</v>
      </c>
      <c r="C29240" s="2">
        <v>50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29690</v>
      </c>
      <c r="C29241" s="2">
        <v>50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29691</v>
      </c>
      <c r="C29242" s="2">
        <v>53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29692</v>
      </c>
      <c r="C29243" s="2">
        <v>51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29693</v>
      </c>
      <c r="C29244" s="2">
        <v>47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29694</v>
      </c>
      <c r="C29245" s="2">
        <v>44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29695</v>
      </c>
      <c r="C29246" s="2">
        <v>48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29696</v>
      </c>
      <c r="C29247" s="2">
        <v>46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29697</v>
      </c>
      <c r="C29248" s="2">
        <v>43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29698</v>
      </c>
      <c r="C29249" s="2">
        <v>45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29699</v>
      </c>
      <c r="C29250" s="2">
        <v>41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29701</v>
      </c>
      <c r="C29252" s="2">
        <v>16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29704</v>
      </c>
      <c r="C29255" s="2">
        <v>40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29705</v>
      </c>
      <c r="C29256" s="2">
        <v>34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29707</v>
      </c>
      <c r="C29258" s="2">
        <v>44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29708</v>
      </c>
      <c r="C29259" s="2">
        <v>49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54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49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50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41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41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41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41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40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48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48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14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29721</v>
      </c>
      <c r="C29272" s="2">
        <v>46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29722</v>
      </c>
      <c r="C29273" s="2">
        <v>43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29723</v>
      </c>
      <c r="C29274" s="2">
        <v>47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29724</v>
      </c>
      <c r="C29275" s="2">
        <v>46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49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29726</v>
      </c>
      <c r="C29277" s="2">
        <v>51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52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45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53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50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50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29737</v>
      </c>
      <c r="C29288" s="2">
        <v>53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34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29740</v>
      </c>
      <c r="C29291" s="2">
        <v>46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29741</v>
      </c>
      <c r="C29292" s="2">
        <v>51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29742</v>
      </c>
      <c r="C29293" s="2">
        <v>49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41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40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40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42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48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58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52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49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40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44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48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29757</v>
      </c>
      <c r="C29308" s="2">
        <v>50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29758</v>
      </c>
      <c r="C29309" s="2">
        <v>44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42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45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29761</v>
      </c>
      <c r="C29312" s="2">
        <v>47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29762</v>
      </c>
      <c r="C29313" s="2">
        <v>46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29763</v>
      </c>
      <c r="C29314" s="2">
        <v>49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43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47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44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44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45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42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43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47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43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53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29778</v>
      </c>
      <c r="C29329" s="2">
        <v>51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49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48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29781</v>
      </c>
      <c r="C29332" s="2">
        <v>52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29782</v>
      </c>
      <c r="C29333" s="2">
        <v>54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29783</v>
      </c>
      <c r="C29334" s="2">
        <v>60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40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41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41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53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29789</v>
      </c>
      <c r="C29340" s="2">
        <v>52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29790</v>
      </c>
      <c r="C29341" s="2">
        <v>59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38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29792</v>
      </c>
      <c r="C29343" s="2">
        <v>40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29796</v>
      </c>
      <c r="C29347" s="2">
        <v>18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13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17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43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43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42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44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46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49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51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45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43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54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15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13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24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29824</v>
      </c>
      <c r="C29375" s="2">
        <v>31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29826</v>
      </c>
      <c r="C29377" s="2">
        <v>18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29827</v>
      </c>
      <c r="C29378" s="2">
        <v>20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29828</v>
      </c>
      <c r="C29379" s="2">
        <v>43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53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56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43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46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46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43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29839</v>
      </c>
      <c r="C29390" s="2">
        <v>26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29840</v>
      </c>
      <c r="C29391" s="2">
        <v>24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29842</v>
      </c>
      <c r="C29393" s="2">
        <v>15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29843</v>
      </c>
      <c r="C29394" s="2">
        <v>24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29844</v>
      </c>
      <c r="C29395" s="2">
        <v>48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52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29846</v>
      </c>
      <c r="C29397" s="2">
        <v>44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44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56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29849</v>
      </c>
      <c r="C29400" s="2">
        <v>33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29851</v>
      </c>
      <c r="C29402" s="2">
        <v>32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29853</v>
      </c>
      <c r="C29404" s="2">
        <v>18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29854</v>
      </c>
      <c r="C29405" s="2">
        <v>12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29855</v>
      </c>
      <c r="C29406" s="2">
        <v>8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29858</v>
      </c>
      <c r="C29409" s="2">
        <v>10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10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14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15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19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19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14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52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47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51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51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52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29875</v>
      </c>
      <c r="C29426" s="2">
        <v>20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18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50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55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29887</v>
      </c>
      <c r="C29438" s="2">
        <v>40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29888</v>
      </c>
      <c r="C29439" s="2">
        <v>42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29889</v>
      </c>
      <c r="C29440" s="2">
        <v>39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29890</v>
      </c>
      <c r="C29441" s="2">
        <v>53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29891</v>
      </c>
      <c r="C29442" s="2">
        <v>55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29892</v>
      </c>
      <c r="C29443" s="2">
        <v>55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29893</v>
      </c>
      <c r="C29444" s="2">
        <v>52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29894</v>
      </c>
      <c r="C29445" s="2">
        <v>48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52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35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47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29898</v>
      </c>
      <c r="C29449" s="2">
        <v>42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41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36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43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44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43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48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44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41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37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44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29922</v>
      </c>
      <c r="C29473" s="2">
        <v>45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42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47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45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45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35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29935</v>
      </c>
      <c r="C29486" s="2">
        <v>34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29938</v>
      </c>
      <c r="C29489" s="2">
        <v>19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29939</v>
      </c>
      <c r="C29490" s="2">
        <v>12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29940</v>
      </c>
      <c r="C29491" s="2">
        <v>18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29941</v>
      </c>
      <c r="C29492" s="2">
        <v>57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56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29943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27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21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29957</v>
      </c>
      <c r="C29508" s="2">
        <v>44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40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50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47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51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29962</v>
      </c>
      <c r="C29513" s="2">
        <v>50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48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46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45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44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47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49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29974</v>
      </c>
      <c r="C29525" s="2">
        <v>22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29975</v>
      </c>
      <c r="C29526" s="2">
        <v>21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29976</v>
      </c>
      <c r="C29527" s="2">
        <v>21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29977</v>
      </c>
      <c r="C29528" s="2">
        <v>16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6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29986</v>
      </c>
      <c r="C29537" s="2">
        <v>24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29987</v>
      </c>
      <c r="C29538" s="2">
        <v>19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29988</v>
      </c>
      <c r="C29539" s="2">
        <v>18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29990</v>
      </c>
      <c r="C29541" s="2">
        <v>46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29991</v>
      </c>
      <c r="C29542" s="2">
        <v>51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29992</v>
      </c>
      <c r="C29543" s="2">
        <v>52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29993</v>
      </c>
      <c r="C29544" s="2">
        <v>43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29994</v>
      </c>
      <c r="C29545" s="2">
        <v>47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29995</v>
      </c>
      <c r="C29546" s="2">
        <v>53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29996</v>
      </c>
      <c r="C29547" s="2">
        <v>45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30008</v>
      </c>
      <c r="C29559" s="2">
        <v>49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30009</v>
      </c>
      <c r="C29560" s="2">
        <v>18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45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45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40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40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58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30020</v>
      </c>
      <c r="C29571" s="2">
        <v>49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47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30022</v>
      </c>
      <c r="C29573" s="2">
        <v>43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43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41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12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30030</v>
      </c>
      <c r="C29581" s="2">
        <v>12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30031</v>
      </c>
      <c r="C29582" s="2">
        <v>14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30032</v>
      </c>
      <c r="C29583" s="2">
        <v>17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30033</v>
      </c>
      <c r="C29584" s="2">
        <v>18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30034</v>
      </c>
      <c r="C29585" s="2">
        <v>16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30035</v>
      </c>
      <c r="C29586" s="2">
        <v>14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30036</v>
      </c>
      <c r="C29587" s="2">
        <v>14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30037</v>
      </c>
      <c r="C29588" s="2">
        <v>19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30038</v>
      </c>
      <c r="C29589" s="2">
        <v>43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43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30040</v>
      </c>
      <c r="C29591" s="2">
        <v>43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30041</v>
      </c>
      <c r="C29592" s="2">
        <v>45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30042</v>
      </c>
      <c r="C29593" s="2">
        <v>46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30043</v>
      </c>
      <c r="C29594" s="2">
        <v>48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30044</v>
      </c>
      <c r="C29595" s="2">
        <v>35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30048</v>
      </c>
      <c r="C29599" s="2">
        <v>22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30049</v>
      </c>
      <c r="C29600" s="2">
        <v>22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30050</v>
      </c>
      <c r="C29601" s="2">
        <v>19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30051</v>
      </c>
      <c r="C29602" s="2">
        <v>9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30052</v>
      </c>
      <c r="C29603" s="2">
        <v>53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30053</v>
      </c>
      <c r="C29604" s="2">
        <v>5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30054</v>
      </c>
      <c r="C29605" s="2">
        <v>8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30055</v>
      </c>
      <c r="C29606" s="2">
        <v>12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30056</v>
      </c>
      <c r="C29607" s="2">
        <v>21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30057</v>
      </c>
      <c r="C29608" s="2">
        <v>27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38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41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44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30061</v>
      </c>
      <c r="C29612" s="2">
        <v>31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48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30068</v>
      </c>
      <c r="C29619" s="2">
        <v>20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45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30077</v>
      </c>
      <c r="C29628" s="2">
        <v>49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30079</v>
      </c>
      <c r="C29630" s="2">
        <v>34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30081</v>
      </c>
      <c r="C29632" s="2">
        <v>31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30082</v>
      </c>
      <c r="C29633" s="2">
        <v>26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30083</v>
      </c>
      <c r="C29634" s="2">
        <v>17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30084</v>
      </c>
      <c r="C29635" s="2">
        <v>10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30085</v>
      </c>
      <c r="C29636" s="2">
        <v>44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30086</v>
      </c>
      <c r="C29637" s="2">
        <v>45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30087</v>
      </c>
      <c r="C29638" s="2">
        <v>17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30089</v>
      </c>
      <c r="C29640" s="2">
        <v>47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30093</v>
      </c>
      <c r="C29644" s="2">
        <v>32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30096</v>
      </c>
      <c r="C29647" s="2">
        <v>54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50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56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47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49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52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54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54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30105</v>
      </c>
      <c r="C29656" s="2">
        <v>47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30106</v>
      </c>
      <c r="C29657" s="2">
        <v>32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42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30111</v>
      </c>
      <c r="C29662" s="2">
        <v>44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30112</v>
      </c>
      <c r="C29663" s="2">
        <v>47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30113</v>
      </c>
      <c r="C29664" s="2">
        <v>54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30114</v>
      </c>
      <c r="C29665" s="2">
        <v>53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30115</v>
      </c>
      <c r="C29666" s="2">
        <v>61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30116</v>
      </c>
      <c r="C29667" s="2">
        <v>46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46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43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48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44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43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40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30131</v>
      </c>
      <c r="C29682" s="2">
        <v>40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30132</v>
      </c>
      <c r="C29683" s="2">
        <v>34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30134</v>
      </c>
      <c r="C29685" s="2">
        <v>26</v>
      </c>
      <c r="D29685" s="2" t="s">
        <v>455</v>
      </c>
      <c r="E29685" s="2"/>
      <c r="F29685" s="2"/>
      <c r="G29685" s="2"/>
      <c r="H29685" s="2"/>
    </row>
    <row r="29686" spans="2:8">
      <c r="B29686" s="2" t="s">
        <v>30135</v>
      </c>
      <c r="C29686" s="2">
        <v>43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30136</v>
      </c>
      <c r="C29687" s="2">
        <v>46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30138</v>
      </c>
      <c r="C29689" s="2">
        <v>16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30139</v>
      </c>
      <c r="C29690" s="2">
        <v>47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30140</v>
      </c>
      <c r="C29691" s="2">
        <v>18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30142</v>
      </c>
      <c r="C29693" s="2">
        <v>57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43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30144</v>
      </c>
      <c r="C29695" s="2">
        <v>47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30145</v>
      </c>
      <c r="C29696" s="2">
        <v>47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30146</v>
      </c>
      <c r="C29697" s="2">
        <v>49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30147</v>
      </c>
      <c r="C29698" s="2">
        <v>51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50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49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47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47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30157</v>
      </c>
      <c r="C29708" s="2">
        <v>35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30158</v>
      </c>
      <c r="C29709" s="2">
        <v>35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30159</v>
      </c>
      <c r="C29710" s="2">
        <v>19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30160</v>
      </c>
      <c r="C29711" s="2">
        <v>15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30161</v>
      </c>
      <c r="C29712" s="2">
        <v>16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30162</v>
      </c>
      <c r="C29713" s="2">
        <v>47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30164</v>
      </c>
      <c r="C29715" s="2">
        <v>44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30165</v>
      </c>
      <c r="C29716" s="2">
        <v>47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30166</v>
      </c>
      <c r="C29717" s="2">
        <v>48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30167</v>
      </c>
      <c r="C29718" s="2">
        <v>40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39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39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30170</v>
      </c>
      <c r="C29721" s="2">
        <v>45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30171</v>
      </c>
      <c r="C29722" s="2">
        <v>45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30172</v>
      </c>
      <c r="C29723" s="2">
        <v>49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30173</v>
      </c>
      <c r="C29724" s="2">
        <v>42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45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41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43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40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30182</v>
      </c>
      <c r="C29733" s="2">
        <v>20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30184</v>
      </c>
      <c r="C29735" s="2">
        <v>27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30186</v>
      </c>
      <c r="C29737" s="2">
        <v>23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30187</v>
      </c>
      <c r="C29738" s="2">
        <v>35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30188</v>
      </c>
      <c r="C29739" s="2">
        <v>34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30193</v>
      </c>
      <c r="C29744" s="2">
        <v>11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30195</v>
      </c>
      <c r="C29746" s="2">
        <v>39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30196</v>
      </c>
      <c r="C29747" s="2">
        <v>52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30197</v>
      </c>
      <c r="C29748" s="2">
        <v>50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30198</v>
      </c>
      <c r="C29749" s="2">
        <v>58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30207</v>
      </c>
      <c r="C29758" s="2">
        <v>22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30208</v>
      </c>
      <c r="C29759" s="2">
        <v>20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30209</v>
      </c>
      <c r="C29760" s="2">
        <v>12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30210</v>
      </c>
      <c r="C29761" s="2">
        <v>40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30211</v>
      </c>
      <c r="C29762" s="2">
        <v>40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30212</v>
      </c>
      <c r="C29763" s="2">
        <v>42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30213</v>
      </c>
      <c r="C29764" s="2">
        <v>39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30214</v>
      </c>
      <c r="C29765" s="2">
        <v>46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30215</v>
      </c>
      <c r="C29766" s="2">
        <v>49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50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40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30234</v>
      </c>
      <c r="C29785" s="2">
        <v>42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30235</v>
      </c>
      <c r="C29786" s="2">
        <v>51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48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46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30240</v>
      </c>
      <c r="C29791" s="2">
        <v>35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30243</v>
      </c>
      <c r="C29794" s="2">
        <v>21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30244</v>
      </c>
      <c r="C29795" s="2">
        <v>40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30245</v>
      </c>
      <c r="C29796" s="2">
        <v>45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49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48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48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48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41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47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46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48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46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47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42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30257</v>
      </c>
      <c r="C29808" s="2">
        <v>50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53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49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48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50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46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41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57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30265</v>
      </c>
      <c r="C29816" s="2">
        <v>49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53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30267</v>
      </c>
      <c r="C29818" s="2">
        <v>54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30268</v>
      </c>
      <c r="C29819" s="2">
        <v>59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30269</v>
      </c>
      <c r="C29820" s="2">
        <v>50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50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48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30272</v>
      </c>
      <c r="C29823" s="2">
        <v>52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50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47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37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30276</v>
      </c>
      <c r="C29827" s="2">
        <v>37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45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44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45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44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47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34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30290</v>
      </c>
      <c r="C29841" s="2">
        <v>19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30292</v>
      </c>
      <c r="C29843" s="2">
        <v>19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30293</v>
      </c>
      <c r="C29844" s="2">
        <v>18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30294</v>
      </c>
      <c r="C29845" s="2">
        <v>17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30295</v>
      </c>
      <c r="C29846" s="2">
        <v>23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30296</v>
      </c>
      <c r="C29847" s="2">
        <v>17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30298</v>
      </c>
      <c r="C29849" s="2">
        <v>44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30299</v>
      </c>
      <c r="C29850" s="2">
        <v>44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30300</v>
      </c>
      <c r="C29851" s="2">
        <v>46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30301</v>
      </c>
      <c r="C29852" s="2">
        <v>42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30302</v>
      </c>
      <c r="C29853" s="2">
        <v>43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30303</v>
      </c>
      <c r="C29854" s="2">
        <v>45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46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47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30307</v>
      </c>
      <c r="C29858" s="2">
        <v>47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23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30314</v>
      </c>
      <c r="C29865" s="2">
        <v>35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30316</v>
      </c>
      <c r="C29867" s="2">
        <v>47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45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42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42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39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40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12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30336</v>
      </c>
      <c r="C29887" s="2">
        <v>17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30337</v>
      </c>
      <c r="C29888" s="2">
        <v>19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30338</v>
      </c>
      <c r="C29889" s="2">
        <v>27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30339</v>
      </c>
      <c r="C29890" s="2">
        <v>34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30342</v>
      </c>
      <c r="C29893" s="2">
        <v>38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38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12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30345</v>
      </c>
      <c r="C29896" s="2">
        <v>36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19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47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46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21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49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30363</v>
      </c>
      <c r="C29914" s="2">
        <v>42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48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30365</v>
      </c>
      <c r="C29916" s="2">
        <v>40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30366</v>
      </c>
      <c r="C29917" s="2">
        <v>48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47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44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45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51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45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33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30382</v>
      </c>
      <c r="C29933" s="2">
        <v>35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40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41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41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43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30387</v>
      </c>
      <c r="C29938" s="2">
        <v>43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30388</v>
      </c>
      <c r="C29939" s="2">
        <v>48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30390</v>
      </c>
      <c r="C29941" s="2">
        <v>42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30391</v>
      </c>
      <c r="C29942" s="2">
        <v>39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30394</v>
      </c>
      <c r="C29945" s="2">
        <v>10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30395</v>
      </c>
      <c r="C29946" s="2">
        <v>47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30396</v>
      </c>
      <c r="C29947" s="2">
        <v>50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47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43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48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30401</v>
      </c>
      <c r="C29952" s="2">
        <v>52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30402</v>
      </c>
      <c r="C29953" s="2">
        <v>55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30403</v>
      </c>
      <c r="C29954" s="2">
        <v>52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30404</v>
      </c>
      <c r="C29955" s="2">
        <v>42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30405</v>
      </c>
      <c r="C29956" s="2">
        <v>46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30406</v>
      </c>
      <c r="C29957" s="2">
        <v>43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30407</v>
      </c>
      <c r="C29958" s="2">
        <v>47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30408</v>
      </c>
      <c r="C29959" s="2">
        <v>49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30409</v>
      </c>
      <c r="C29960" s="2">
        <v>48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30410</v>
      </c>
      <c r="C29961" s="2">
        <v>50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30411</v>
      </c>
      <c r="C29962" s="2">
        <v>53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51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47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45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47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44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44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46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48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51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30421</v>
      </c>
      <c r="C29972" s="2">
        <v>57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30422</v>
      </c>
      <c r="C29973" s="2">
        <v>48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48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50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49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46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36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30432</v>
      </c>
      <c r="C29983" s="2">
        <v>22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30433</v>
      </c>
      <c r="C29984" s="2">
        <v>16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30436</v>
      </c>
      <c r="C29987" s="2">
        <v>29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30437</v>
      </c>
      <c r="C29988" s="2">
        <v>21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30438</v>
      </c>
      <c r="C29989" s="2">
        <v>13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30439</v>
      </c>
      <c r="C29990" s="2">
        <v>51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30440</v>
      </c>
      <c r="C29991" s="2">
        <v>53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30441</v>
      </c>
      <c r="C29992" s="2">
        <v>59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30442</v>
      </c>
      <c r="C29993" s="2">
        <v>51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46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30444</v>
      </c>
      <c r="C29995" s="2">
        <v>46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30445</v>
      </c>
      <c r="C29996" s="2">
        <v>48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47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48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53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30450</v>
      </c>
      <c r="C30001" s="2">
        <v>33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30451</v>
      </c>
      <c r="C30002" s="2">
        <v>32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30454</v>
      </c>
      <c r="C30005" s="2">
        <v>21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30455</v>
      </c>
      <c r="C30006" s="2">
        <v>21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30456</v>
      </c>
      <c r="C30007" s="2">
        <v>45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43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41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41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44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50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30471</v>
      </c>
      <c r="C30022" s="2">
        <v>48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30472</v>
      </c>
      <c r="C30023" s="2">
        <v>49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47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52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30475</v>
      </c>
      <c r="C30026" s="2">
        <v>47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30476</v>
      </c>
      <c r="C30027" s="2">
        <v>49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30477</v>
      </c>
      <c r="C30028" s="2">
        <v>48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30478</v>
      </c>
      <c r="C30029" s="2">
        <v>44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30479</v>
      </c>
      <c r="C30030" s="2">
        <v>46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30480</v>
      </c>
      <c r="C30031" s="2">
        <v>46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30481</v>
      </c>
      <c r="C30032" s="2">
        <v>53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45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30483</v>
      </c>
      <c r="C30034" s="2">
        <v>47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30484</v>
      </c>
      <c r="C30035" s="2">
        <v>51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56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47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30487</v>
      </c>
      <c r="C30038" s="2">
        <v>41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43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49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38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42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40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49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30503</v>
      </c>
      <c r="C30054" s="2">
        <v>55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30504</v>
      </c>
      <c r="C30055" s="2">
        <v>46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30505</v>
      </c>
      <c r="C30056" s="2">
        <v>46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30506</v>
      </c>
      <c r="C30057" s="2">
        <v>52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30509</v>
      </c>
      <c r="C30060" s="2">
        <v>48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33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30515</v>
      </c>
      <c r="C30066" s="2">
        <v>21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30520</v>
      </c>
      <c r="C30071" s="2">
        <v>21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30521</v>
      </c>
      <c r="C30072" s="2">
        <v>16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30522</v>
      </c>
      <c r="C30073" s="2">
        <v>19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30524</v>
      </c>
      <c r="C30075" s="2">
        <v>45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30525</v>
      </c>
      <c r="C30076" s="2">
        <v>53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30526</v>
      </c>
      <c r="C30077" s="2">
        <v>45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30527</v>
      </c>
      <c r="C30078" s="2">
        <v>45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30528</v>
      </c>
      <c r="C30079" s="2">
        <v>49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30529</v>
      </c>
      <c r="C30080" s="2">
        <v>52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30531</v>
      </c>
      <c r="C30082" s="2">
        <v>19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30532</v>
      </c>
      <c r="C30083" s="2">
        <v>17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30533</v>
      </c>
      <c r="C30084" s="2">
        <v>17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30534</v>
      </c>
      <c r="C30085" s="2">
        <v>16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30535</v>
      </c>
      <c r="C30086" s="2">
        <v>17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30536</v>
      </c>
      <c r="C30087" s="2">
        <v>15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30537</v>
      </c>
      <c r="C30088" s="2">
        <v>14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30538</v>
      </c>
      <c r="C30089" s="2">
        <v>14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30539</v>
      </c>
      <c r="C30090" s="2">
        <v>42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47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30541</v>
      </c>
      <c r="C30092" s="2">
        <v>44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30542</v>
      </c>
      <c r="C30093" s="2">
        <v>44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30543</v>
      </c>
      <c r="C30094" s="2">
        <v>43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30544</v>
      </c>
      <c r="C30095" s="2">
        <v>47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30545</v>
      </c>
      <c r="C30096" s="2">
        <v>49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30546</v>
      </c>
      <c r="C30097" s="2">
        <v>49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30547</v>
      </c>
      <c r="C30098" s="2">
        <v>53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30550</v>
      </c>
      <c r="C30101" s="2">
        <v>32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30552</v>
      </c>
      <c r="C30103" s="2">
        <v>30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30553</v>
      </c>
      <c r="C30104" s="2">
        <v>26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30557</v>
      </c>
      <c r="C30108" s="2">
        <v>38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30558</v>
      </c>
      <c r="C30109" s="2">
        <v>46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30559</v>
      </c>
      <c r="C30110" s="2">
        <v>42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30560</v>
      </c>
      <c r="C30111" s="2">
        <v>46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30561</v>
      </c>
      <c r="C30112" s="2">
        <v>48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30562</v>
      </c>
      <c r="C30113" s="2">
        <v>55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48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44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53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48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46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30569</v>
      </c>
      <c r="C30120" s="2">
        <v>36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30570</v>
      </c>
      <c r="C30121" s="2">
        <v>35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30572</v>
      </c>
      <c r="C30123" s="2">
        <v>49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47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54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30575</v>
      </c>
      <c r="C30126" s="2">
        <v>61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17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45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30581</v>
      </c>
      <c r="C30132" s="2">
        <v>45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30582</v>
      </c>
      <c r="C30133" s="2">
        <v>47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30583</v>
      </c>
      <c r="C30134" s="2">
        <v>47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30584</v>
      </c>
      <c r="C30135" s="2">
        <v>60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48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30586</v>
      </c>
      <c r="C30137" s="2">
        <v>53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30587</v>
      </c>
      <c r="C30138" s="2">
        <v>55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30588</v>
      </c>
      <c r="C30139" s="2">
        <v>52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30589</v>
      </c>
      <c r="C30140" s="2">
        <v>38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40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42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30597</v>
      </c>
      <c r="C30148" s="2">
        <v>46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30598</v>
      </c>
      <c r="C30149" s="2">
        <v>56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44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30601</v>
      </c>
      <c r="C30152" s="2">
        <v>34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30602</v>
      </c>
      <c r="C30153" s="2">
        <v>33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30605</v>
      </c>
      <c r="C30156" s="2">
        <v>15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30606</v>
      </c>
      <c r="C30157" s="2">
        <v>45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30607</v>
      </c>
      <c r="C30158" s="2">
        <v>48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52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30609</v>
      </c>
      <c r="C30160" s="2">
        <v>41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30610</v>
      </c>
      <c r="C30161" s="2">
        <v>42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30611</v>
      </c>
      <c r="C30162" s="2">
        <v>39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30614</v>
      </c>
      <c r="C30165" s="2">
        <v>44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30615</v>
      </c>
      <c r="C30166" s="2">
        <v>35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30616</v>
      </c>
      <c r="C30167" s="2">
        <v>36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30618</v>
      </c>
      <c r="C30169" s="2">
        <v>38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30619</v>
      </c>
      <c r="C30170" s="2">
        <v>36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30622</v>
      </c>
      <c r="C30173" s="2">
        <v>13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30625</v>
      </c>
      <c r="C30176" s="2">
        <v>27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28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44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36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36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46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43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40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45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53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30649</v>
      </c>
      <c r="C30200" s="2">
        <v>50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44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48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45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47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54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30655</v>
      </c>
      <c r="C30206" s="2">
        <v>42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30656</v>
      </c>
      <c r="C30207" s="2">
        <v>42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30657</v>
      </c>
      <c r="C30208" s="2">
        <v>42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30658</v>
      </c>
      <c r="C30209" s="2">
        <v>38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30661</v>
      </c>
      <c r="C30212" s="2">
        <v>19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30663</v>
      </c>
      <c r="C30214" s="2">
        <v>43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30664</v>
      </c>
      <c r="C30215" s="2">
        <v>55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30665</v>
      </c>
      <c r="C30216" s="2">
        <v>41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30666</v>
      </c>
      <c r="C30217" s="2">
        <v>44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30667</v>
      </c>
      <c r="C30218" s="2">
        <v>42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30668</v>
      </c>
      <c r="C30219" s="2">
        <v>36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30670</v>
      </c>
      <c r="C30221" s="2">
        <v>22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30672</v>
      </c>
      <c r="C30223" s="2">
        <v>48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56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30675</v>
      </c>
      <c r="C30226" s="2">
        <v>33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30676</v>
      </c>
      <c r="C30227" s="2">
        <v>32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30678</v>
      </c>
      <c r="C30229" s="2">
        <v>22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30679</v>
      </c>
      <c r="C30230" s="2">
        <v>48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41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41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52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50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43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43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44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43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42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50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30690</v>
      </c>
      <c r="C30241" s="2">
        <v>47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30691</v>
      </c>
      <c r="C30242" s="2">
        <v>39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30692</v>
      </c>
      <c r="C30243" s="2">
        <v>49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51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30695</v>
      </c>
      <c r="C30246" s="2">
        <v>52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30696</v>
      </c>
      <c r="C30247" s="2">
        <v>21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47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30706</v>
      </c>
      <c r="C30257" s="2">
        <v>49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41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40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41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47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30719</v>
      </c>
      <c r="C30270" s="2">
        <v>47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30720</v>
      </c>
      <c r="C30271" s="2">
        <v>27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30730</v>
      </c>
      <c r="C30281" s="2">
        <v>22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40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44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30742</v>
      </c>
      <c r="C30293" s="2">
        <v>45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30744</v>
      </c>
      <c r="C30295" s="2">
        <v>44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30745</v>
      </c>
      <c r="C30296" s="2">
        <v>50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30746</v>
      </c>
      <c r="C30297" s="2">
        <v>49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30747</v>
      </c>
      <c r="C30298" s="2">
        <v>49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30748</v>
      </c>
      <c r="C30299" s="2">
        <v>49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30749</v>
      </c>
      <c r="C30300" s="2">
        <v>16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30750</v>
      </c>
      <c r="C30301" s="2">
        <v>53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44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30752</v>
      </c>
      <c r="C30303" s="2">
        <v>44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30753</v>
      </c>
      <c r="C30304" s="2">
        <v>42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30754</v>
      </c>
      <c r="C30305" s="2">
        <v>34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30758</v>
      </c>
      <c r="C30309" s="2">
        <v>46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48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30760</v>
      </c>
      <c r="C30311" s="2">
        <v>44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42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40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48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51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30765</v>
      </c>
      <c r="C30316" s="2">
        <v>51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30766</v>
      </c>
      <c r="C30317" s="2">
        <v>49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30767</v>
      </c>
      <c r="C30318" s="2">
        <v>37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30769</v>
      </c>
      <c r="C30320" s="2">
        <v>11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30770</v>
      </c>
      <c r="C30321" s="2">
        <v>47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30771</v>
      </c>
      <c r="C30322" s="2">
        <v>20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33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24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30777</v>
      </c>
      <c r="C30328" s="2">
        <v>26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30780</v>
      </c>
      <c r="C30331" s="2">
        <v>27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30782</v>
      </c>
      <c r="C30333" s="2">
        <v>21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30783</v>
      </c>
      <c r="C30334" s="2">
        <v>16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30784</v>
      </c>
      <c r="C30335" s="2">
        <v>12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30785</v>
      </c>
      <c r="C30336" s="2">
        <v>11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30786</v>
      </c>
      <c r="C30337" s="2">
        <v>16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30790</v>
      </c>
      <c r="C30341" s="2">
        <v>42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44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30792</v>
      </c>
      <c r="C30343" s="2">
        <v>54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30793</v>
      </c>
      <c r="C30344" s="2">
        <v>37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30795</v>
      </c>
      <c r="C30346" s="2">
        <v>38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30796</v>
      </c>
      <c r="C30347" s="2">
        <v>39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30799</v>
      </c>
      <c r="C30350" s="2">
        <v>46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30800</v>
      </c>
      <c r="C30351" s="2">
        <v>46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30801</v>
      </c>
      <c r="C30352" s="2">
        <v>45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30802</v>
      </c>
      <c r="C30353" s="2">
        <v>48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30803</v>
      </c>
      <c r="C30354" s="2">
        <v>56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56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30809</v>
      </c>
      <c r="C30360" s="2">
        <v>48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48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46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49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50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47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45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49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47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30818</v>
      </c>
      <c r="C30369" s="2">
        <v>50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30819</v>
      </c>
      <c r="C30370" s="2">
        <v>44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47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30821</v>
      </c>
      <c r="C30372" s="2">
        <v>47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30822</v>
      </c>
      <c r="C30373" s="2">
        <v>48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30823</v>
      </c>
      <c r="C30374" s="2">
        <v>43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30828</v>
      </c>
      <c r="C30379" s="2">
        <v>29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30829</v>
      </c>
      <c r="C30380" s="2">
        <v>17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30832</v>
      </c>
      <c r="C30383" s="2">
        <v>49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44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30834</v>
      </c>
      <c r="C30385" s="2">
        <v>48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30835</v>
      </c>
      <c r="C30386" s="2">
        <v>52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46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30837</v>
      </c>
      <c r="C30388" s="2">
        <v>46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45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30839</v>
      </c>
      <c r="C30390" s="2">
        <v>55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47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30841</v>
      </c>
      <c r="C30392" s="2">
        <v>52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48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46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39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41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38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30848</v>
      </c>
      <c r="C30399" s="2">
        <v>38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30850</v>
      </c>
      <c r="C30401" s="2">
        <v>36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30852</v>
      </c>
      <c r="C30403" s="2">
        <v>19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30853</v>
      </c>
      <c r="C30404" s="2">
        <v>36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40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41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41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48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30864</v>
      </c>
      <c r="C30415" s="2">
        <v>20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30865</v>
      </c>
      <c r="C30416" s="2">
        <v>11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30866</v>
      </c>
      <c r="C30417" s="2">
        <v>10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30868</v>
      </c>
      <c r="C30419" s="2">
        <v>22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30869</v>
      </c>
      <c r="C30420" s="2">
        <v>46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30870</v>
      </c>
      <c r="C30421" s="2">
        <v>50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30871</v>
      </c>
      <c r="C30422" s="2">
        <v>53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30872</v>
      </c>
      <c r="C30423" s="2">
        <v>49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30884</v>
      </c>
      <c r="C30435" s="2">
        <v>28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30886</v>
      </c>
      <c r="C30437" s="2">
        <v>56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30887</v>
      </c>
      <c r="C30438" s="2">
        <v>36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44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46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30893</v>
      </c>
      <c r="C30444" s="2">
        <v>40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43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44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30897</v>
      </c>
      <c r="C30448" s="2">
        <v>34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19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30906</v>
      </c>
      <c r="C30457" s="2">
        <v>34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30907</v>
      </c>
      <c r="C30458" s="2">
        <v>34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30909</v>
      </c>
      <c r="C30460" s="2">
        <v>22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30911</v>
      </c>
      <c r="C30462" s="2">
        <v>37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30912</v>
      </c>
      <c r="C30463" s="2">
        <v>38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30914</v>
      </c>
      <c r="C30465" s="2">
        <v>22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30915</v>
      </c>
      <c r="C30466" s="2">
        <v>14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30917</v>
      </c>
      <c r="C30468" s="2">
        <v>19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47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38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30925</v>
      </c>
      <c r="C30476" s="2">
        <v>36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30927</v>
      </c>
      <c r="C30478" s="2">
        <v>48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30928</v>
      </c>
      <c r="C30479" s="2">
        <v>54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30929</v>
      </c>
      <c r="C30480" s="2">
        <v>54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30930</v>
      </c>
      <c r="C30481" s="2">
        <v>52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48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40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41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44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44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44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30943</v>
      </c>
      <c r="C30494" s="2">
        <v>49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48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53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58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30953</v>
      </c>
      <c r="C30504" s="2">
        <v>52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30954</v>
      </c>
      <c r="C30505" s="2">
        <v>57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30955</v>
      </c>
      <c r="C30506" s="2">
        <v>47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30956</v>
      </c>
      <c r="C30507" s="2">
        <v>47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30957</v>
      </c>
      <c r="C30508" s="2">
        <v>50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30958</v>
      </c>
      <c r="C30509" s="2">
        <v>47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43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49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30961</v>
      </c>
      <c r="C30512" s="2">
        <v>50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41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30963</v>
      </c>
      <c r="C30514" s="2">
        <v>43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40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42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41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43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55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17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16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17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17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16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51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30976</v>
      </c>
      <c r="C30527" s="2">
        <v>37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30977</v>
      </c>
      <c r="C30528" s="2">
        <v>37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30978</v>
      </c>
      <c r="C30529" s="2">
        <v>35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30979</v>
      </c>
      <c r="C30530" s="2">
        <v>19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30980</v>
      </c>
      <c r="C30531" s="2">
        <v>56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30986</v>
      </c>
      <c r="C30537" s="2">
        <v>25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30987</v>
      </c>
      <c r="C30538" s="2">
        <v>26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30988</v>
      </c>
      <c r="C30539" s="2">
        <v>43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30989</v>
      </c>
      <c r="C30540" s="2">
        <v>43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42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43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45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30998</v>
      </c>
      <c r="C30549" s="2">
        <v>40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30999</v>
      </c>
      <c r="C30550" s="2">
        <v>35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40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40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45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49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31005</v>
      </c>
      <c r="C30556" s="2">
        <v>48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31006</v>
      </c>
      <c r="C30557" s="2">
        <v>50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31007</v>
      </c>
      <c r="C30558" s="2">
        <v>53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31008</v>
      </c>
      <c r="C30559" s="2">
        <v>35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31009</v>
      </c>
      <c r="C30560" s="2">
        <v>35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31010</v>
      </c>
      <c r="C30561" s="2">
        <v>35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48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31021</v>
      </c>
      <c r="C30572" s="2">
        <v>46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31022</v>
      </c>
      <c r="C30573" s="2">
        <v>50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31023</v>
      </c>
      <c r="C30574" s="2">
        <v>55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31024</v>
      </c>
      <c r="C30575" s="2">
        <v>18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31025</v>
      </c>
      <c r="C30576" s="2">
        <v>16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31026</v>
      </c>
      <c r="C30577" s="2">
        <v>15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31027</v>
      </c>
      <c r="C30578" s="2">
        <v>17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31028</v>
      </c>
      <c r="C30579" s="2">
        <v>18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31029</v>
      </c>
      <c r="C30580" s="2">
        <v>19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31032</v>
      </c>
      <c r="C30583" s="2">
        <v>32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31033</v>
      </c>
      <c r="C30584" s="2">
        <v>33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31036</v>
      </c>
      <c r="C30587" s="2">
        <v>16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31037</v>
      </c>
      <c r="C30588" s="2">
        <v>26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31038</v>
      </c>
      <c r="C30589" s="2">
        <v>20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31040</v>
      </c>
      <c r="C30591" s="2">
        <v>36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31041</v>
      </c>
      <c r="C30592" s="2">
        <v>33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31042</v>
      </c>
      <c r="C30593" s="2">
        <v>20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31043</v>
      </c>
      <c r="C30594" s="2">
        <v>18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31044</v>
      </c>
      <c r="C30595" s="2">
        <v>25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31045</v>
      </c>
      <c r="C30596" s="2">
        <v>50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15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31047</v>
      </c>
      <c r="C30598" s="2">
        <v>20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31048</v>
      </c>
      <c r="C30599" s="2">
        <v>22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31049</v>
      </c>
      <c r="C30600" s="2">
        <v>22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31050</v>
      </c>
      <c r="C30601" s="2">
        <v>25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31054</v>
      </c>
      <c r="C30605" s="2">
        <v>21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31055</v>
      </c>
      <c r="C30606" s="2">
        <v>14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31060</v>
      </c>
      <c r="C30611" s="2">
        <v>41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31061</v>
      </c>
      <c r="C30612" s="2">
        <v>39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31064</v>
      </c>
      <c r="C30615" s="2">
        <v>12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31065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31070</v>
      </c>
      <c r="C30621" s="2">
        <v>41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31071</v>
      </c>
      <c r="C30622" s="2">
        <v>38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31072</v>
      </c>
      <c r="C30623" s="2">
        <v>34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31073</v>
      </c>
      <c r="C30624" s="2">
        <v>22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31074</v>
      </c>
      <c r="C30625" s="2">
        <v>34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31075</v>
      </c>
      <c r="C30626" s="2">
        <v>50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22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43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31083</v>
      </c>
      <c r="C30634" s="2">
        <v>31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31087</v>
      </c>
      <c r="C30638" s="2">
        <v>17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31088</v>
      </c>
      <c r="C30639" s="2">
        <v>48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46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44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48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53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46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49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47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29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40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54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51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47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46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59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50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31119</v>
      </c>
      <c r="C30670" s="2">
        <v>49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31120</v>
      </c>
      <c r="C30671" s="2">
        <v>52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31121</v>
      </c>
      <c r="C30672" s="2">
        <v>46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43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34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31125</v>
      </c>
      <c r="C30676" s="2">
        <v>33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31128</v>
      </c>
      <c r="C30679" s="2">
        <v>41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48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42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41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44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41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41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43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41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42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42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41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42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49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31144</v>
      </c>
      <c r="C30695" s="2">
        <v>50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31145</v>
      </c>
      <c r="C30696" s="2">
        <v>46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31146</v>
      </c>
      <c r="C30697" s="2">
        <v>54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44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31149</v>
      </c>
      <c r="C30700" s="2">
        <v>15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40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31155</v>
      </c>
      <c r="C30706" s="2">
        <v>37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31156</v>
      </c>
      <c r="C30707" s="2">
        <v>41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31157</v>
      </c>
      <c r="C30708" s="2">
        <v>38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31158</v>
      </c>
      <c r="C30709" s="2">
        <v>35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31159</v>
      </c>
      <c r="C30710" s="2">
        <v>40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31160</v>
      </c>
      <c r="C30711" s="2">
        <v>42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42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45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45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46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54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45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31179</v>
      </c>
      <c r="C30730" s="2">
        <v>50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31182</v>
      </c>
      <c r="C30733" s="2">
        <v>21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31183</v>
      </c>
      <c r="C30734" s="2">
        <v>14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31187</v>
      </c>
      <c r="C30738" s="2">
        <v>41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31188</v>
      </c>
      <c r="C30739" s="2">
        <v>38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31189</v>
      </c>
      <c r="C30740" s="2">
        <v>35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31191</v>
      </c>
      <c r="C30742" s="2">
        <v>15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31192</v>
      </c>
      <c r="C30743" s="2">
        <v>50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49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42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15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31196</v>
      </c>
      <c r="C30747" s="2">
        <v>17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31198</v>
      </c>
      <c r="C30749" s="2">
        <v>20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33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44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31205</v>
      </c>
      <c r="C30756" s="2">
        <v>46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31206</v>
      </c>
      <c r="C30757" s="2">
        <v>50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31207</v>
      </c>
      <c r="C30758" s="2">
        <v>45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46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31209</v>
      </c>
      <c r="C30760" s="2">
        <v>47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40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47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31216</v>
      </c>
      <c r="C30767" s="2">
        <v>53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31217</v>
      </c>
      <c r="C30768" s="2">
        <v>48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31218</v>
      </c>
      <c r="C30769" s="2">
        <v>52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36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42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45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46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31230</v>
      </c>
      <c r="C30781" s="2">
        <v>52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31231</v>
      </c>
      <c r="C30782" s="2">
        <v>46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31232</v>
      </c>
      <c r="C30783" s="2">
        <v>53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55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31234</v>
      </c>
      <c r="C30785" s="2">
        <v>42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54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52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49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48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40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31240</v>
      </c>
      <c r="C30791" s="2">
        <v>40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31241</v>
      </c>
      <c r="C30792" s="2">
        <v>39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31242</v>
      </c>
      <c r="C30793" s="2">
        <v>21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31243</v>
      </c>
      <c r="C30794" s="2">
        <v>14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31244</v>
      </c>
      <c r="C30795" s="2">
        <v>11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31245</v>
      </c>
      <c r="C30796" s="2">
        <v>17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31246</v>
      </c>
      <c r="C30797" s="2">
        <v>43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43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31248</v>
      </c>
      <c r="C30799" s="2">
        <v>38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48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31251</v>
      </c>
      <c r="C30802" s="2">
        <v>44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31252</v>
      </c>
      <c r="C30803" s="2">
        <v>47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31253</v>
      </c>
      <c r="C30804" s="2">
        <v>44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31254</v>
      </c>
      <c r="C30805" s="2">
        <v>44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31255</v>
      </c>
      <c r="C30806" s="2">
        <v>41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31256</v>
      </c>
      <c r="C30807" s="2">
        <v>39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50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18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52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54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31277</v>
      </c>
      <c r="C30828" s="2">
        <v>50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31281</v>
      </c>
      <c r="C30832" s="2">
        <v>22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31282</v>
      </c>
      <c r="C30833" s="2">
        <v>16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31283</v>
      </c>
      <c r="C30834" s="2">
        <v>25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46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31301</v>
      </c>
      <c r="C30852" s="2">
        <v>22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31302</v>
      </c>
      <c r="C30853" s="2">
        <v>14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31303</v>
      </c>
      <c r="C30854" s="2">
        <v>47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31304</v>
      </c>
      <c r="C30855" s="2">
        <v>49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31305</v>
      </c>
      <c r="C30856" s="2">
        <v>53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31306</v>
      </c>
      <c r="C30857" s="2">
        <v>49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31308</v>
      </c>
      <c r="C30859" s="2">
        <v>26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31313</v>
      </c>
      <c r="C30864" s="2">
        <v>50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50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48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47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47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47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46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45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48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47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49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45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31325</v>
      </c>
      <c r="C30876" s="2">
        <v>44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44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49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31337</v>
      </c>
      <c r="C30888" s="2">
        <v>12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12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31340</v>
      </c>
      <c r="C30891" s="2">
        <v>38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31343</v>
      </c>
      <c r="C30894" s="2">
        <v>60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51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31352</v>
      </c>
      <c r="C30903" s="2">
        <v>17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31353</v>
      </c>
      <c r="C30904" s="2">
        <v>14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31354</v>
      </c>
      <c r="C30905" s="2">
        <v>11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31355</v>
      </c>
      <c r="C30906" s="2">
        <v>17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31356</v>
      </c>
      <c r="C30907" s="2">
        <v>24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31362</v>
      </c>
      <c r="C30913" s="2">
        <v>27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31365</v>
      </c>
      <c r="C30916" s="2">
        <v>43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31366</v>
      </c>
      <c r="C30917" s="2">
        <v>43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31367</v>
      </c>
      <c r="C30918" s="2">
        <v>47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31368</v>
      </c>
      <c r="C30919" s="2">
        <v>45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45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42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44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45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38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31374</v>
      </c>
      <c r="C30925" s="2">
        <v>39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31375</v>
      </c>
      <c r="C30926" s="2">
        <v>33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31377</v>
      </c>
      <c r="C30928" s="2">
        <v>19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31378</v>
      </c>
      <c r="C30929" s="2">
        <v>14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14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31382</v>
      </c>
      <c r="C30933" s="2">
        <v>65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54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53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45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49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31387</v>
      </c>
      <c r="C30938" s="2">
        <v>44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40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47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46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47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49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47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31395</v>
      </c>
      <c r="C30946" s="2">
        <v>47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31401</v>
      </c>
      <c r="C30952" s="2">
        <v>24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31402</v>
      </c>
      <c r="C30953" s="2">
        <v>48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17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38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31415</v>
      </c>
      <c r="C30966" s="2">
        <v>39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31416</v>
      </c>
      <c r="C30967" s="2">
        <v>38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31417</v>
      </c>
      <c r="C30968" s="2">
        <v>35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31418</v>
      </c>
      <c r="C30969" s="2">
        <v>18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31419</v>
      </c>
      <c r="C30970" s="2">
        <v>47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31421</v>
      </c>
      <c r="C30972" s="2">
        <v>41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31423</v>
      </c>
      <c r="C30974" s="2">
        <v>53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42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31425</v>
      </c>
      <c r="C30976" s="2">
        <v>50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31426</v>
      </c>
      <c r="C30977" s="2">
        <v>48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31427</v>
      </c>
      <c r="C30978" s="2">
        <v>20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31429</v>
      </c>
      <c r="C30980" s="2">
        <v>14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13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14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44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43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42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40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47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50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47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56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31441</v>
      </c>
      <c r="C30992" s="2">
        <v>35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37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40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42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31449</v>
      </c>
      <c r="C31000" s="2">
        <v>43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31450</v>
      </c>
      <c r="C31001" s="2">
        <v>41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31452</v>
      </c>
      <c r="C31003" s="2">
        <v>23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31453</v>
      </c>
      <c r="C31004" s="2">
        <v>46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14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21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16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10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47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48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48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42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42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52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31478</v>
      </c>
      <c r="C31029" s="2">
        <v>46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55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31480</v>
      </c>
      <c r="C31031" s="2">
        <v>44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45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31482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37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51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31488</v>
      </c>
      <c r="C31039" s="2">
        <v>49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31490</v>
      </c>
      <c r="C31041" s="2">
        <v>34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31491</v>
      </c>
      <c r="C31042" s="2">
        <v>33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31496</v>
      </c>
      <c r="C31047" s="2">
        <v>52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51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48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31499</v>
      </c>
      <c r="C31050" s="2">
        <v>49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31500</v>
      </c>
      <c r="C31051" s="2">
        <v>46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31501</v>
      </c>
      <c r="C31052" s="2">
        <v>45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31502</v>
      </c>
      <c r="C31053" s="2">
        <v>49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31503</v>
      </c>
      <c r="C31054" s="2">
        <v>48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31505</v>
      </c>
      <c r="C31056" s="2">
        <v>31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45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43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43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43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45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43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31519</v>
      </c>
      <c r="C31070" s="2">
        <v>46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43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45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13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15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47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31532</v>
      </c>
      <c r="C31083" s="2">
        <v>36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42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35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45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51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45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47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31543</v>
      </c>
      <c r="C31094" s="2">
        <v>44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46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31553</v>
      </c>
      <c r="C31104" s="2">
        <v>23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31555</v>
      </c>
      <c r="C31106" s="2">
        <v>23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31556</v>
      </c>
      <c r="C31107" s="2">
        <v>45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31558</v>
      </c>
      <c r="C31109" s="2">
        <v>40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46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47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31564</v>
      </c>
      <c r="C31115" s="2">
        <v>24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31567</v>
      </c>
      <c r="C31118" s="2">
        <v>22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20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37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41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18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31574</v>
      </c>
      <c r="C31125" s="2">
        <v>21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31575</v>
      </c>
      <c r="C31126" s="2">
        <v>25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31576</v>
      </c>
      <c r="C31127" s="2">
        <v>72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31577</v>
      </c>
      <c r="C31128" s="2">
        <v>49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455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31581</v>
      </c>
      <c r="C31132" s="2">
        <v>18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31582</v>
      </c>
      <c r="C31133" s="2">
        <v>46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48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47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52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50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16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31593</v>
      </c>
      <c r="C31144" s="2">
        <v>18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16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17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17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19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31603</v>
      </c>
      <c r="C31154" s="2">
        <v>50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31604</v>
      </c>
      <c r="C31155" s="2">
        <v>52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31605</v>
      </c>
      <c r="C31156" s="2">
        <v>53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31606</v>
      </c>
      <c r="C31157" s="2">
        <v>46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31607</v>
      </c>
      <c r="C31158" s="2">
        <v>51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31608</v>
      </c>
      <c r="C31159" s="2">
        <v>52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31609</v>
      </c>
      <c r="C31160" s="2">
        <v>49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31610</v>
      </c>
      <c r="C31161" s="2">
        <v>49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53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49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51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46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31615</v>
      </c>
      <c r="C31166" s="2">
        <v>45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43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45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49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51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46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31633</v>
      </c>
      <c r="C31184" s="2">
        <v>34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52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31637</v>
      </c>
      <c r="C31188" s="2">
        <v>25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31638</v>
      </c>
      <c r="C31189" s="2">
        <v>50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58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31641</v>
      </c>
      <c r="C31192" s="2">
        <v>47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31642</v>
      </c>
      <c r="C31193" s="2">
        <v>51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31643</v>
      </c>
      <c r="C31194" s="2">
        <v>45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31644</v>
      </c>
      <c r="C31195" s="2">
        <v>47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45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45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45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42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44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43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46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45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31653</v>
      </c>
      <c r="C31204" s="2">
        <v>48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51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50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46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31658</v>
      </c>
      <c r="C31209" s="2">
        <v>51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31659</v>
      </c>
      <c r="C31210" s="2">
        <v>48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31660</v>
      </c>
      <c r="C31211" s="2">
        <v>47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31661</v>
      </c>
      <c r="C31212" s="2">
        <v>49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31662</v>
      </c>
      <c r="C31213" s="2">
        <v>49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31663</v>
      </c>
      <c r="C31214" s="2">
        <v>17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50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31665</v>
      </c>
      <c r="C31216" s="2">
        <v>52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31666</v>
      </c>
      <c r="C31217" s="2">
        <v>16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31667</v>
      </c>
      <c r="C31218" s="2">
        <v>10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31668</v>
      </c>
      <c r="C31219" s="2">
        <v>17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31671</v>
      </c>
      <c r="C31222" s="2">
        <v>44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31672</v>
      </c>
      <c r="C31223" s="2">
        <v>50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45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49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44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39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30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45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34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35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42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49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31695</v>
      </c>
      <c r="C31246" s="2">
        <v>51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31696</v>
      </c>
      <c r="C31247" s="2">
        <v>51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51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31698</v>
      </c>
      <c r="C31249" s="2">
        <v>49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31699</v>
      </c>
      <c r="C31250" s="2">
        <v>49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31707</v>
      </c>
      <c r="C31258" s="2">
        <v>23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31709</v>
      </c>
      <c r="C31260" s="2">
        <v>35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31710</v>
      </c>
      <c r="C31261" s="2">
        <v>34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31714</v>
      </c>
      <c r="C31265" s="2">
        <v>20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31715</v>
      </c>
      <c r="C31266" s="2">
        <v>9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31716</v>
      </c>
      <c r="C31267" s="2">
        <v>47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31717</v>
      </c>
      <c r="C31268" s="2">
        <v>14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31720</v>
      </c>
      <c r="C31271" s="2">
        <v>42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46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42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43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39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31725</v>
      </c>
      <c r="C31276" s="2">
        <v>39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31726</v>
      </c>
      <c r="C31277" s="2">
        <v>39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31727</v>
      </c>
      <c r="C31278" s="2">
        <v>39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31729</v>
      </c>
      <c r="C31280" s="2">
        <v>15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31731</v>
      </c>
      <c r="C31282" s="2">
        <v>45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48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47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46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48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34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41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45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44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46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49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31746</v>
      </c>
      <c r="C31297" s="2">
        <v>42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48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31749</v>
      </c>
      <c r="C31300" s="2">
        <v>51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31750</v>
      </c>
      <c r="C31301" s="2">
        <v>51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31751</v>
      </c>
      <c r="C31302" s="2">
        <v>52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45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47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44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43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42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55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47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31777</v>
      </c>
      <c r="C31328" s="2">
        <v>10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31778</v>
      </c>
      <c r="C31329" s="2">
        <v>17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31780</v>
      </c>
      <c r="C31331" s="2">
        <v>59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50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31782</v>
      </c>
      <c r="C31333" s="2">
        <v>55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31783</v>
      </c>
      <c r="C31334" s="2">
        <v>47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31785</v>
      </c>
      <c r="C31336" s="2">
        <v>34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31788</v>
      </c>
      <c r="C31339" s="2">
        <v>20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31789</v>
      </c>
      <c r="C31340" s="2">
        <v>10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31792</v>
      </c>
      <c r="C31343" s="2">
        <v>49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43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41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45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44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31797</v>
      </c>
      <c r="C31348" s="2">
        <v>50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55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31800</v>
      </c>
      <c r="C31351" s="2">
        <v>38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31801</v>
      </c>
      <c r="C31352" s="2">
        <v>46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43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49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31804</v>
      </c>
      <c r="C31355" s="2">
        <v>39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59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31806</v>
      </c>
      <c r="C31357" s="2">
        <v>47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44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60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31810</v>
      </c>
      <c r="C31361" s="2">
        <v>38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41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40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31818</v>
      </c>
      <c r="C31369" s="2">
        <v>19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31819</v>
      </c>
      <c r="C31370" s="2">
        <v>17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31820</v>
      </c>
      <c r="C31371" s="2">
        <v>20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31821</v>
      </c>
      <c r="C31372" s="2">
        <v>13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31824</v>
      </c>
      <c r="C31375" s="2">
        <v>49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31825</v>
      </c>
      <c r="C31376" s="2">
        <v>52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31826</v>
      </c>
      <c r="C31377" s="2">
        <v>8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31827</v>
      </c>
      <c r="C31378" s="2">
        <v>12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31828</v>
      </c>
      <c r="C31379" s="2">
        <v>12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31829</v>
      </c>
      <c r="C31380" s="2">
        <v>12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31830</v>
      </c>
      <c r="C31381" s="2">
        <v>16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31831</v>
      </c>
      <c r="C31382" s="2">
        <v>22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31834</v>
      </c>
      <c r="C31385" s="2">
        <v>23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31836</v>
      </c>
      <c r="C31387" s="2">
        <v>15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48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31841</v>
      </c>
      <c r="C31392" s="2">
        <v>52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31842</v>
      </c>
      <c r="C31393" s="2">
        <v>45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31843</v>
      </c>
      <c r="C31394" s="2">
        <v>47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49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31846</v>
      </c>
      <c r="C31397" s="2">
        <v>33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31850</v>
      </c>
      <c r="C31401" s="2">
        <v>17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31853</v>
      </c>
      <c r="C31404" s="2">
        <v>45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49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38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42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31863</v>
      </c>
      <c r="C31414" s="2">
        <v>36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34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37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48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49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31881</v>
      </c>
      <c r="C31432" s="2">
        <v>50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39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52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31887</v>
      </c>
      <c r="C31438" s="2">
        <v>41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47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45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30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50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48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31897</v>
      </c>
      <c r="C31448" s="2">
        <v>46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31898</v>
      </c>
      <c r="C31449" s="2">
        <v>50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50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31900</v>
      </c>
      <c r="C31451" s="2">
        <v>46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31901</v>
      </c>
      <c r="C31452" s="2">
        <v>46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51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53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31904</v>
      </c>
      <c r="C31455" s="2">
        <v>59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44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31906</v>
      </c>
      <c r="C31457" s="2">
        <v>44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31907</v>
      </c>
      <c r="C31458" s="2">
        <v>42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31908</v>
      </c>
      <c r="C31459" s="2">
        <v>42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31909</v>
      </c>
      <c r="C31460" s="2">
        <v>54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53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31911</v>
      </c>
      <c r="C31462" s="2">
        <v>55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63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31913</v>
      </c>
      <c r="C31464" s="2">
        <v>53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52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47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43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31917</v>
      </c>
      <c r="C31468" s="2">
        <v>49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31918</v>
      </c>
      <c r="C31469" s="2">
        <v>48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46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45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52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48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47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41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48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31926</v>
      </c>
      <c r="C31477" s="2">
        <v>40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16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14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62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53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31936</v>
      </c>
      <c r="C31487" s="2">
        <v>53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31937</v>
      </c>
      <c r="C31488" s="2">
        <v>54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34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34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50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31943</v>
      </c>
      <c r="C31494" s="2">
        <v>66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49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31945</v>
      </c>
      <c r="C31496" s="2">
        <v>50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31946</v>
      </c>
      <c r="C31497" s="2">
        <v>47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45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44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31949</v>
      </c>
      <c r="C31500" s="2">
        <v>48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43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50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48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44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29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46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46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46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46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44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44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45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45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31969</v>
      </c>
      <c r="C31520" s="2">
        <v>48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31970</v>
      </c>
      <c r="C31521" s="2">
        <v>45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31971</v>
      </c>
      <c r="C31522" s="2">
        <v>49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31972</v>
      </c>
      <c r="C31523" s="2">
        <v>46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31973</v>
      </c>
      <c r="C31524" s="2">
        <v>52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31974</v>
      </c>
      <c r="C31525" s="2">
        <v>50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31975</v>
      </c>
      <c r="C31526" s="2">
        <v>42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31976</v>
      </c>
      <c r="C31527" s="2">
        <v>42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31977</v>
      </c>
      <c r="C31528" s="2">
        <v>40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31979</v>
      </c>
      <c r="C31530" s="2">
        <v>25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31981</v>
      </c>
      <c r="C31532" s="2">
        <v>49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41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31983</v>
      </c>
      <c r="C31534" s="2">
        <v>49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44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47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45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43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43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31993</v>
      </c>
      <c r="C31544" s="2">
        <v>41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31996</v>
      </c>
      <c r="C31547" s="2">
        <v>24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31997</v>
      </c>
      <c r="C31548" s="2">
        <v>19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31998</v>
      </c>
      <c r="C31549" s="2">
        <v>15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31999</v>
      </c>
      <c r="C31550" s="2">
        <v>11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32000</v>
      </c>
      <c r="C31551" s="2">
        <v>13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17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39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32008</v>
      </c>
      <c r="C31559" s="2">
        <v>39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32009</v>
      </c>
      <c r="C31560" s="2">
        <v>36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32012</v>
      </c>
      <c r="C31563" s="2">
        <v>35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32013</v>
      </c>
      <c r="C31564" s="2">
        <v>48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32014</v>
      </c>
      <c r="C31565" s="2">
        <v>49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49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50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48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47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47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32020</v>
      </c>
      <c r="C31571" s="2">
        <v>47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44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49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32024</v>
      </c>
      <c r="C31575" s="2">
        <v>51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44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32026</v>
      </c>
      <c r="C31577" s="2">
        <v>49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45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51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51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32038</v>
      </c>
      <c r="C31589" s="2">
        <v>29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32041</v>
      </c>
      <c r="C31592" s="2">
        <v>26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32043</v>
      </c>
      <c r="C31594" s="2">
        <v>18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32044</v>
      </c>
      <c r="C31595" s="2">
        <v>46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32045</v>
      </c>
      <c r="C31596" s="2">
        <v>49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46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48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45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56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63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62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50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46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32059</v>
      </c>
      <c r="C31610" s="2">
        <v>46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32060</v>
      </c>
      <c r="C31611" s="2">
        <v>41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43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43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43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42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52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32068</v>
      </c>
      <c r="C31619" s="2">
        <v>52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32069</v>
      </c>
      <c r="C31620" s="2">
        <v>49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32070</v>
      </c>
      <c r="C31621" s="2">
        <v>49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32071</v>
      </c>
      <c r="C31622" s="2">
        <v>47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32072</v>
      </c>
      <c r="C31623" s="2">
        <v>47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32073</v>
      </c>
      <c r="C31624" s="2">
        <v>48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58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32075</v>
      </c>
      <c r="C31626" s="2">
        <v>46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45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39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32078</v>
      </c>
      <c r="C31629" s="2">
        <v>37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32080</v>
      </c>
      <c r="C31631" s="2">
        <v>30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32082</v>
      </c>
      <c r="C31633" s="2">
        <v>53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32083</v>
      </c>
      <c r="C31634" s="2">
        <v>49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32084</v>
      </c>
      <c r="C31635" s="2">
        <v>38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48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48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42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41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51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49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37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48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32097</v>
      </c>
      <c r="C31648" s="2">
        <v>47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32098</v>
      </c>
      <c r="C31649" s="2">
        <v>44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44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45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45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40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32103</v>
      </c>
      <c r="C31654" s="2">
        <v>40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32104</v>
      </c>
      <c r="C31655" s="2">
        <v>39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32105</v>
      </c>
      <c r="C31656" s="2">
        <v>20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32106</v>
      </c>
      <c r="C31657" s="2">
        <v>41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32109</v>
      </c>
      <c r="C31660" s="2">
        <v>31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32112</v>
      </c>
      <c r="C31663" s="2">
        <v>30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32116</v>
      </c>
      <c r="C31667" s="2">
        <v>21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32118</v>
      </c>
      <c r="C31669" s="2">
        <v>50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32119</v>
      </c>
      <c r="C31670" s="2">
        <v>14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32120</v>
      </c>
      <c r="C31671" s="2">
        <v>8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32125</v>
      </c>
      <c r="C31676" s="2">
        <v>18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32126</v>
      </c>
      <c r="C31677" s="2">
        <v>50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32127</v>
      </c>
      <c r="C31678" s="2">
        <v>51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43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44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51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53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42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42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48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32138</v>
      </c>
      <c r="C31689" s="2">
        <v>48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13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13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10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7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6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15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32154</v>
      </c>
      <c r="C31705" s="2">
        <v>27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32160</v>
      </c>
      <c r="C31711" s="2">
        <v>30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32161</v>
      </c>
      <c r="C31712" s="2">
        <v>38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37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32166</v>
      </c>
      <c r="C31717" s="2">
        <v>37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32168</v>
      </c>
      <c r="C31719" s="2">
        <v>48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32169</v>
      </c>
      <c r="C31720" s="2">
        <v>51</v>
      </c>
      <c r="D31720" s="2" t="s">
        <v>455</v>
      </c>
      <c r="E31720" s="2"/>
      <c r="F31720" s="2"/>
      <c r="G31720" s="2"/>
      <c r="H31720" s="2"/>
    </row>
    <row r="31721" spans="2:8">
      <c r="B31721" s="2" t="s">
        <v>32170</v>
      </c>
      <c r="C31721" s="2">
        <v>49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14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18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25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32185</v>
      </c>
      <c r="C31736" s="2">
        <v>28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38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32194</v>
      </c>
      <c r="C31745" s="2">
        <v>37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32195</v>
      </c>
      <c r="C31746" s="2">
        <v>36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32197</v>
      </c>
      <c r="C31748" s="2">
        <v>40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40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40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32200</v>
      </c>
      <c r="C31751" s="2">
        <v>40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32201</v>
      </c>
      <c r="C31752" s="2">
        <v>38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32211</v>
      </c>
      <c r="C31762" s="2">
        <v>16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32213</v>
      </c>
      <c r="C31764" s="2">
        <v>19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32215</v>
      </c>
      <c r="C31766" s="2">
        <v>22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32216</v>
      </c>
      <c r="C31767" s="2">
        <v>21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32217</v>
      </c>
      <c r="C31768" s="2">
        <v>18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32218</v>
      </c>
      <c r="C31769" s="2">
        <v>54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32219</v>
      </c>
      <c r="C31770" s="2">
        <v>57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32221</v>
      </c>
      <c r="C31772" s="2">
        <v>53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32226</v>
      </c>
      <c r="C31777" s="2">
        <v>28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51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32240</v>
      </c>
      <c r="C31791" s="2">
        <v>40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32241</v>
      </c>
      <c r="C31792" s="2">
        <v>45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32242</v>
      </c>
      <c r="C31793" s="2">
        <v>55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32243</v>
      </c>
      <c r="C31794" s="2">
        <v>38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16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41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42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44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32248</v>
      </c>
      <c r="C31799" s="2">
        <v>44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46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34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42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32263</v>
      </c>
      <c r="C31814" s="2">
        <v>56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14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12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29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32276</v>
      </c>
      <c r="C31827" s="2">
        <v>9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32277</v>
      </c>
      <c r="C31828" s="2">
        <v>12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32278</v>
      </c>
      <c r="C31829" s="2">
        <v>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32279</v>
      </c>
      <c r="C31830" s="2">
        <v>9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32280</v>
      </c>
      <c r="C31831" s="2">
        <v>14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32281</v>
      </c>
      <c r="C31832" s="2">
        <v>19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32282</v>
      </c>
      <c r="C31833" s="2">
        <v>21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32283</v>
      </c>
      <c r="C31834" s="2">
        <v>17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32284</v>
      </c>
      <c r="C31835" s="2">
        <v>14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32285</v>
      </c>
      <c r="C31836" s="2">
        <v>9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32286</v>
      </c>
      <c r="C31837" s="2">
        <v>8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32287</v>
      </c>
      <c r="C31838" s="2">
        <v>9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32288</v>
      </c>
      <c r="C31839" s="2">
        <v>12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32289</v>
      </c>
      <c r="C31840" s="2">
        <v>14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32290</v>
      </c>
      <c r="C31841" s="2">
        <v>17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32291</v>
      </c>
      <c r="C31842" s="2">
        <v>18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32292</v>
      </c>
      <c r="C31843" s="2">
        <v>17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32293</v>
      </c>
      <c r="C31844" s="2">
        <v>16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32294</v>
      </c>
      <c r="C31845" s="2">
        <v>19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32298</v>
      </c>
      <c r="C31849" s="2">
        <v>44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43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32301</v>
      </c>
      <c r="C31852" s="2">
        <v>49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32302</v>
      </c>
      <c r="C31853" s="2">
        <v>45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32303</v>
      </c>
      <c r="C31854" s="2">
        <v>46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32304</v>
      </c>
      <c r="C31855" s="2">
        <v>44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32305</v>
      </c>
      <c r="C31856" s="2">
        <v>43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38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18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14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13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45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46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32322</v>
      </c>
      <c r="C31873" s="2">
        <v>38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32323</v>
      </c>
      <c r="C31874" s="2">
        <v>49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47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41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40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40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48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50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32332</v>
      </c>
      <c r="C31883" s="2">
        <v>41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44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48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43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43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41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50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45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44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32341</v>
      </c>
      <c r="C31892" s="2">
        <v>47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49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32343</v>
      </c>
      <c r="C31894" s="2">
        <v>49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32344</v>
      </c>
      <c r="C31895" s="2">
        <v>46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32345</v>
      </c>
      <c r="C31896" s="2">
        <v>47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32346</v>
      </c>
      <c r="C31897" s="2">
        <v>45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32347</v>
      </c>
      <c r="C31898" s="2">
        <v>45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32348</v>
      </c>
      <c r="C31899" s="2">
        <v>46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32349</v>
      </c>
      <c r="C31900" s="2">
        <v>61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58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53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54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32353</v>
      </c>
      <c r="C31904" s="2">
        <v>55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32354</v>
      </c>
      <c r="C31905" s="2">
        <v>46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32355</v>
      </c>
      <c r="C31906" s="2">
        <v>48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32356</v>
      </c>
      <c r="C31907" s="2">
        <v>49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32357</v>
      </c>
      <c r="C31908" s="2">
        <v>47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32358</v>
      </c>
      <c r="C31909" s="2">
        <v>49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32359</v>
      </c>
      <c r="C31910" s="2">
        <v>53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32360</v>
      </c>
      <c r="C31911" s="2">
        <v>18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26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49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32363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34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48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32372</v>
      </c>
      <c r="C31923" s="2">
        <v>37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52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32376</v>
      </c>
      <c r="C31927" s="2">
        <v>49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32377</v>
      </c>
      <c r="C31928" s="2">
        <v>55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32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32379</v>
      </c>
      <c r="C31930" s="2">
        <v>40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32380</v>
      </c>
      <c r="C31931" s="2">
        <v>55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59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52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32383</v>
      </c>
      <c r="C31934" s="2">
        <v>51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50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41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38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32394</v>
      </c>
      <c r="C31945" s="2">
        <v>50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32395</v>
      </c>
      <c r="C31946" s="2">
        <v>44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32396</v>
      </c>
      <c r="C31947" s="2">
        <v>45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32397</v>
      </c>
      <c r="C31948" s="2">
        <v>43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32398</v>
      </c>
      <c r="C31949" s="2">
        <v>45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32399</v>
      </c>
      <c r="C31950" s="2">
        <v>45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32400</v>
      </c>
      <c r="C31951" s="2">
        <v>42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32401</v>
      </c>
      <c r="C31952" s="2">
        <v>47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32402</v>
      </c>
      <c r="C31953" s="2">
        <v>53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32403</v>
      </c>
      <c r="C31954" s="2">
        <v>51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32404</v>
      </c>
      <c r="C31955" s="2">
        <v>43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47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57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32407</v>
      </c>
      <c r="C31958" s="2">
        <v>39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32412</v>
      </c>
      <c r="C31963" s="2">
        <v>29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32414</v>
      </c>
      <c r="C31965" s="2">
        <v>17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32415</v>
      </c>
      <c r="C31966" s="2">
        <v>8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32416</v>
      </c>
      <c r="C31967" s="2">
        <v>41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32417</v>
      </c>
      <c r="C31968" s="2">
        <v>42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32418</v>
      </c>
      <c r="C31969" s="2">
        <v>40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32419</v>
      </c>
      <c r="C31970" s="2">
        <v>34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32420</v>
      </c>
      <c r="C31971" s="2">
        <v>27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32421</v>
      </c>
      <c r="C31972" s="2">
        <v>51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48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50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32424</v>
      </c>
      <c r="C31975" s="2">
        <v>50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32425</v>
      </c>
      <c r="C31976" s="2">
        <v>47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40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32428</v>
      </c>
      <c r="C31979" s="2">
        <v>43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32429</v>
      </c>
      <c r="C31980" s="2">
        <v>44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32430</v>
      </c>
      <c r="C31981" s="2">
        <v>47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23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32432</v>
      </c>
      <c r="C31983" s="2">
        <v>44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13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32434</v>
      </c>
      <c r="C31985" s="2">
        <v>41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32435</v>
      </c>
      <c r="C31986" s="2">
        <v>41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32436</v>
      </c>
      <c r="C31987" s="2">
        <v>43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32437</v>
      </c>
      <c r="C31988" s="2">
        <v>41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32442</v>
      </c>
      <c r="C31993" s="2">
        <v>47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32443</v>
      </c>
      <c r="C31994" s="2">
        <v>48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32444</v>
      </c>
      <c r="C31995" s="2">
        <v>36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34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50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48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48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51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49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47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50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46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43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50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32460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41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43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44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46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40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46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32468</v>
      </c>
      <c r="C32019" s="2">
        <v>54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32469</v>
      </c>
      <c r="C32020" s="2">
        <v>44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44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52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47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60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48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47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46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53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49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49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49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48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51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35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32484</v>
      </c>
      <c r="C32035" s="2">
        <v>45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32485</v>
      </c>
      <c r="C32036" s="2">
        <v>49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32486</v>
      </c>
      <c r="C32037" s="2">
        <v>48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32487</v>
      </c>
      <c r="C32038" s="2">
        <v>9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32488</v>
      </c>
      <c r="C32039" s="2">
        <v>12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32489</v>
      </c>
      <c r="C32040" s="2">
        <v>12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32490</v>
      </c>
      <c r="C32041" s="2">
        <v>13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32491</v>
      </c>
      <c r="C32042" s="2">
        <v>14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32492</v>
      </c>
      <c r="C32043" s="2">
        <v>16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32495</v>
      </c>
      <c r="C32046" s="2">
        <v>16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38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48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32507</v>
      </c>
      <c r="C32058" s="2">
        <v>48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46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47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45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46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46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46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46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43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47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45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44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32526</v>
      </c>
      <c r="C32077" s="2">
        <v>22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32527</v>
      </c>
      <c r="C32078" s="2">
        <v>24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32531</v>
      </c>
      <c r="C32082" s="2">
        <v>20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32532</v>
      </c>
      <c r="C32083" s="2">
        <v>15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32535</v>
      </c>
      <c r="C32086" s="2">
        <v>30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51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32540</v>
      </c>
      <c r="C32091" s="2">
        <v>50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46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32542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52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34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40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48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44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47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44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32555</v>
      </c>
      <c r="C32106" s="2">
        <v>49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32556</v>
      </c>
      <c r="C32107" s="2">
        <v>42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32557</v>
      </c>
      <c r="C32108" s="2">
        <v>55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32558</v>
      </c>
      <c r="C32109" s="2">
        <v>47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32559</v>
      </c>
      <c r="C32110" s="2">
        <v>44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41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44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45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48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32571</v>
      </c>
      <c r="C32122" s="2">
        <v>49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32572</v>
      </c>
      <c r="C32123" s="2">
        <v>50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19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32575</v>
      </c>
      <c r="C32126" s="2">
        <v>17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32576</v>
      </c>
      <c r="C32127" s="2">
        <v>15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32577</v>
      </c>
      <c r="C32128" s="2">
        <v>8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32578</v>
      </c>
      <c r="C32129" s="2">
        <v>12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16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19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32596</v>
      </c>
      <c r="C32147" s="2">
        <v>54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32597</v>
      </c>
      <c r="C32148" s="2">
        <v>49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32600</v>
      </c>
      <c r="C32151" s="2">
        <v>37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32601</v>
      </c>
      <c r="C32152" s="2">
        <v>34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32603</v>
      </c>
      <c r="C32154" s="2">
        <v>49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32604</v>
      </c>
      <c r="C32155" s="2">
        <v>17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32605</v>
      </c>
      <c r="C32156" s="2">
        <v>51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48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32618</v>
      </c>
      <c r="C32169" s="2">
        <v>33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32620</v>
      </c>
      <c r="C32171" s="2">
        <v>49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32622</v>
      </c>
      <c r="C32173" s="2">
        <v>22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44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44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50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32630</v>
      </c>
      <c r="C32181" s="2">
        <v>59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32631</v>
      </c>
      <c r="C32182" s="2">
        <v>51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29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46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32639</v>
      </c>
      <c r="C32190" s="2">
        <v>48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32640</v>
      </c>
      <c r="C32191" s="2">
        <v>51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50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52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36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40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34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52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32651</v>
      </c>
      <c r="C32202" s="2">
        <v>49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32652</v>
      </c>
      <c r="C32203" s="2">
        <v>47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32653</v>
      </c>
      <c r="C32204" s="2">
        <v>48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32654</v>
      </c>
      <c r="C32205" s="2">
        <v>45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32655</v>
      </c>
      <c r="C32206" s="2">
        <v>46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32656</v>
      </c>
      <c r="C32207" s="2">
        <v>58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51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42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32659</v>
      </c>
      <c r="C32210" s="2">
        <v>42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32660</v>
      </c>
      <c r="C32211" s="2">
        <v>36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32662</v>
      </c>
      <c r="C32213" s="2">
        <v>17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32663</v>
      </c>
      <c r="C32214" s="2">
        <v>51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32664</v>
      </c>
      <c r="C32215" s="2">
        <v>51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32665</v>
      </c>
      <c r="C32216" s="2">
        <v>50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45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50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49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50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49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50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32672</v>
      </c>
      <c r="C32223" s="2">
        <v>42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51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32674</v>
      </c>
      <c r="C32225" s="2">
        <v>51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32675</v>
      </c>
      <c r="C32226" s="2">
        <v>39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42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45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45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50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38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42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70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51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32688</v>
      </c>
      <c r="C32239" s="2">
        <v>48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50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32690</v>
      </c>
      <c r="C32241" s="2">
        <v>43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32691</v>
      </c>
      <c r="C32242" s="2">
        <v>43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32692</v>
      </c>
      <c r="C32243" s="2">
        <v>46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32693</v>
      </c>
      <c r="C32244" s="2">
        <v>50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47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32695</v>
      </c>
      <c r="C32246" s="2">
        <v>46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50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47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32698</v>
      </c>
      <c r="C32249" s="2">
        <v>49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32699</v>
      </c>
      <c r="C32250" s="2">
        <v>45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32700</v>
      </c>
      <c r="C32251" s="2">
        <v>48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32701</v>
      </c>
      <c r="C32252" s="2">
        <v>46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43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48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35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32708</v>
      </c>
      <c r="C32259" s="2">
        <v>25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32709</v>
      </c>
      <c r="C32260" s="2">
        <v>14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32710</v>
      </c>
      <c r="C32261" s="2">
        <v>27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54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32720</v>
      </c>
      <c r="C32271" s="2">
        <v>32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32721</v>
      </c>
      <c r="C32272" s="2">
        <v>35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32725</v>
      </c>
      <c r="C32276" s="2">
        <v>43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52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32727</v>
      </c>
      <c r="C32278" s="2">
        <v>47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32728</v>
      </c>
      <c r="C32279" s="2">
        <v>45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32729</v>
      </c>
      <c r="C32280" s="2">
        <v>44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32730</v>
      </c>
      <c r="C32281" s="2">
        <v>43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32731</v>
      </c>
      <c r="C32282" s="2">
        <v>40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32732</v>
      </c>
      <c r="C32283" s="2">
        <v>40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32733</v>
      </c>
      <c r="C32284" s="2">
        <v>38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32734</v>
      </c>
      <c r="C32285" s="2">
        <v>22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32735</v>
      </c>
      <c r="C32286" s="2">
        <v>47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32736</v>
      </c>
      <c r="C32287" s="2">
        <v>22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32738</v>
      </c>
      <c r="C32289" s="2">
        <v>46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32739</v>
      </c>
      <c r="C32290" s="2">
        <v>46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42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40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45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41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44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42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44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32747</v>
      </c>
      <c r="C32298" s="2">
        <v>49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32748</v>
      </c>
      <c r="C32299" s="2">
        <v>52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22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32750</v>
      </c>
      <c r="C32301" s="2">
        <v>22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32751</v>
      </c>
      <c r="C32302" s="2">
        <v>23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32758</v>
      </c>
      <c r="C32309" s="2">
        <v>22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32759</v>
      </c>
      <c r="C32310" s="2">
        <v>37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28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32764</v>
      </c>
      <c r="C32315" s="2">
        <v>28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32767</v>
      </c>
      <c r="C32318" s="2">
        <v>15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32768</v>
      </c>
      <c r="C32319" s="2">
        <v>9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32770</v>
      </c>
      <c r="C32321" s="2">
        <v>39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44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32772</v>
      </c>
      <c r="C32323" s="2">
        <v>46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47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32778</v>
      </c>
      <c r="C32329" s="2">
        <v>47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32779</v>
      </c>
      <c r="C32330" s="2">
        <v>51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46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32781</v>
      </c>
      <c r="C32332" s="2">
        <v>49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32782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40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40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41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41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42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47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45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41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42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41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47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46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45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36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32800</v>
      </c>
      <c r="C32351" s="2">
        <v>35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32801</v>
      </c>
      <c r="C32352" s="2">
        <v>34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32803</v>
      </c>
      <c r="C32354" s="2">
        <v>23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32804</v>
      </c>
      <c r="C32355" s="2">
        <v>38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42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43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43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46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49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32813</v>
      </c>
      <c r="C32364" s="2">
        <v>47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52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32815</v>
      </c>
      <c r="C32366" s="2">
        <v>53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32816</v>
      </c>
      <c r="C32367" s="2">
        <v>48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48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32818</v>
      </c>
      <c r="C32369" s="2">
        <v>48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32819</v>
      </c>
      <c r="C32370" s="2">
        <v>41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32820</v>
      </c>
      <c r="C32371" s="2">
        <v>39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32821</v>
      </c>
      <c r="C32372" s="2">
        <v>38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32824</v>
      </c>
      <c r="C32375" s="2">
        <v>46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32825</v>
      </c>
      <c r="C32376" s="2">
        <v>46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32826</v>
      </c>
      <c r="C32377" s="2">
        <v>43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32828</v>
      </c>
      <c r="C32379" s="2">
        <v>54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53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48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49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46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46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49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47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46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43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44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46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40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32841</v>
      </c>
      <c r="C32392" s="2">
        <v>45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39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32843</v>
      </c>
      <c r="C32394" s="2">
        <v>62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55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55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47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44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39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32849</v>
      </c>
      <c r="C32400" s="2">
        <v>47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32850</v>
      </c>
      <c r="C32401" s="2">
        <v>46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32851</v>
      </c>
      <c r="C32402" s="2">
        <v>54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47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32853</v>
      </c>
      <c r="C32404" s="2">
        <v>43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32854</v>
      </c>
      <c r="C32405" s="2">
        <v>41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32855</v>
      </c>
      <c r="C32406" s="2">
        <v>38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32857</v>
      </c>
      <c r="C32408" s="2">
        <v>42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41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41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23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42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44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51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53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59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32870</v>
      </c>
      <c r="C32421" s="2">
        <v>58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32871</v>
      </c>
      <c r="C32422" s="2">
        <v>62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44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32873</v>
      </c>
      <c r="C32424" s="2">
        <v>49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54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46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32876</v>
      </c>
      <c r="C32427" s="2">
        <v>36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19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25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16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24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48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50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32890</v>
      </c>
      <c r="C32441" s="2">
        <v>45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44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46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47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48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47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52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56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35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35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32900</v>
      </c>
      <c r="C32451" s="2">
        <v>36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32903</v>
      </c>
      <c r="C32454" s="2">
        <v>44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53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32905</v>
      </c>
      <c r="C32456" s="2">
        <v>49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32906</v>
      </c>
      <c r="C32457" s="2">
        <v>51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49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50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51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50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49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32912</v>
      </c>
      <c r="C32463" s="2">
        <v>53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53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52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32915</v>
      </c>
      <c r="C32466" s="2">
        <v>36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32916</v>
      </c>
      <c r="C32467" s="2">
        <v>35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32920</v>
      </c>
      <c r="C32471" s="2">
        <v>36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32923</v>
      </c>
      <c r="C32474" s="2">
        <v>38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32926</v>
      </c>
      <c r="C32477" s="2">
        <v>15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32927</v>
      </c>
      <c r="C32478" s="2">
        <v>43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47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45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32930</v>
      </c>
      <c r="C32481" s="2">
        <v>45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41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44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32937</v>
      </c>
      <c r="C32488" s="2">
        <v>47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32938</v>
      </c>
      <c r="C32489" s="2">
        <v>45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32939</v>
      </c>
      <c r="C32490" s="2">
        <v>47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32940</v>
      </c>
      <c r="C32491" s="2">
        <v>45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32941</v>
      </c>
      <c r="C32492" s="2">
        <v>40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32942</v>
      </c>
      <c r="C32493" s="2">
        <v>41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32943</v>
      </c>
      <c r="C32494" s="2">
        <v>40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32944</v>
      </c>
      <c r="C32495" s="2">
        <v>39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32945</v>
      </c>
      <c r="C32496" s="2">
        <v>33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32947</v>
      </c>
      <c r="C32498" s="2">
        <v>11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32948</v>
      </c>
      <c r="C32499" s="2">
        <v>21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32949</v>
      </c>
      <c r="C32500" s="2">
        <v>44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52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44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32952</v>
      </c>
      <c r="C32503" s="2">
        <v>46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45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46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46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51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51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32960</v>
      </c>
      <c r="C32511" s="2">
        <v>20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32961</v>
      </c>
      <c r="C32512" s="2">
        <v>17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32962</v>
      </c>
      <c r="C32513" s="2">
        <v>21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32963</v>
      </c>
      <c r="C32514" s="2">
        <v>41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19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15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9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38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40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32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32970</v>
      </c>
      <c r="C32521" s="2">
        <v>47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41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41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38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44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45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46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32979</v>
      </c>
      <c r="C32530" s="2">
        <v>45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32980</v>
      </c>
      <c r="C32531" s="2">
        <v>51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32981</v>
      </c>
      <c r="C32532" s="2">
        <v>53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32982</v>
      </c>
      <c r="C32533" s="2">
        <v>52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32983</v>
      </c>
      <c r="C32534" s="2">
        <v>50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32984</v>
      </c>
      <c r="C32535" s="2">
        <v>55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55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32987</v>
      </c>
      <c r="C32538" s="2">
        <v>49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48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48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47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44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41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39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47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45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45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45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44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43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44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43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49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50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46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46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33009</v>
      </c>
      <c r="C32560" s="2">
        <v>50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33010</v>
      </c>
      <c r="C32561" s="2">
        <v>44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33011</v>
      </c>
      <c r="C32562" s="2">
        <v>41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47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44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33016</v>
      </c>
      <c r="C32567" s="2">
        <v>41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42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49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33019</v>
      </c>
      <c r="C32570" s="2">
        <v>47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33020</v>
      </c>
      <c r="C32571" s="2">
        <v>41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33021</v>
      </c>
      <c r="C32572" s="2">
        <v>32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33023</v>
      </c>
      <c r="C32574" s="2">
        <v>13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13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12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46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46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43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40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42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41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40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40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25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34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33043</v>
      </c>
      <c r="C32594" s="2">
        <v>34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33047</v>
      </c>
      <c r="C32598" s="2">
        <v>13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33048</v>
      </c>
      <c r="C32599" s="2">
        <v>53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33051</v>
      </c>
      <c r="C32602" s="2">
        <v>24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33053</v>
      </c>
      <c r="C32604" s="2">
        <v>25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33054</v>
      </c>
      <c r="C32605" s="2">
        <v>48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53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33056</v>
      </c>
      <c r="C32607" s="2">
        <v>50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57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33058</v>
      </c>
      <c r="C32609" s="2">
        <v>59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52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33067</v>
      </c>
      <c r="C32618" s="2">
        <v>59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47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46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16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33071</v>
      </c>
      <c r="C32622" s="2">
        <v>19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33072</v>
      </c>
      <c r="C32623" s="2">
        <v>19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33073</v>
      </c>
      <c r="C32624" s="2">
        <v>17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33074</v>
      </c>
      <c r="C32625" s="2">
        <v>16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33075</v>
      </c>
      <c r="C32626" s="2">
        <v>20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51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35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48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33093</v>
      </c>
      <c r="C32644" s="2">
        <v>32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33097</v>
      </c>
      <c r="C32648" s="2">
        <v>61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53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33099</v>
      </c>
      <c r="C32650" s="2">
        <v>66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46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53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47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47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46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46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45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48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50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53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33110</v>
      </c>
      <c r="C32661" s="2">
        <v>54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33111</v>
      </c>
      <c r="C32662" s="2">
        <v>36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33114</v>
      </c>
      <c r="C32665" s="2">
        <v>25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33115</v>
      </c>
      <c r="C32666" s="2">
        <v>20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33116</v>
      </c>
      <c r="C32667" s="2">
        <v>17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33117</v>
      </c>
      <c r="C32668" s="2">
        <v>18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33120</v>
      </c>
      <c r="C32671" s="2">
        <v>51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33121</v>
      </c>
      <c r="C32672" s="2">
        <v>50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33122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15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15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54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33126</v>
      </c>
      <c r="C32677" s="2">
        <v>51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56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52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47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33130</v>
      </c>
      <c r="C32681" s="2">
        <v>50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33131</v>
      </c>
      <c r="C32682" s="2">
        <v>50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47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50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44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47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51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46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47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55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33140</v>
      </c>
      <c r="C32691" s="2">
        <v>45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31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32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33144</v>
      </c>
      <c r="C32695" s="2">
        <v>32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33145</v>
      </c>
      <c r="C32696" s="2">
        <v>39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44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33150</v>
      </c>
      <c r="C32701" s="2">
        <v>49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33151</v>
      </c>
      <c r="C32702" s="2">
        <v>51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33152</v>
      </c>
      <c r="C32703" s="2">
        <v>51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33153</v>
      </c>
      <c r="C32704" s="2">
        <v>51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33154</v>
      </c>
      <c r="C32705" s="2">
        <v>48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33155</v>
      </c>
      <c r="C32706" s="2">
        <v>47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33156</v>
      </c>
      <c r="C32707" s="2">
        <v>50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33157</v>
      </c>
      <c r="C32708" s="2">
        <v>45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33158</v>
      </c>
      <c r="C32709" s="2">
        <v>46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33159</v>
      </c>
      <c r="C32710" s="2">
        <v>59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33160</v>
      </c>
      <c r="C32711" s="2">
        <v>21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33161</v>
      </c>
      <c r="C32712" s="2">
        <v>52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51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46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33164</v>
      </c>
      <c r="C32715" s="2">
        <v>43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33165</v>
      </c>
      <c r="C32716" s="2">
        <v>40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33167</v>
      </c>
      <c r="C32718" s="2">
        <v>27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33168</v>
      </c>
      <c r="C32719" s="2">
        <v>51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33169</v>
      </c>
      <c r="C32720" s="2">
        <v>58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33170</v>
      </c>
      <c r="C32721" s="2">
        <v>53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49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49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33173</v>
      </c>
      <c r="C32724" s="2">
        <v>44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44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46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43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40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42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45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41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45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33192</v>
      </c>
      <c r="C32743" s="2">
        <v>30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33194</v>
      </c>
      <c r="C32745" s="2">
        <v>23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33195</v>
      </c>
      <c r="C32746" s="2">
        <v>52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33200</v>
      </c>
      <c r="C32751" s="2">
        <v>11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33201</v>
      </c>
      <c r="C32752" s="2">
        <v>18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48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33212</v>
      </c>
      <c r="C32763" s="2">
        <v>19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33213</v>
      </c>
      <c r="C32764" s="2">
        <v>19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33214</v>
      </c>
      <c r="C32765" s="2">
        <v>14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12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33216</v>
      </c>
      <c r="C32767" s="2">
        <v>19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33217</v>
      </c>
      <c r="C32768" s="2">
        <v>24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33218</v>
      </c>
      <c r="C32769" s="2">
        <v>52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33219</v>
      </c>
      <c r="C32770" s="2">
        <v>49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48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33226</v>
      </c>
      <c r="C32777" s="2">
        <v>36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33231</v>
      </c>
      <c r="C32782" s="2">
        <v>44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33232</v>
      </c>
      <c r="C32783" s="2">
        <v>48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33233</v>
      </c>
      <c r="C32784" s="2">
        <v>53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46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44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42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45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45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44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42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40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47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51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33246</v>
      </c>
      <c r="C32797" s="2">
        <v>48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33247</v>
      </c>
      <c r="C32798" s="2">
        <v>40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33248</v>
      </c>
      <c r="C32799" s="2">
        <v>41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33252</v>
      </c>
      <c r="C32803" s="2">
        <v>42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47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41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40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33257</v>
      </c>
      <c r="C32808" s="2">
        <v>43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33258</v>
      </c>
      <c r="C32809" s="2">
        <v>43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33260</v>
      </c>
      <c r="C32811" s="2">
        <v>19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33261</v>
      </c>
      <c r="C32812" s="2">
        <v>49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33262</v>
      </c>
      <c r="C32813" s="2">
        <v>50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33263</v>
      </c>
      <c r="C32814" s="2">
        <v>56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33264</v>
      </c>
      <c r="C32815" s="2">
        <v>48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33265</v>
      </c>
      <c r="C32816" s="2">
        <v>52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33266</v>
      </c>
      <c r="C32817" s="2">
        <v>48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49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33268</v>
      </c>
      <c r="C32819" s="2">
        <v>57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33269</v>
      </c>
      <c r="C32820" s="2">
        <v>51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51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33271</v>
      </c>
      <c r="C32822" s="2">
        <v>38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52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45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51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47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50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33286</v>
      </c>
      <c r="C32837" s="2">
        <v>46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33288</v>
      </c>
      <c r="C32839" s="2">
        <v>14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33289</v>
      </c>
      <c r="C32840" s="2">
        <v>41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40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53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33292</v>
      </c>
      <c r="C32843" s="2">
        <v>44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33293</v>
      </c>
      <c r="C32844" s="2">
        <v>50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33294</v>
      </c>
      <c r="C32845" s="2">
        <v>47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33295</v>
      </c>
      <c r="C32846" s="2">
        <v>47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33296</v>
      </c>
      <c r="C32847" s="2">
        <v>49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33297</v>
      </c>
      <c r="C32848" s="2">
        <v>53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33298</v>
      </c>
      <c r="C32849" s="2">
        <v>58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33299</v>
      </c>
      <c r="C32850" s="2">
        <v>51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33300</v>
      </c>
      <c r="C32851" s="2">
        <v>54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56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58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54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57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43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33306</v>
      </c>
      <c r="C32857" s="2">
        <v>43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33307</v>
      </c>
      <c r="C32858" s="2">
        <v>41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33308</v>
      </c>
      <c r="C32859" s="2">
        <v>39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33310</v>
      </c>
      <c r="C32861" s="2">
        <v>17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33311</v>
      </c>
      <c r="C32862" s="2">
        <v>13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33312</v>
      </c>
      <c r="C32863" s="2">
        <v>24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33313</v>
      </c>
      <c r="C32864" s="2">
        <v>33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33314</v>
      </c>
      <c r="C32865" s="2">
        <v>50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35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35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33317</v>
      </c>
      <c r="C32868" s="2">
        <v>34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33320</v>
      </c>
      <c r="C32871" s="2">
        <v>43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40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39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33324</v>
      </c>
      <c r="C32875" s="2">
        <v>38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33325</v>
      </c>
      <c r="C32876" s="2">
        <v>36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33328</v>
      </c>
      <c r="C32879" s="2">
        <v>13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33329</v>
      </c>
      <c r="C32880" s="2">
        <v>39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18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33333</v>
      </c>
      <c r="C32884" s="2">
        <v>43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45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46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46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33337</v>
      </c>
      <c r="C32888" s="2">
        <v>49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33338</v>
      </c>
      <c r="C32889" s="2">
        <v>55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46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53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47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45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47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46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40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42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42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47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44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56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54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40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33353</v>
      </c>
      <c r="C32904" s="2">
        <v>38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33357</v>
      </c>
      <c r="C32908" s="2">
        <v>37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33358</v>
      </c>
      <c r="C32909" s="2">
        <v>53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49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46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46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45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40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41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37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46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33392</v>
      </c>
      <c r="C32943" s="2">
        <v>12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15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53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46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33401</v>
      </c>
      <c r="C32952" s="2">
        <v>48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33402</v>
      </c>
      <c r="C32953" s="2">
        <v>55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33403</v>
      </c>
      <c r="C32954" s="2">
        <v>58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49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47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46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33412</v>
      </c>
      <c r="C32963" s="2">
        <v>46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49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33417</v>
      </c>
      <c r="C32968" s="2">
        <v>28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33419</v>
      </c>
      <c r="C32970" s="2">
        <v>23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33421</v>
      </c>
      <c r="C32972" s="2">
        <v>15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33423</v>
      </c>
      <c r="C32974" s="2">
        <v>49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33424</v>
      </c>
      <c r="C32975" s="2">
        <v>50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33425</v>
      </c>
      <c r="C32976" s="2">
        <v>50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33426</v>
      </c>
      <c r="C32977" s="2">
        <v>50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33427</v>
      </c>
      <c r="C32978" s="2">
        <v>49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33428</v>
      </c>
      <c r="C32979" s="2">
        <v>46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33431</v>
      </c>
      <c r="C32982" s="2">
        <v>28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33432</v>
      </c>
      <c r="C32983" s="2">
        <v>50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46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48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33435</v>
      </c>
      <c r="C32986" s="2">
        <v>47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33436</v>
      </c>
      <c r="C32987" s="2">
        <v>62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58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60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50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36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49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33445</v>
      </c>
      <c r="C32996" s="2">
        <v>46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46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52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47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52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33450</v>
      </c>
      <c r="C33001" s="2">
        <v>48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43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25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26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35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33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54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33467</v>
      </c>
      <c r="C33018" s="2">
        <v>46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33468</v>
      </c>
      <c r="C33019" s="2">
        <v>57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33469</v>
      </c>
      <c r="C33020" s="2">
        <v>53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33470</v>
      </c>
      <c r="C33021" s="2">
        <v>48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33471</v>
      </c>
      <c r="C33022" s="2">
        <v>49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33472</v>
      </c>
      <c r="C33023" s="2">
        <v>49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33473</v>
      </c>
      <c r="C33024" s="2">
        <v>38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33474</v>
      </c>
      <c r="C33025" s="2">
        <v>39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33475</v>
      </c>
      <c r="C33026" s="2">
        <v>40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33476</v>
      </c>
      <c r="C33027" s="2">
        <v>35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33478</v>
      </c>
      <c r="C33029" s="2">
        <v>9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33479</v>
      </c>
      <c r="C33030" s="2">
        <v>47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33480</v>
      </c>
      <c r="C33031" s="2">
        <v>44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53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33482</v>
      </c>
      <c r="C33033" s="2">
        <v>38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37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35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35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24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22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17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11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57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33506</v>
      </c>
      <c r="C33057" s="2">
        <v>50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33507</v>
      </c>
      <c r="C33058" s="2">
        <v>47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33508</v>
      </c>
      <c r="C33059" s="2">
        <v>48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33509</v>
      </c>
      <c r="C33060" s="2">
        <v>52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50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59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42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41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40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40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48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33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14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33533</v>
      </c>
      <c r="C33084" s="2">
        <v>19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33534</v>
      </c>
      <c r="C33085" s="2">
        <v>12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33535</v>
      </c>
      <c r="C33086" s="2">
        <v>9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33536</v>
      </c>
      <c r="C33087" s="2">
        <v>43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33537</v>
      </c>
      <c r="C33088" s="2">
        <v>46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33538</v>
      </c>
      <c r="C33089" s="2">
        <v>50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33539</v>
      </c>
      <c r="C33090" s="2">
        <v>50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33540</v>
      </c>
      <c r="C33091" s="2">
        <v>48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33541</v>
      </c>
      <c r="C33092" s="2">
        <v>49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33542</v>
      </c>
      <c r="C33093" s="2">
        <v>40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33543</v>
      </c>
      <c r="C33094" s="2">
        <v>40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33544</v>
      </c>
      <c r="C33095" s="2">
        <v>44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43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44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56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54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52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46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51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40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45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33559</v>
      </c>
      <c r="C33110" s="2">
        <v>53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33560</v>
      </c>
      <c r="C33111" s="2">
        <v>47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33561</v>
      </c>
      <c r="C33112" s="2">
        <v>44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33562</v>
      </c>
      <c r="C33113" s="2">
        <v>44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33563</v>
      </c>
      <c r="C33114" s="2">
        <v>42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33564</v>
      </c>
      <c r="C33115" s="2">
        <v>36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33566</v>
      </c>
      <c r="C33117" s="2">
        <v>20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33568</v>
      </c>
      <c r="C33119" s="2">
        <v>50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33569</v>
      </c>
      <c r="C33120" s="2">
        <v>57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33570</v>
      </c>
      <c r="C33121" s="2">
        <v>47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33571</v>
      </c>
      <c r="C33122" s="2">
        <v>35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50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46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43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30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33581</v>
      </c>
      <c r="C33132" s="2">
        <v>30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33583</v>
      </c>
      <c r="C33134" s="2">
        <v>48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33584</v>
      </c>
      <c r="C33135" s="2">
        <v>20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33586</v>
      </c>
      <c r="C33137" s="2">
        <v>45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49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33588</v>
      </c>
      <c r="C33139" s="2">
        <v>48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33589</v>
      </c>
      <c r="C33140" s="2">
        <v>43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33593</v>
      </c>
      <c r="C33144" s="2">
        <v>39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43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42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33604</v>
      </c>
      <c r="C33155" s="2">
        <v>45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33605</v>
      </c>
      <c r="C33156" s="2">
        <v>44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33606</v>
      </c>
      <c r="C33157" s="2">
        <v>42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33607</v>
      </c>
      <c r="C33158" s="2">
        <v>41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33608</v>
      </c>
      <c r="C33159" s="2">
        <v>41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33609</v>
      </c>
      <c r="C33160" s="2">
        <v>41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33610</v>
      </c>
      <c r="C33161" s="2">
        <v>43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33611</v>
      </c>
      <c r="C33162" s="2">
        <v>46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45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44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44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43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47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47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46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50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33621</v>
      </c>
      <c r="C33172" s="2">
        <v>44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55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33623</v>
      </c>
      <c r="C33174" s="2">
        <v>52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55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47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43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50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49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49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51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48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51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33633</v>
      </c>
      <c r="C33184" s="2">
        <v>50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69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46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33636</v>
      </c>
      <c r="C33187" s="2">
        <v>42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33637</v>
      </c>
      <c r="C33188" s="2">
        <v>38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33638</v>
      </c>
      <c r="C33189" s="2">
        <v>30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33640</v>
      </c>
      <c r="C33191" s="2">
        <v>8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33641</v>
      </c>
      <c r="C33192" s="2">
        <v>10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33642</v>
      </c>
      <c r="C33193" s="2">
        <v>49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33643</v>
      </c>
      <c r="C33194" s="2">
        <v>48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46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40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41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36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50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33650</v>
      </c>
      <c r="C33201" s="2">
        <v>48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45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44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44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45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51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33656</v>
      </c>
      <c r="C33207" s="2">
        <v>48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33657</v>
      </c>
      <c r="C33208" s="2">
        <v>48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55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33659</v>
      </c>
      <c r="C33210" s="2">
        <v>53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33660</v>
      </c>
      <c r="C33211" s="2">
        <v>53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33661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37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41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43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42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40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50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33669</v>
      </c>
      <c r="C33220" s="2">
        <v>50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47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34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33672</v>
      </c>
      <c r="C33223" s="2">
        <v>34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33675</v>
      </c>
      <c r="C33226" s="2">
        <v>48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49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33677</v>
      </c>
      <c r="C33228" s="2">
        <v>16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33678</v>
      </c>
      <c r="C33229" s="2">
        <v>44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48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48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47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33688</v>
      </c>
      <c r="C33239" s="2">
        <v>18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33689</v>
      </c>
      <c r="C33240" s="2">
        <v>14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25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31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46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33698</v>
      </c>
      <c r="C33249" s="2">
        <v>40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40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39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38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45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33705</v>
      </c>
      <c r="C33256" s="2">
        <v>48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33706</v>
      </c>
      <c r="C33257" s="2">
        <v>46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31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33711</v>
      </c>
      <c r="C33262" s="2">
        <v>36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33712</v>
      </c>
      <c r="C33263" s="2">
        <v>38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33714</v>
      </c>
      <c r="C33265" s="2">
        <v>9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33715</v>
      </c>
      <c r="C33266" s="2">
        <v>16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33716</v>
      </c>
      <c r="C33267" s="2">
        <v>20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33718</v>
      </c>
      <c r="C33269" s="2">
        <v>45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33719</v>
      </c>
      <c r="C33270" s="2">
        <v>47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33720</v>
      </c>
      <c r="C33271" s="2">
        <v>44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33721</v>
      </c>
      <c r="C33272" s="2">
        <v>50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38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41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40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48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45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50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46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40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38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44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44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39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39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40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37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39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49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52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33752</v>
      </c>
      <c r="C33303" s="2">
        <v>51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50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33754</v>
      </c>
      <c r="C33305" s="2">
        <v>17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49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49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49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52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46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33760</v>
      </c>
      <c r="C33311" s="2">
        <v>48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48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33762</v>
      </c>
      <c r="C33313" s="2">
        <v>49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48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49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47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50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22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55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33774</v>
      </c>
      <c r="C33325" s="2">
        <v>56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33775</v>
      </c>
      <c r="C33326" s="2">
        <v>48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47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45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47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45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45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41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49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33785</v>
      </c>
      <c r="C33336" s="2">
        <v>19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43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30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33797</v>
      </c>
      <c r="C33348" s="2">
        <v>28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33798</v>
      </c>
      <c r="C33349" s="2">
        <v>27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18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33802</v>
      </c>
      <c r="C33353" s="2">
        <v>49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33803</v>
      </c>
      <c r="C33354" s="2">
        <v>53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33804</v>
      </c>
      <c r="C33355" s="2">
        <v>54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33806</v>
      </c>
      <c r="C33357" s="2">
        <v>32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33807</v>
      </c>
      <c r="C33358" s="2">
        <v>32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33810</v>
      </c>
      <c r="C33361" s="2">
        <v>22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44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42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53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45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44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40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50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14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13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19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18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33840</v>
      </c>
      <c r="C33391" s="2">
        <v>26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33841</v>
      </c>
      <c r="C33392" s="2">
        <v>22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33842</v>
      </c>
      <c r="C33393" s="2">
        <v>23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33846</v>
      </c>
      <c r="C33397" s="2">
        <v>55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33847</v>
      </c>
      <c r="C33398" s="2">
        <v>56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33848</v>
      </c>
      <c r="C33399" s="2">
        <v>55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33849</v>
      </c>
      <c r="C33400" s="2">
        <v>53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33850</v>
      </c>
      <c r="C33401" s="2">
        <v>49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47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45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33861</v>
      </c>
      <c r="C33412" s="2">
        <v>24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24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41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33868</v>
      </c>
      <c r="C33419" s="2">
        <v>40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33869</v>
      </c>
      <c r="C33420" s="2">
        <v>39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33870</v>
      </c>
      <c r="C33421" s="2">
        <v>37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33872</v>
      </c>
      <c r="C33423" s="2">
        <v>14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33873</v>
      </c>
      <c r="C33424" s="2">
        <v>23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33875</v>
      </c>
      <c r="C33426" s="2">
        <v>52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33876</v>
      </c>
      <c r="C33427" s="2">
        <v>48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49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48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49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44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43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48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44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44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43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48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53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33889</v>
      </c>
      <c r="C33440" s="2">
        <v>42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50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47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50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33895</v>
      </c>
      <c r="C33446" s="2">
        <v>25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33899</v>
      </c>
      <c r="C33450" s="2">
        <v>33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33901</v>
      </c>
      <c r="C33452" s="2">
        <v>15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33902</v>
      </c>
      <c r="C33453" s="2">
        <v>50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42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33916</v>
      </c>
      <c r="C33467" s="2">
        <v>22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33917</v>
      </c>
      <c r="C33468" s="2">
        <v>17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33918</v>
      </c>
      <c r="C33469" s="2">
        <v>16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33921</v>
      </c>
      <c r="C33472" s="2">
        <v>46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33922</v>
      </c>
      <c r="C33473" s="2">
        <v>36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33923</v>
      </c>
      <c r="C33474" s="2">
        <v>36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33924</v>
      </c>
      <c r="C33475" s="2">
        <v>36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33927</v>
      </c>
      <c r="C33478" s="2">
        <v>15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33928</v>
      </c>
      <c r="C33479" s="2">
        <v>30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47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33945</v>
      </c>
      <c r="C33496" s="2">
        <v>24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33946</v>
      </c>
      <c r="C33497" s="2">
        <v>14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33947</v>
      </c>
      <c r="C33498" s="2">
        <v>56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33948</v>
      </c>
      <c r="C33499" s="2">
        <v>40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48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49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33951</v>
      </c>
      <c r="C33502" s="2">
        <v>47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43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44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42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51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33957</v>
      </c>
      <c r="C33508" s="2">
        <v>49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48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44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44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35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43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50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49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48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47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33969</v>
      </c>
      <c r="C33520" s="2">
        <v>48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33970</v>
      </c>
      <c r="C33521" s="2">
        <v>48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33971</v>
      </c>
      <c r="C33522" s="2">
        <v>48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45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50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49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50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49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49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49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33980</v>
      </c>
      <c r="C33531" s="2">
        <v>55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48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45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33983</v>
      </c>
      <c r="C33534" s="2">
        <v>48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49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33985</v>
      </c>
      <c r="C33536" s="2">
        <v>52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33988</v>
      </c>
      <c r="C33539" s="2">
        <v>37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33990</v>
      </c>
      <c r="C33541" s="2">
        <v>37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33991</v>
      </c>
      <c r="C33542" s="2">
        <v>29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33992</v>
      </c>
      <c r="C33543" s="2">
        <v>29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33993</v>
      </c>
      <c r="C33544" s="2">
        <v>49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51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47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33997</v>
      </c>
      <c r="C33548" s="2">
        <v>26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33999</v>
      </c>
      <c r="C33550" s="2">
        <v>26</v>
      </c>
      <c r="D33550" s="2" t="s">
        <v>455</v>
      </c>
      <c r="E33550" s="2"/>
      <c r="F33550" s="2"/>
      <c r="G33550" s="2"/>
      <c r="H33550" s="2"/>
    </row>
    <row r="33551" spans="2:8">
      <c r="B33551" s="2" t="s">
        <v>34000</v>
      </c>
      <c r="C33551" s="2">
        <v>26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34005</v>
      </c>
      <c r="C33556" s="2">
        <v>54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34006</v>
      </c>
      <c r="C33557" s="2">
        <v>51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34007</v>
      </c>
      <c r="C33558" s="2">
        <v>59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34008</v>
      </c>
      <c r="C33559" s="2">
        <v>49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46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45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43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52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49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34017</v>
      </c>
      <c r="C33568" s="2">
        <v>28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23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44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34021</v>
      </c>
      <c r="C33572" s="2">
        <v>45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34022</v>
      </c>
      <c r="C33573" s="2">
        <v>50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49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17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34025</v>
      </c>
      <c r="C33576" s="2">
        <v>20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34026</v>
      </c>
      <c r="C33577" s="2">
        <v>45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41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18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34035</v>
      </c>
      <c r="C33586" s="2">
        <v>25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34036</v>
      </c>
      <c r="C33587" s="2">
        <v>49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34042</v>
      </c>
      <c r="C33593" s="2">
        <v>21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34043</v>
      </c>
      <c r="C33594" s="2">
        <v>18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34045</v>
      </c>
      <c r="C33596" s="2">
        <v>41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34046</v>
      </c>
      <c r="C33597" s="2">
        <v>39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34050</v>
      </c>
      <c r="C33601" s="2">
        <v>48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34051</v>
      </c>
      <c r="C33602" s="2">
        <v>50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34052</v>
      </c>
      <c r="C33603" s="2">
        <v>46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48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34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35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49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34057</v>
      </c>
      <c r="C33608" s="2">
        <v>49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34058</v>
      </c>
      <c r="C33609" s="2">
        <v>51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44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54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56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34064</v>
      </c>
      <c r="C33615" s="2">
        <v>49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34065</v>
      </c>
      <c r="C33616" s="2">
        <v>46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34066</v>
      </c>
      <c r="C33617" s="2">
        <v>53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34067</v>
      </c>
      <c r="C33618" s="2">
        <v>49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45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45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48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31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34076</v>
      </c>
      <c r="C33627" s="2">
        <v>24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34078</v>
      </c>
      <c r="C33629" s="2">
        <v>52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34079</v>
      </c>
      <c r="C33630" s="2">
        <v>45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34080</v>
      </c>
      <c r="C33631" s="2">
        <v>43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34081</v>
      </c>
      <c r="C33632" s="2">
        <v>42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34082</v>
      </c>
      <c r="C33633" s="2">
        <v>40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34083</v>
      </c>
      <c r="C33634" s="2">
        <v>34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34084</v>
      </c>
      <c r="C33635" s="2">
        <v>26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34088</v>
      </c>
      <c r="C33639" s="2">
        <v>54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49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34098</v>
      </c>
      <c r="C33649" s="2">
        <v>42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34099</v>
      </c>
      <c r="C33650" s="2">
        <v>14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13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12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12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12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40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34106</v>
      </c>
      <c r="C33657" s="2">
        <v>43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46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34108</v>
      </c>
      <c r="C33659" s="2">
        <v>48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34109</v>
      </c>
      <c r="C33660" s="2">
        <v>54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34110</v>
      </c>
      <c r="C33661" s="2">
        <v>49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48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44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34114</v>
      </c>
      <c r="C33665" s="2">
        <v>30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34115</v>
      </c>
      <c r="C33666" s="2">
        <v>30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34119</v>
      </c>
      <c r="C33670" s="2">
        <v>49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48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34121</v>
      </c>
      <c r="C33672" s="2">
        <v>14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34122</v>
      </c>
      <c r="C33673" s="2">
        <v>55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45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34124</v>
      </c>
      <c r="C33675" s="2">
        <v>42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42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43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22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34129</v>
      </c>
      <c r="C33680" s="2">
        <v>48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22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37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57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51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34138</v>
      </c>
      <c r="C33689" s="2">
        <v>53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52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34140</v>
      </c>
      <c r="C33691" s="2">
        <v>42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34142</v>
      </c>
      <c r="C33693" s="2">
        <v>43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34144</v>
      </c>
      <c r="C33695" s="2">
        <v>56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34145</v>
      </c>
      <c r="C33696" s="2">
        <v>40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44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43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40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42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29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34157</v>
      </c>
      <c r="C33708" s="2">
        <v>20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34158</v>
      </c>
      <c r="C33709" s="2">
        <v>14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49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50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34162</v>
      </c>
      <c r="C33713" s="2">
        <v>47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47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48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48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43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44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37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34170</v>
      </c>
      <c r="C33721" s="2">
        <v>32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455</v>
      </c>
      <c r="E33722" s="2"/>
      <c r="F33722" s="2"/>
      <c r="G33722" s="2"/>
      <c r="H33722" s="2"/>
    </row>
    <row r="33723" spans="2:8">
      <c r="B33723" s="2" t="s">
        <v>34172</v>
      </c>
      <c r="C33723" s="2">
        <v>18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34173</v>
      </c>
      <c r="C33724" s="2">
        <v>49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49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47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47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34177</v>
      </c>
      <c r="C33728" s="2">
        <v>39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47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50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43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40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53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50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46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44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48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24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26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16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18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49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34206</v>
      </c>
      <c r="C33757" s="2">
        <v>35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42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49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34215</v>
      </c>
      <c r="C33766" s="2">
        <v>48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34216</v>
      </c>
      <c r="C33767" s="2">
        <v>45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50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34218</v>
      </c>
      <c r="C33769" s="2">
        <v>40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34219</v>
      </c>
      <c r="C33770" s="2">
        <v>41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34220</v>
      </c>
      <c r="C33771" s="2">
        <v>37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34221</v>
      </c>
      <c r="C33772" s="2">
        <v>34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50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46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49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47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45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40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37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43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34237</v>
      </c>
      <c r="C33788" s="2">
        <v>46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34238</v>
      </c>
      <c r="C33789" s="2">
        <v>54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50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55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49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52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44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43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42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45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34247</v>
      </c>
      <c r="C33798" s="2">
        <v>43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34248</v>
      </c>
      <c r="C33799" s="2">
        <v>42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34249</v>
      </c>
      <c r="C33800" s="2">
        <v>41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34252</v>
      </c>
      <c r="C33803" s="2">
        <v>19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34253</v>
      </c>
      <c r="C33804" s="2">
        <v>29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34254</v>
      </c>
      <c r="C33805" s="2">
        <v>65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50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51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50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46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48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43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34261</v>
      </c>
      <c r="C33812" s="2">
        <v>21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39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48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34266</v>
      </c>
      <c r="C33817" s="2">
        <v>44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34267</v>
      </c>
      <c r="C33818" s="2">
        <v>52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34270</v>
      </c>
      <c r="C33821" s="2">
        <v>22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34271</v>
      </c>
      <c r="C33822" s="2">
        <v>21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34272</v>
      </c>
      <c r="C33823" s="2">
        <v>20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34273</v>
      </c>
      <c r="C33824" s="2">
        <v>20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34274</v>
      </c>
      <c r="C33825" s="2">
        <v>17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34275</v>
      </c>
      <c r="C33826" s="2">
        <v>8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34276</v>
      </c>
      <c r="C33827" s="2">
        <v>15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34277</v>
      </c>
      <c r="C33828" s="2">
        <v>21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34279</v>
      </c>
      <c r="C33830" s="2">
        <v>57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49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34281</v>
      </c>
      <c r="C33832" s="2">
        <v>47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34282</v>
      </c>
      <c r="C33833" s="2">
        <v>50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34283</v>
      </c>
      <c r="C33834" s="2">
        <v>52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34284</v>
      </c>
      <c r="C33835" s="2">
        <v>47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53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34290</v>
      </c>
      <c r="C33841" s="2">
        <v>39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34291</v>
      </c>
      <c r="C33842" s="2">
        <v>37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34292</v>
      </c>
      <c r="C33843" s="2">
        <v>34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34293</v>
      </c>
      <c r="C33844" s="2">
        <v>53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34298</v>
      </c>
      <c r="C33849" s="2">
        <v>34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34299</v>
      </c>
      <c r="C33850" s="2">
        <v>36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34302</v>
      </c>
      <c r="C33853" s="2">
        <v>53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34303</v>
      </c>
      <c r="C33854" s="2">
        <v>51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34304</v>
      </c>
      <c r="C33855" s="2">
        <v>50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34305</v>
      </c>
      <c r="C33856" s="2">
        <v>46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34306</v>
      </c>
      <c r="C33857" s="2">
        <v>50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34309</v>
      </c>
      <c r="C33860" s="2">
        <v>34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34313</v>
      </c>
      <c r="C33864" s="2">
        <v>42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34314</v>
      </c>
      <c r="C33865" s="2">
        <v>42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34315</v>
      </c>
      <c r="C33866" s="2">
        <v>39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34316</v>
      </c>
      <c r="C33867" s="2">
        <v>16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34318</v>
      </c>
      <c r="C33869" s="2">
        <v>31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48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51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34324</v>
      </c>
      <c r="C33875" s="2">
        <v>51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52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34326</v>
      </c>
      <c r="C33877" s="2">
        <v>49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34327</v>
      </c>
      <c r="C33878" s="2">
        <v>50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34328</v>
      </c>
      <c r="C33879" s="2">
        <v>40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34329</v>
      </c>
      <c r="C33880" s="2">
        <v>43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34330</v>
      </c>
      <c r="C33881" s="2">
        <v>38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34331</v>
      </c>
      <c r="C33882" s="2">
        <v>38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34332</v>
      </c>
      <c r="C33883" s="2">
        <v>37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34333</v>
      </c>
      <c r="C33884" s="2">
        <v>34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34335</v>
      </c>
      <c r="C33886" s="2">
        <v>20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34336</v>
      </c>
      <c r="C33887" s="2">
        <v>23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34338</v>
      </c>
      <c r="C33889" s="2">
        <v>37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34339</v>
      </c>
      <c r="C33890" s="2">
        <v>44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34340</v>
      </c>
      <c r="C33891" s="2">
        <v>48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34341</v>
      </c>
      <c r="C33892" s="2">
        <v>42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34342</v>
      </c>
      <c r="C33893" s="2">
        <v>52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52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55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52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34351</v>
      </c>
      <c r="C33902" s="2">
        <v>21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34353</v>
      </c>
      <c r="C33904" s="2">
        <v>46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34354</v>
      </c>
      <c r="C33905" s="2">
        <v>50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34355</v>
      </c>
      <c r="C33906" s="2">
        <v>33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34362</v>
      </c>
      <c r="C33913" s="2">
        <v>38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34364</v>
      </c>
      <c r="C33915" s="2">
        <v>28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34366</v>
      </c>
      <c r="C33917" s="2">
        <v>47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45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36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40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41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41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54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46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34379</v>
      </c>
      <c r="C33930" s="2">
        <v>47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34380</v>
      </c>
      <c r="C33931" s="2">
        <v>40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39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38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34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36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42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34390</v>
      </c>
      <c r="C33941" s="2">
        <v>39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34391</v>
      </c>
      <c r="C33942" s="2">
        <v>36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21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34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57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51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34401</v>
      </c>
      <c r="C33952" s="2">
        <v>52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49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46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50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34405</v>
      </c>
      <c r="C33956" s="2">
        <v>45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43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34416</v>
      </c>
      <c r="C33967" s="2">
        <v>32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34418</v>
      </c>
      <c r="C33969" s="2">
        <v>44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46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34420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53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44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34436</v>
      </c>
      <c r="C33987" s="2">
        <v>48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46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45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45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41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41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39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40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38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51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34449</v>
      </c>
      <c r="C34000" s="2">
        <v>53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34450</v>
      </c>
      <c r="C34001" s="2">
        <v>52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34451</v>
      </c>
      <c r="C34002" s="2">
        <v>55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34452</v>
      </c>
      <c r="C34003" s="2">
        <v>57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39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58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46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37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36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34464</v>
      </c>
      <c r="C34015" s="2">
        <v>19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34465</v>
      </c>
      <c r="C34016" s="2">
        <v>50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52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34473</v>
      </c>
      <c r="C34024" s="2">
        <v>91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34474</v>
      </c>
      <c r="C34025" s="2">
        <v>64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56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34476</v>
      </c>
      <c r="C34027" s="2">
        <v>56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34477</v>
      </c>
      <c r="C34028" s="2">
        <v>47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45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44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43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44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43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43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50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46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34488</v>
      </c>
      <c r="C34039" s="2">
        <v>25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34493</v>
      </c>
      <c r="C34044" s="2">
        <v>15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34494</v>
      </c>
      <c r="C34045" s="2">
        <v>13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34495</v>
      </c>
      <c r="C34046" s="2">
        <v>18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34497</v>
      </c>
      <c r="C34048" s="2">
        <v>34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34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49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48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47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34507</v>
      </c>
      <c r="C34058" s="2">
        <v>45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34508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32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56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53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54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57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34518</v>
      </c>
      <c r="C34069" s="2">
        <v>51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48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48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47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42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38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34528</v>
      </c>
      <c r="C34079" s="2">
        <v>42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34529</v>
      </c>
      <c r="C34080" s="2">
        <v>42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34530</v>
      </c>
      <c r="C34081" s="2">
        <v>38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34531</v>
      </c>
      <c r="C34082" s="2">
        <v>23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34532</v>
      </c>
      <c r="C34083" s="2">
        <v>19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34534</v>
      </c>
      <c r="C34085" s="2">
        <v>40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34535</v>
      </c>
      <c r="C34086" s="2">
        <v>49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34536</v>
      </c>
      <c r="C34087" s="2">
        <v>50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34537</v>
      </c>
      <c r="C34088" s="2">
        <v>51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34538</v>
      </c>
      <c r="C34089" s="2">
        <v>57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34539</v>
      </c>
      <c r="C34090" s="2">
        <v>48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48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34541</v>
      </c>
      <c r="C34092" s="2">
        <v>44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47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46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41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46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47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34551</v>
      </c>
      <c r="C34102" s="2">
        <v>46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34552</v>
      </c>
      <c r="C34103" s="2">
        <v>47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34553</v>
      </c>
      <c r="C34104" s="2">
        <v>49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47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60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34556</v>
      </c>
      <c r="C34107" s="2">
        <v>44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34557</v>
      </c>
      <c r="C34108" s="2">
        <v>53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34558</v>
      </c>
      <c r="C34109" s="2">
        <v>53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34559</v>
      </c>
      <c r="C34110" s="2">
        <v>16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34560</v>
      </c>
      <c r="C34111" s="2">
        <v>18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34561</v>
      </c>
      <c r="C34112" s="2">
        <v>43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46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45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33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34565</v>
      </c>
      <c r="C34116" s="2">
        <v>35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34566</v>
      </c>
      <c r="C34117" s="2">
        <v>31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34571</v>
      </c>
      <c r="C34122" s="2">
        <v>13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34572</v>
      </c>
      <c r="C34123" s="2">
        <v>28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34573</v>
      </c>
      <c r="C34124" s="2">
        <v>56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47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34575</v>
      </c>
      <c r="C34126" s="2">
        <v>55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58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47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34578</v>
      </c>
      <c r="C34129" s="2">
        <v>54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53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51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48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49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34583</v>
      </c>
      <c r="C34134" s="2">
        <v>51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34584</v>
      </c>
      <c r="C34135" s="2">
        <v>48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34585</v>
      </c>
      <c r="C34136" s="2">
        <v>31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25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50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34595</v>
      </c>
      <c r="C34146" s="2">
        <v>57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34601</v>
      </c>
      <c r="C34152" s="2">
        <v>17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34603</v>
      </c>
      <c r="C34154" s="2">
        <v>41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34604</v>
      </c>
      <c r="C34155" s="2">
        <v>44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34605</v>
      </c>
      <c r="C34156" s="2">
        <v>45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34606</v>
      </c>
      <c r="C34157" s="2">
        <v>39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34608</v>
      </c>
      <c r="C34159" s="2">
        <v>57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34609</v>
      </c>
      <c r="C34160" s="2">
        <v>49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49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51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49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65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34614</v>
      </c>
      <c r="C34165" s="2">
        <v>48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43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34616</v>
      </c>
      <c r="C34167" s="2">
        <v>38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34618</v>
      </c>
      <c r="C34169" s="2">
        <v>33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34622</v>
      </c>
      <c r="C34173" s="2">
        <v>17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34624</v>
      </c>
      <c r="C34175" s="2">
        <v>51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53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50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58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53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50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52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41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37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58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34639</v>
      </c>
      <c r="C34190" s="2">
        <v>63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34640</v>
      </c>
      <c r="C34191" s="2">
        <v>51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34641</v>
      </c>
      <c r="C34192" s="2">
        <v>54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34642</v>
      </c>
      <c r="C34193" s="2">
        <v>51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40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53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34651</v>
      </c>
      <c r="C34202" s="2">
        <v>51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34652</v>
      </c>
      <c r="C34203" s="2">
        <v>49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34653</v>
      </c>
      <c r="C34204" s="2">
        <v>52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34654</v>
      </c>
      <c r="C34205" s="2">
        <v>54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34655</v>
      </c>
      <c r="C34206" s="2">
        <v>44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34656</v>
      </c>
      <c r="C34207" s="2">
        <v>49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54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47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44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49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41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42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59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50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34681</v>
      </c>
      <c r="C34232" s="2">
        <v>40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54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40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37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45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44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34689</v>
      </c>
      <c r="C34240" s="2">
        <v>45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34690</v>
      </c>
      <c r="C34241" s="2">
        <v>54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40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41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41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49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29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34698</v>
      </c>
      <c r="C34249" s="2">
        <v>29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52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34706</v>
      </c>
      <c r="C34257" s="2">
        <v>63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34707</v>
      </c>
      <c r="C34258" s="2">
        <v>15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18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18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18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53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36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33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48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48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54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34731</v>
      </c>
      <c r="C34282" s="2">
        <v>52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50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49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34734</v>
      </c>
      <c r="C34285" s="2">
        <v>46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34735</v>
      </c>
      <c r="C34286" s="2">
        <v>66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56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54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34738</v>
      </c>
      <c r="C34289" s="2">
        <v>57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55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34740</v>
      </c>
      <c r="C34291" s="2">
        <v>52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56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34742</v>
      </c>
      <c r="C34293" s="2">
        <v>53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54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49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48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34746</v>
      </c>
      <c r="C34297" s="2">
        <v>53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54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59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34749</v>
      </c>
      <c r="C34300" s="2">
        <v>50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49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49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49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34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34754</v>
      </c>
      <c r="C34305" s="2">
        <v>35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34757</v>
      </c>
      <c r="C34308" s="2">
        <v>14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34758</v>
      </c>
      <c r="C34309" s="2">
        <v>50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54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60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50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34762</v>
      </c>
      <c r="C34313" s="2">
        <v>44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44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46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42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29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45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34773</v>
      </c>
      <c r="C34324" s="2">
        <v>52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34776</v>
      </c>
      <c r="C34327" s="2">
        <v>22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34777</v>
      </c>
      <c r="C34328" s="2">
        <v>19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34778</v>
      </c>
      <c r="C34329" s="2">
        <v>17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34779</v>
      </c>
      <c r="C34330" s="2">
        <v>12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13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8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34782</v>
      </c>
      <c r="C34333" s="2">
        <v>11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34783</v>
      </c>
      <c r="C34334" s="2">
        <v>9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34784</v>
      </c>
      <c r="C34335" s="2">
        <v>7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34785</v>
      </c>
      <c r="C34336" s="2">
        <v>15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34786</v>
      </c>
      <c r="C34337" s="2">
        <v>21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34789</v>
      </c>
      <c r="C34340" s="2">
        <v>46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48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47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51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49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53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34795</v>
      </c>
      <c r="C34346" s="2">
        <v>51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34800</v>
      </c>
      <c r="C34351" s="2">
        <v>54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34801</v>
      </c>
      <c r="C34352" s="2">
        <v>55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34802</v>
      </c>
      <c r="C34353" s="2">
        <v>61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34803</v>
      </c>
      <c r="C34354" s="2">
        <v>47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46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45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45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43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45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47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49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52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50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51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56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34815</v>
      </c>
      <c r="C34366" s="2">
        <v>50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50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53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34818</v>
      </c>
      <c r="C34369" s="2">
        <v>51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34819</v>
      </c>
      <c r="C34370" s="2">
        <v>53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49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47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60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34823</v>
      </c>
      <c r="C34374" s="2">
        <v>49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34824</v>
      </c>
      <c r="C34375" s="2">
        <v>53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49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34826</v>
      </c>
      <c r="C34377" s="2">
        <v>48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46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49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48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47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45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45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34833</v>
      </c>
      <c r="C34384" s="2">
        <v>44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34834</v>
      </c>
      <c r="C34385" s="2">
        <v>51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34835</v>
      </c>
      <c r="C34386" s="2">
        <v>55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34836</v>
      </c>
      <c r="C34387" s="2">
        <v>51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34837</v>
      </c>
      <c r="C34388" s="2">
        <v>46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48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49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45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40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62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47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45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19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62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45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52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48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34855</v>
      </c>
      <c r="C34406" s="2">
        <v>21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47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46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34861</v>
      </c>
      <c r="C34412" s="2">
        <v>42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55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34863</v>
      </c>
      <c r="C34414" s="2">
        <v>54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34864</v>
      </c>
      <c r="C34415" s="2">
        <v>56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54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41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43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34869</v>
      </c>
      <c r="C34420" s="2">
        <v>43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34870</v>
      </c>
      <c r="C34421" s="2">
        <v>40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34872</v>
      </c>
      <c r="C34423" s="2">
        <v>19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34873</v>
      </c>
      <c r="C34424" s="2">
        <v>21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55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56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51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47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63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34884</v>
      </c>
      <c r="C34435" s="2">
        <v>53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56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63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34887</v>
      </c>
      <c r="C34438" s="2">
        <v>52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47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46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44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43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47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47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34894</v>
      </c>
      <c r="C34445" s="2">
        <v>51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34895</v>
      </c>
      <c r="C34446" s="2">
        <v>52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34896</v>
      </c>
      <c r="C34447" s="2">
        <v>48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48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48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45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43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44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43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45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32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56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52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55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34914</v>
      </c>
      <c r="C34465" s="2">
        <v>51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47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43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42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40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41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40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44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43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42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16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16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16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16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18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19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17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48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47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46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50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34941</v>
      </c>
      <c r="C34492" s="2">
        <v>55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57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54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34944</v>
      </c>
      <c r="C34495" s="2">
        <v>50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47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47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46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8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34952</v>
      </c>
      <c r="C34503" s="2">
        <v>32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34955</v>
      </c>
      <c r="C34506" s="2">
        <v>17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34956</v>
      </c>
      <c r="C34507" s="2">
        <v>22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34958</v>
      </c>
      <c r="C34509" s="2">
        <v>55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34959</v>
      </c>
      <c r="C34510" s="2">
        <v>47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46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42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52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50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49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47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50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46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52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47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45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42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48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51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52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48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45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36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60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34986</v>
      </c>
      <c r="C34537" s="2">
        <v>49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46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44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42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45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47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44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34993</v>
      </c>
      <c r="C34544" s="2">
        <v>45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34994</v>
      </c>
      <c r="C34545" s="2">
        <v>45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34995</v>
      </c>
      <c r="C34546" s="2">
        <v>44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34996</v>
      </c>
      <c r="C34547" s="2">
        <v>43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34997</v>
      </c>
      <c r="C34548" s="2">
        <v>50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59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49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50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47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44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53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35004</v>
      </c>
      <c r="C34555" s="2">
        <v>61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50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35006</v>
      </c>
      <c r="C34557" s="2">
        <v>53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35007</v>
      </c>
      <c r="C34558" s="2">
        <v>50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35008</v>
      </c>
      <c r="C34559" s="2">
        <v>37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35009</v>
      </c>
      <c r="C34560" s="2">
        <v>35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35010</v>
      </c>
      <c r="C34561" s="2">
        <v>35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35011</v>
      </c>
      <c r="C34562" s="2">
        <v>39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35013</v>
      </c>
      <c r="C34564" s="2">
        <v>32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35014</v>
      </c>
      <c r="C34565" s="2">
        <v>22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35015</v>
      </c>
      <c r="C34566" s="2">
        <v>13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35016</v>
      </c>
      <c r="C34567" s="2">
        <v>57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35017</v>
      </c>
      <c r="C34568" s="2">
        <v>56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35018</v>
      </c>
      <c r="C34569" s="2">
        <v>54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35019</v>
      </c>
      <c r="C34570" s="2">
        <v>48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50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47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37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52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35032</v>
      </c>
      <c r="C34583" s="2">
        <v>48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35036</v>
      </c>
      <c r="C34587" s="2">
        <v>18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35037</v>
      </c>
      <c r="C34588" s="2">
        <v>33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37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46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47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45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44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44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42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34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33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35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39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38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43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35058</v>
      </c>
      <c r="C34609" s="2">
        <v>46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35059</v>
      </c>
      <c r="C34610" s="2">
        <v>60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35060</v>
      </c>
      <c r="C34611" s="2">
        <v>45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35061</v>
      </c>
      <c r="C34612" s="2">
        <v>49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47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57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55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53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35066</v>
      </c>
      <c r="C34617" s="2">
        <v>60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35067</v>
      </c>
      <c r="C34618" s="2">
        <v>57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35068</v>
      </c>
      <c r="C34619" s="2">
        <v>67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47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35070</v>
      </c>
      <c r="C34621" s="2">
        <v>46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42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55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35073</v>
      </c>
      <c r="C34624" s="2">
        <v>45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42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40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49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35077</v>
      </c>
      <c r="C34628" s="2">
        <v>50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35078</v>
      </c>
      <c r="C34629" s="2">
        <v>40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35080</v>
      </c>
      <c r="C34631" s="2">
        <v>13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35081</v>
      </c>
      <c r="C34632" s="2">
        <v>21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35082</v>
      </c>
      <c r="C34633" s="2">
        <v>54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52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53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35085</v>
      </c>
      <c r="C34636" s="2">
        <v>46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35086</v>
      </c>
      <c r="C34637" s="2">
        <v>38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38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35088</v>
      </c>
      <c r="C34639" s="2">
        <v>37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36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41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61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35092</v>
      </c>
      <c r="C34643" s="2">
        <v>67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43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44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49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46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56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56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51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35100</v>
      </c>
      <c r="C34651" s="2">
        <v>49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35101</v>
      </c>
      <c r="C34652" s="2">
        <v>50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42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42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41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35111</v>
      </c>
      <c r="C34662" s="2">
        <v>32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35114</v>
      </c>
      <c r="C34665" s="2">
        <v>19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35115</v>
      </c>
      <c r="C34666" s="2">
        <v>50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35116</v>
      </c>
      <c r="C34667" s="2">
        <v>46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51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50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35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35122</v>
      </c>
      <c r="C34673" s="2">
        <v>33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35124</v>
      </c>
      <c r="C34675" s="2">
        <v>16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35125</v>
      </c>
      <c r="C34676" s="2">
        <v>47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53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49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61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35136</v>
      </c>
      <c r="C34687" s="2">
        <v>47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50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57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35139</v>
      </c>
      <c r="C34690" s="2">
        <v>46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35140</v>
      </c>
      <c r="C34691" s="2">
        <v>48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35141</v>
      </c>
      <c r="C34692" s="2">
        <v>48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35143</v>
      </c>
      <c r="C34694" s="2">
        <v>30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35145</v>
      </c>
      <c r="C34696" s="2">
        <v>38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35146</v>
      </c>
      <c r="C34697" s="2">
        <v>38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35149</v>
      </c>
      <c r="C34700" s="2">
        <v>18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35151</v>
      </c>
      <c r="C34702" s="2">
        <v>51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47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35153</v>
      </c>
      <c r="C34704" s="2">
        <v>48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35154</v>
      </c>
      <c r="C34705" s="2">
        <v>44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35156</v>
      </c>
      <c r="C34707" s="2">
        <v>17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35158</v>
      </c>
      <c r="C34709" s="2">
        <v>48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45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41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50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35162</v>
      </c>
      <c r="C34713" s="2">
        <v>42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54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42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41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40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48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35171</v>
      </c>
      <c r="C34722" s="2">
        <v>56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35172</v>
      </c>
      <c r="C34723" s="2">
        <v>52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24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16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57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50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35186</v>
      </c>
      <c r="C34737" s="2">
        <v>58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35187</v>
      </c>
      <c r="C34738" s="2">
        <v>46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35188</v>
      </c>
      <c r="C34739" s="2">
        <v>45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44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50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23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35192</v>
      </c>
      <c r="C34743" s="2">
        <v>24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35193</v>
      </c>
      <c r="C34744" s="2">
        <v>22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35194</v>
      </c>
      <c r="C34745" s="2">
        <v>19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35195</v>
      </c>
      <c r="C34746" s="2">
        <v>19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35196</v>
      </c>
      <c r="C34747" s="2">
        <v>24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35197</v>
      </c>
      <c r="C34748" s="2">
        <v>50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35198</v>
      </c>
      <c r="C34749" s="2">
        <v>52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35199</v>
      </c>
      <c r="C34750" s="2">
        <v>39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35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35210</v>
      </c>
      <c r="C34761" s="2">
        <v>35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35211</v>
      </c>
      <c r="C34762" s="2">
        <v>34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35212</v>
      </c>
      <c r="C34763" s="2">
        <v>21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35213</v>
      </c>
      <c r="C34764" s="2">
        <v>49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40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39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46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50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35230</v>
      </c>
      <c r="C34781" s="2">
        <v>28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35232</v>
      </c>
      <c r="C34783" s="2">
        <v>17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35233</v>
      </c>
      <c r="C34784" s="2">
        <v>15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35234</v>
      </c>
      <c r="C34785" s="2">
        <v>18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35241</v>
      </c>
      <c r="C34792" s="2">
        <v>22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35243</v>
      </c>
      <c r="C34794" s="2">
        <v>15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35244</v>
      </c>
      <c r="C34795" s="2">
        <v>10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35245</v>
      </c>
      <c r="C34796" s="2">
        <v>11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35247</v>
      </c>
      <c r="C34798" s="2">
        <v>50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49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57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35252</v>
      </c>
      <c r="C34803" s="2">
        <v>32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35253</v>
      </c>
      <c r="C34804" s="2">
        <v>31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35255</v>
      </c>
      <c r="C34806" s="2">
        <v>17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35256</v>
      </c>
      <c r="C34807" s="2">
        <v>30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35262</v>
      </c>
      <c r="C34813" s="2">
        <v>16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35263</v>
      </c>
      <c r="C34814" s="2">
        <v>54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20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35265</v>
      </c>
      <c r="C34816" s="2">
        <v>49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48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44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35268</v>
      </c>
      <c r="C34819" s="2">
        <v>47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54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52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51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48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35273</v>
      </c>
      <c r="C34824" s="2">
        <v>37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48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49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45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52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50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53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35288</v>
      </c>
      <c r="C34839" s="2">
        <v>15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35289</v>
      </c>
      <c r="C34840" s="2">
        <v>47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37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30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24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37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48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51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43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49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47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52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45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38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53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35310</v>
      </c>
      <c r="C34861" s="2">
        <v>54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49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62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35313</v>
      </c>
      <c r="C34864" s="2">
        <v>53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47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35315</v>
      </c>
      <c r="C34866" s="2">
        <v>47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35316</v>
      </c>
      <c r="C34867" s="2">
        <v>49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46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35319</v>
      </c>
      <c r="C34870" s="2">
        <v>26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35323</v>
      </c>
      <c r="C34874" s="2">
        <v>21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35324</v>
      </c>
      <c r="C34875" s="2">
        <v>58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49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55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51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36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35329</v>
      </c>
      <c r="C34880" s="2">
        <v>44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35330</v>
      </c>
      <c r="C34881" s="2">
        <v>45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35331</v>
      </c>
      <c r="C34882" s="2">
        <v>48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35332</v>
      </c>
      <c r="C34883" s="2">
        <v>45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35337</v>
      </c>
      <c r="C34888" s="2">
        <v>20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35338</v>
      </c>
      <c r="C34889" s="2">
        <v>13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35340</v>
      </c>
      <c r="C34891" s="2">
        <v>55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53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44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43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39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39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39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46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51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47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35355</v>
      </c>
      <c r="C34906" s="2">
        <v>51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50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47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48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50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35360</v>
      </c>
      <c r="C34911" s="2">
        <v>42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35361</v>
      </c>
      <c r="C34912" s="2">
        <v>43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35362</v>
      </c>
      <c r="C34913" s="2">
        <v>46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35367</v>
      </c>
      <c r="C34918" s="2">
        <v>24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35368</v>
      </c>
      <c r="C34919" s="2">
        <v>19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35369</v>
      </c>
      <c r="C34920" s="2">
        <v>20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40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40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39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52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43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35379</v>
      </c>
      <c r="C34930" s="2">
        <v>41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35380</v>
      </c>
      <c r="C34931" s="2">
        <v>38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35381</v>
      </c>
      <c r="C34932" s="2">
        <v>30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35385</v>
      </c>
      <c r="C34936" s="2">
        <v>48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35386</v>
      </c>
      <c r="C34937" s="2">
        <v>59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51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35388</v>
      </c>
      <c r="C34939" s="2">
        <v>50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47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35392</v>
      </c>
      <c r="C34943" s="2">
        <v>30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35395</v>
      </c>
      <c r="C34946" s="2">
        <v>47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35396</v>
      </c>
      <c r="C34947" s="2">
        <v>51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35399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41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42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42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58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43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35407</v>
      </c>
      <c r="C34958" s="2">
        <v>58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35411</v>
      </c>
      <c r="C34962" s="2">
        <v>31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35414</v>
      </c>
      <c r="C34965" s="2">
        <v>45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35415</v>
      </c>
      <c r="C34966" s="2">
        <v>47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35416</v>
      </c>
      <c r="C34967" s="2">
        <v>49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35417</v>
      </c>
      <c r="C34968" s="2">
        <v>36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35426</v>
      </c>
      <c r="C34977" s="2">
        <v>18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35427</v>
      </c>
      <c r="C34978" s="2">
        <v>12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35428</v>
      </c>
      <c r="C34979" s="2">
        <v>53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35429</v>
      </c>
      <c r="C34980" s="2">
        <v>49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35431</v>
      </c>
      <c r="C34982" s="2">
        <v>35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35433</v>
      </c>
      <c r="C34984" s="2">
        <v>31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35435</v>
      </c>
      <c r="C34986" s="2">
        <v>55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46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44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48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35439</v>
      </c>
      <c r="C34990" s="2">
        <v>56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34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35441</v>
      </c>
      <c r="C34992" s="2">
        <v>35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35442</v>
      </c>
      <c r="C34993" s="2">
        <v>34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35443</v>
      </c>
      <c r="C34994" s="2">
        <v>33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35444</v>
      </c>
      <c r="C34995" s="2">
        <v>29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35445</v>
      </c>
      <c r="C34996" s="2">
        <v>21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35447</v>
      </c>
      <c r="C34998" s="2">
        <v>56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45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45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45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42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48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54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35454</v>
      </c>
      <c r="C35005" s="2">
        <v>56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52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45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35457</v>
      </c>
      <c r="C35008" s="2">
        <v>46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46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33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35464</v>
      </c>
      <c r="C35015" s="2">
        <v>24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48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35470</v>
      </c>
      <c r="C35021" s="2">
        <v>33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35471</v>
      </c>
      <c r="C35022" s="2">
        <v>43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40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51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50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56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52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35482</v>
      </c>
      <c r="C35033" s="2">
        <v>45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48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35484</v>
      </c>
      <c r="C35035" s="2">
        <v>52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51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47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47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52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50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54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35491</v>
      </c>
      <c r="C35042" s="2">
        <v>48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45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55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51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48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35500</v>
      </c>
      <c r="C35051" s="2">
        <v>23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35501</v>
      </c>
      <c r="C35052" s="2">
        <v>20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35502</v>
      </c>
      <c r="C35053" s="2">
        <v>15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35503</v>
      </c>
      <c r="C35054" s="2">
        <v>18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35504</v>
      </c>
      <c r="C35055" s="2">
        <v>47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49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35509</v>
      </c>
      <c r="C35060" s="2">
        <v>32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35511</v>
      </c>
      <c r="C35062" s="2">
        <v>44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50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47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45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55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35517</v>
      </c>
      <c r="C35068" s="2">
        <v>40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40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39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38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50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53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55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48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53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41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47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44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50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35530</v>
      </c>
      <c r="C35081" s="2">
        <v>64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44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43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35538</v>
      </c>
      <c r="C35089" s="2">
        <v>24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35539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38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34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54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35547</v>
      </c>
      <c r="C35098" s="2">
        <v>40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35548</v>
      </c>
      <c r="C35099" s="2">
        <v>49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46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43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42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42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40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46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45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46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48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47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53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44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52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50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21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35572</v>
      </c>
      <c r="C35123" s="2">
        <v>24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35573</v>
      </c>
      <c r="C35124" s="2">
        <v>21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35574</v>
      </c>
      <c r="C35125" s="2">
        <v>18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35575</v>
      </c>
      <c r="C35126" s="2">
        <v>14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35576</v>
      </c>
      <c r="C35127" s="2">
        <v>60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52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35578</v>
      </c>
      <c r="C35129" s="2">
        <v>44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35579</v>
      </c>
      <c r="C35130" s="2">
        <v>44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35580</v>
      </c>
      <c r="C35131" s="2">
        <v>41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35583</v>
      </c>
      <c r="C35134" s="2">
        <v>48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52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52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50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35587</v>
      </c>
      <c r="C35138" s="2">
        <v>40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40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39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36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35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31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37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37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36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47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48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45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45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44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38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35608</v>
      </c>
      <c r="C35159" s="2">
        <v>34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35610</v>
      </c>
      <c r="C35161" s="2">
        <v>20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35611</v>
      </c>
      <c r="C35162" s="2">
        <v>22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35612</v>
      </c>
      <c r="C35163" s="2">
        <v>39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53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59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35615</v>
      </c>
      <c r="C35166" s="2">
        <v>59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53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45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35618</v>
      </c>
      <c r="C35169" s="2">
        <v>50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50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45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35621</v>
      </c>
      <c r="C35172" s="2">
        <v>50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46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48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44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52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35626</v>
      </c>
      <c r="C35177" s="2">
        <v>36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38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35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44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43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45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56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53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49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52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37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48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35646</v>
      </c>
      <c r="C35197" s="2">
        <v>26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35648</v>
      </c>
      <c r="C35199" s="2">
        <v>22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35651</v>
      </c>
      <c r="C35202" s="2">
        <v>37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53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12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55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50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35661</v>
      </c>
      <c r="C35212" s="2">
        <v>35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34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32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50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46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55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58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41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64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47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47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49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35684</v>
      </c>
      <c r="C35235" s="2">
        <v>16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35685</v>
      </c>
      <c r="C35236" s="2">
        <v>16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35687</v>
      </c>
      <c r="C35238" s="2">
        <v>48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58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35693</v>
      </c>
      <c r="C35244" s="2">
        <v>45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35694</v>
      </c>
      <c r="C35245" s="2">
        <v>49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48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48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35697</v>
      </c>
      <c r="C35248" s="2">
        <v>46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59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35699</v>
      </c>
      <c r="C35250" s="2">
        <v>56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39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56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66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35703</v>
      </c>
      <c r="C35254" s="2">
        <v>50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48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47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46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35707</v>
      </c>
      <c r="C35258" s="2">
        <v>47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50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35709</v>
      </c>
      <c r="C35260" s="2">
        <v>47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47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35711</v>
      </c>
      <c r="C35262" s="2">
        <v>61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35712</v>
      </c>
      <c r="C35263" s="2">
        <v>61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52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35714</v>
      </c>
      <c r="C35265" s="2">
        <v>61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35715</v>
      </c>
      <c r="C35266" s="2">
        <v>50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35716</v>
      </c>
      <c r="C35267" s="2">
        <v>54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35717</v>
      </c>
      <c r="C35268" s="2">
        <v>57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39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35719</v>
      </c>
      <c r="C35270" s="2">
        <v>42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35720</v>
      </c>
      <c r="C35271" s="2">
        <v>48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42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35726</v>
      </c>
      <c r="C35277" s="2">
        <v>42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35727</v>
      </c>
      <c r="C35278" s="2">
        <v>36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35729</v>
      </c>
      <c r="C35280" s="2">
        <v>48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45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57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73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40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60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14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35738</v>
      </c>
      <c r="C35289" s="2">
        <v>18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35739</v>
      </c>
      <c r="C35290" s="2">
        <v>17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35740</v>
      </c>
      <c r="C35291" s="2">
        <v>58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54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52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53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53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41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50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50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58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35751</v>
      </c>
      <c r="C35302" s="2">
        <v>36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47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35759</v>
      </c>
      <c r="C35310" s="2">
        <v>18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76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35761</v>
      </c>
      <c r="C35312" s="2">
        <v>53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55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35763</v>
      </c>
      <c r="C35314" s="2">
        <v>63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35764</v>
      </c>
      <c r="C35315" s="2">
        <v>64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35765</v>
      </c>
      <c r="C35316" s="2">
        <v>52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35766</v>
      </c>
      <c r="C35317" s="2">
        <v>85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35767</v>
      </c>
      <c r="C35318" s="2">
        <v>77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35769</v>
      </c>
      <c r="C35320" s="2">
        <v>47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56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56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45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61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35778</v>
      </c>
      <c r="C35329" s="2">
        <v>48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35779</v>
      </c>
      <c r="C35330" s="2">
        <v>55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47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35781</v>
      </c>
      <c r="C35332" s="2">
        <v>39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35782</v>
      </c>
      <c r="C35333" s="2">
        <v>38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35786</v>
      </c>
      <c r="C35337" s="2">
        <v>64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35787</v>
      </c>
      <c r="C35338" s="2">
        <v>50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35788</v>
      </c>
      <c r="C35339" s="2">
        <v>44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35789</v>
      </c>
      <c r="C35340" s="2">
        <v>72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59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35791</v>
      </c>
      <c r="C35342" s="2">
        <v>63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61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58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57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53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49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43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35798</v>
      </c>
      <c r="C35349" s="2">
        <v>51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36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35800</v>
      </c>
      <c r="C35351" s="2">
        <v>45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35801</v>
      </c>
      <c r="C35352" s="2">
        <v>48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35802</v>
      </c>
      <c r="C35353" s="2">
        <v>59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56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35804</v>
      </c>
      <c r="C35355" s="2">
        <v>52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46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45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57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62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58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49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35811</v>
      </c>
      <c r="C35362" s="2">
        <v>48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48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35814</v>
      </c>
      <c r="C35365" s="2">
        <v>31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35817</v>
      </c>
      <c r="C35368" s="2">
        <v>23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35818</v>
      </c>
      <c r="C35369" s="2">
        <v>48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35819</v>
      </c>
      <c r="C35370" s="2">
        <v>59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35820</v>
      </c>
      <c r="C35371" s="2">
        <v>66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52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55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46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35824</v>
      </c>
      <c r="C35375" s="2">
        <v>48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66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54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49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35828</v>
      </c>
      <c r="C35379" s="2">
        <v>49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35829</v>
      </c>
      <c r="C35380" s="2">
        <v>51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35830</v>
      </c>
      <c r="C35381" s="2">
        <v>72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35831</v>
      </c>
      <c r="C35382" s="2">
        <v>52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56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35833</v>
      </c>
      <c r="C35384" s="2">
        <v>56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35834</v>
      </c>
      <c r="C35385" s="2">
        <v>55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55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55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35837</v>
      </c>
      <c r="C35388" s="2">
        <v>61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35838</v>
      </c>
      <c r="C35389" s="2">
        <v>67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35844</v>
      </c>
      <c r="C35395" s="2">
        <v>52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48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35846</v>
      </c>
      <c r="C35397" s="2">
        <v>48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35847</v>
      </c>
      <c r="C35398" s="2">
        <v>54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35848</v>
      </c>
      <c r="C35399" s="2">
        <v>44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35849</v>
      </c>
      <c r="C35400" s="2">
        <v>42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35850</v>
      </c>
      <c r="C35401" s="2">
        <v>39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35851</v>
      </c>
      <c r="C35402" s="2">
        <v>32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35853</v>
      </c>
      <c r="C35404" s="2">
        <v>46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43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35856</v>
      </c>
      <c r="C35407" s="2">
        <v>38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35857</v>
      </c>
      <c r="C35408" s="2">
        <v>36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35859</v>
      </c>
      <c r="C35410" s="2">
        <v>34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35860</v>
      </c>
      <c r="C35411" s="2">
        <v>55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35861</v>
      </c>
      <c r="C35412" s="2">
        <v>61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35862</v>
      </c>
      <c r="C35413" s="2">
        <v>51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48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35868</v>
      </c>
      <c r="C35419" s="2">
        <v>51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53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35870</v>
      </c>
      <c r="C35421" s="2">
        <v>55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35871</v>
      </c>
      <c r="C35422" s="2">
        <v>54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35872</v>
      </c>
      <c r="C35423" s="2">
        <v>50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35873</v>
      </c>
      <c r="C35424" s="2">
        <v>51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34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52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35879</v>
      </c>
      <c r="C35430" s="2">
        <v>57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48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35881</v>
      </c>
      <c r="C35432" s="2">
        <v>68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55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52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49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45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64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50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35889</v>
      </c>
      <c r="C35440" s="2">
        <v>29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16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14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52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49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45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35900</v>
      </c>
      <c r="C35451" s="2">
        <v>44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53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35904</v>
      </c>
      <c r="C35455" s="2">
        <v>53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49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35906</v>
      </c>
      <c r="C35457" s="2">
        <v>45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35907</v>
      </c>
      <c r="C35458" s="2">
        <v>42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35908</v>
      </c>
      <c r="C35459" s="2">
        <v>39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35911</v>
      </c>
      <c r="C35462" s="2">
        <v>52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49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19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35914</v>
      </c>
      <c r="C35465" s="2">
        <v>21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35918</v>
      </c>
      <c r="C35469" s="2">
        <v>23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35919</v>
      </c>
      <c r="C35470" s="2">
        <v>25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35920</v>
      </c>
      <c r="C35471" s="2">
        <v>26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35923</v>
      </c>
      <c r="C35474" s="2">
        <v>21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35930</v>
      </c>
      <c r="C35481" s="2">
        <v>39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47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35934</v>
      </c>
      <c r="C35485" s="2">
        <v>43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35935</v>
      </c>
      <c r="C35486" s="2">
        <v>46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35943</v>
      </c>
      <c r="C35494" s="2">
        <v>61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50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35945</v>
      </c>
      <c r="C35496" s="2">
        <v>43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35946</v>
      </c>
      <c r="C35497" s="2">
        <v>43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35947</v>
      </c>
      <c r="C35498" s="2">
        <v>55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35948</v>
      </c>
      <c r="C35499" s="2">
        <v>52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35949</v>
      </c>
      <c r="C35500" s="2">
        <v>52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35950</v>
      </c>
      <c r="C35501" s="2">
        <v>50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48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35953</v>
      </c>
      <c r="C35504" s="2">
        <v>35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35955</v>
      </c>
      <c r="C35506" s="2">
        <v>33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35957</v>
      </c>
      <c r="C35508" s="2">
        <v>55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59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50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46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57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35962</v>
      </c>
      <c r="C35513" s="2">
        <v>32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35967</v>
      </c>
      <c r="C35518" s="2">
        <v>38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35968</v>
      </c>
      <c r="C35519" s="2">
        <v>55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35969</v>
      </c>
      <c r="C35520" s="2">
        <v>47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48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42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35972</v>
      </c>
      <c r="C35523" s="2">
        <v>46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35973</v>
      </c>
      <c r="C35524" s="2">
        <v>56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48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35975</v>
      </c>
      <c r="C35526" s="2">
        <v>46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35976</v>
      </c>
      <c r="C35527" s="2">
        <v>37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54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51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50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52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52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50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73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35986</v>
      </c>
      <c r="C35537" s="2">
        <v>54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49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33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35989</v>
      </c>
      <c r="C35540" s="2">
        <v>33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35993</v>
      </c>
      <c r="C35544" s="2">
        <v>58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35994</v>
      </c>
      <c r="C35545" s="2">
        <v>55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35995</v>
      </c>
      <c r="C35546" s="2">
        <v>45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35996</v>
      </c>
      <c r="C35547" s="2">
        <v>66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35997</v>
      </c>
      <c r="C35548" s="2">
        <v>44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41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54</v>
      </c>
      <c r="D35550" s="2" t="s">
        <v>455</v>
      </c>
      <c r="E35550" s="2"/>
      <c r="F35550" s="2"/>
      <c r="G35550" s="2"/>
      <c r="H35550" s="2"/>
    </row>
    <row r="35551" spans="2:8">
      <c r="B35551" s="2" t="s">
        <v>36000</v>
      </c>
      <c r="C35551" s="2">
        <v>51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36001</v>
      </c>
      <c r="C35552" s="2">
        <v>48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36002</v>
      </c>
      <c r="C35553" s="2">
        <v>51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58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56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36005</v>
      </c>
      <c r="C35556" s="2">
        <v>42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36006</v>
      </c>
      <c r="C35557" s="2">
        <v>41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36007</v>
      </c>
      <c r="C35558" s="2">
        <v>40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36008</v>
      </c>
      <c r="C35559" s="2">
        <v>31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36011</v>
      </c>
      <c r="C35562" s="2">
        <v>36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36013</v>
      </c>
      <c r="C35564" s="2">
        <v>32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36017</v>
      </c>
      <c r="C35568" s="2">
        <v>21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36018</v>
      </c>
      <c r="C35569" s="2">
        <v>14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36019</v>
      </c>
      <c r="C35570" s="2">
        <v>11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36020</v>
      </c>
      <c r="C35571" s="2">
        <v>18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36021</v>
      </c>
      <c r="C35572" s="2">
        <v>23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36022</v>
      </c>
      <c r="C35573" s="2">
        <v>56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36023</v>
      </c>
      <c r="C35574" s="2">
        <v>36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36024</v>
      </c>
      <c r="C35575" s="2">
        <v>34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36029</v>
      </c>
      <c r="C35580" s="2">
        <v>45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36030</v>
      </c>
      <c r="C35581" s="2">
        <v>47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36031</v>
      </c>
      <c r="C35582" s="2">
        <v>47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36032</v>
      </c>
      <c r="C35583" s="2">
        <v>50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36033</v>
      </c>
      <c r="C35584" s="2">
        <v>52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36034</v>
      </c>
      <c r="C35585" s="2">
        <v>49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36035</v>
      </c>
      <c r="C35586" s="2">
        <v>51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36036</v>
      </c>
      <c r="C35587" s="2">
        <v>52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36037</v>
      </c>
      <c r="C35588" s="2">
        <v>44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16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20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36048</v>
      </c>
      <c r="C35599" s="2">
        <v>24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36049</v>
      </c>
      <c r="C35600" s="2">
        <v>52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36050</v>
      </c>
      <c r="C35601" s="2">
        <v>54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52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36052</v>
      </c>
      <c r="C35603" s="2">
        <v>50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36053</v>
      </c>
      <c r="C35604" s="2">
        <v>58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36054</v>
      </c>
      <c r="C35605" s="2">
        <v>52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36060</v>
      </c>
      <c r="C35611" s="2">
        <v>19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36061</v>
      </c>
      <c r="C35612" s="2">
        <v>18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36062</v>
      </c>
      <c r="C35613" s="2">
        <v>24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48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36071</v>
      </c>
      <c r="C35622" s="2">
        <v>37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44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36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38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38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47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36079</v>
      </c>
      <c r="C35630" s="2">
        <v>47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36080</v>
      </c>
      <c r="C35631" s="2">
        <v>42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36081</v>
      </c>
      <c r="C35632" s="2">
        <v>42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36082</v>
      </c>
      <c r="C35633" s="2">
        <v>42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36083</v>
      </c>
      <c r="C35634" s="2">
        <v>48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36084</v>
      </c>
      <c r="C35635" s="2">
        <v>52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50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36086</v>
      </c>
      <c r="C35637" s="2">
        <v>57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36087</v>
      </c>
      <c r="C35638" s="2">
        <v>52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49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55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51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36091</v>
      </c>
      <c r="C35642" s="2">
        <v>58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36092</v>
      </c>
      <c r="C35643" s="2">
        <v>40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36093</v>
      </c>
      <c r="C35644" s="2">
        <v>38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36094</v>
      </c>
      <c r="C35645" s="2">
        <v>37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36095</v>
      </c>
      <c r="C35646" s="2">
        <v>37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36099</v>
      </c>
      <c r="C35650" s="2">
        <v>29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36100</v>
      </c>
      <c r="C35651" s="2">
        <v>51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36101</v>
      </c>
      <c r="C35652" s="2">
        <v>46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36102</v>
      </c>
      <c r="C35653" s="2">
        <v>49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36103</v>
      </c>
      <c r="C35654" s="2">
        <v>49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36104</v>
      </c>
      <c r="C35655" s="2">
        <v>51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36105</v>
      </c>
      <c r="C35656" s="2">
        <v>49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36106</v>
      </c>
      <c r="C35657" s="2">
        <v>42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33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55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51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45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45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49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57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36122</v>
      </c>
      <c r="C35673" s="2">
        <v>48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36123</v>
      </c>
      <c r="C35674" s="2">
        <v>50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36124</v>
      </c>
      <c r="C35675" s="2">
        <v>50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36125</v>
      </c>
      <c r="C35676" s="2">
        <v>52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36126</v>
      </c>
      <c r="C35677" s="2">
        <v>50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12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36128</v>
      </c>
      <c r="C35679" s="2">
        <v>14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36129</v>
      </c>
      <c r="C35680" s="2">
        <v>21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36131</v>
      </c>
      <c r="C35682" s="2">
        <v>45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57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36133</v>
      </c>
      <c r="C35684" s="2">
        <v>39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36141</v>
      </c>
      <c r="C35692" s="2">
        <v>46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43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43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36144</v>
      </c>
      <c r="C35695" s="2">
        <v>41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36145</v>
      </c>
      <c r="C35696" s="2">
        <v>38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36147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36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53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36151</v>
      </c>
      <c r="C35702" s="2">
        <v>32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36153</v>
      </c>
      <c r="C35704" s="2">
        <v>31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36154</v>
      </c>
      <c r="C35705" s="2">
        <v>29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36156</v>
      </c>
      <c r="C35707" s="2">
        <v>16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36157</v>
      </c>
      <c r="C35708" s="2">
        <v>39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36158</v>
      </c>
      <c r="C35709" s="2">
        <v>52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36159</v>
      </c>
      <c r="C35710" s="2">
        <v>52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36160</v>
      </c>
      <c r="C35711" s="2">
        <v>52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36161</v>
      </c>
      <c r="C35712" s="2">
        <v>55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36162</v>
      </c>
      <c r="C35713" s="2">
        <v>9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36163</v>
      </c>
      <c r="C35714" s="2">
        <v>9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36164</v>
      </c>
      <c r="C35715" s="2">
        <v>12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36165</v>
      </c>
      <c r="C35716" s="2">
        <v>16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36166</v>
      </c>
      <c r="C35717" s="2">
        <v>20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36168</v>
      </c>
      <c r="C35719" s="2">
        <v>21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36169</v>
      </c>
      <c r="C35720" s="2">
        <v>20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36170</v>
      </c>
      <c r="C35721" s="2">
        <v>17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36171</v>
      </c>
      <c r="C35722" s="2">
        <v>11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36172</v>
      </c>
      <c r="C35723" s="2">
        <v>50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36173</v>
      </c>
      <c r="C35724" s="2">
        <v>53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36174</v>
      </c>
      <c r="C35725" s="2">
        <v>48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48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53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36177</v>
      </c>
      <c r="C35728" s="2">
        <v>44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40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46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36181</v>
      </c>
      <c r="C35732" s="2">
        <v>48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36182</v>
      </c>
      <c r="C35733" s="2">
        <v>44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36183</v>
      </c>
      <c r="C35734" s="2">
        <v>42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36185</v>
      </c>
      <c r="C35736" s="2">
        <v>24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36186</v>
      </c>
      <c r="C35737" s="2">
        <v>47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36187</v>
      </c>
      <c r="C35738" s="2">
        <v>51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36188</v>
      </c>
      <c r="C35739" s="2">
        <v>48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36189</v>
      </c>
      <c r="C35740" s="2">
        <v>48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47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45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36197</v>
      </c>
      <c r="C35748" s="2">
        <v>16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36198</v>
      </c>
      <c r="C35749" s="2">
        <v>43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36199</v>
      </c>
      <c r="C35750" s="2">
        <v>44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36201</v>
      </c>
      <c r="C35752" s="2">
        <v>44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36202</v>
      </c>
      <c r="C35753" s="2">
        <v>40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43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36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36205</v>
      </c>
      <c r="C35756" s="2">
        <v>35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36209</v>
      </c>
      <c r="C35760" s="2">
        <v>16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36210</v>
      </c>
      <c r="C35761" s="2">
        <v>53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36216</v>
      </c>
      <c r="C35767" s="2">
        <v>26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36218</v>
      </c>
      <c r="C35769" s="2">
        <v>21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36219</v>
      </c>
      <c r="C35770" s="2">
        <v>13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36222</v>
      </c>
      <c r="C35773" s="2">
        <v>37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36223</v>
      </c>
      <c r="C35774" s="2">
        <v>36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36227</v>
      </c>
      <c r="C35778" s="2">
        <v>52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36228</v>
      </c>
      <c r="C35779" s="2">
        <v>47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36229</v>
      </c>
      <c r="C35780" s="2">
        <v>47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36230</v>
      </c>
      <c r="C35781" s="2">
        <v>42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39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44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44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42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40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47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36241</v>
      </c>
      <c r="C35792" s="2">
        <v>47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36242</v>
      </c>
      <c r="C35793" s="2">
        <v>51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36243</v>
      </c>
      <c r="C35794" s="2">
        <v>60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36244</v>
      </c>
      <c r="C35795" s="2">
        <v>16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36245</v>
      </c>
      <c r="C35796" s="2">
        <v>19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36247</v>
      </c>
      <c r="C35798" s="2">
        <v>10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36248</v>
      </c>
      <c r="C35799" s="2">
        <v>16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36249</v>
      </c>
      <c r="C35800" s="2">
        <v>17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36250</v>
      </c>
      <c r="C35801" s="2">
        <v>16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36251</v>
      </c>
      <c r="C35802" s="2">
        <v>15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36252</v>
      </c>
      <c r="C35803" s="2">
        <v>12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36253</v>
      </c>
      <c r="C35804" s="2">
        <v>12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36254</v>
      </c>
      <c r="C35805" s="2">
        <v>19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36257</v>
      </c>
      <c r="C35808" s="2">
        <v>22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36258</v>
      </c>
      <c r="C35809" s="2">
        <v>23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36261</v>
      </c>
      <c r="C35812" s="2">
        <v>20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36262</v>
      </c>
      <c r="C35813" s="2">
        <v>16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36263</v>
      </c>
      <c r="C35814" s="2">
        <v>52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49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48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455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36269</v>
      </c>
      <c r="C35820" s="2">
        <v>24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36271</v>
      </c>
      <c r="C35822" s="2">
        <v>24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36273</v>
      </c>
      <c r="C35824" s="2">
        <v>13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36275</v>
      </c>
      <c r="C35826" s="2">
        <v>46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36276</v>
      </c>
      <c r="C35827" s="2">
        <v>50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38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44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42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40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49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36290</v>
      </c>
      <c r="C35841" s="2">
        <v>47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36291</v>
      </c>
      <c r="C35842" s="2">
        <v>45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44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43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42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46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36296</v>
      </c>
      <c r="C35847" s="2">
        <v>33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43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42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41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44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36303</v>
      </c>
      <c r="C35854" s="2">
        <v>47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36304</v>
      </c>
      <c r="C35855" s="2">
        <v>52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36305</v>
      </c>
      <c r="C35856" s="2">
        <v>53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36306</v>
      </c>
      <c r="C35857" s="2">
        <v>53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36307</v>
      </c>
      <c r="C35858" s="2">
        <v>46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44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41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33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20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36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36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37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36320</v>
      </c>
      <c r="C35871" s="2">
        <v>37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36321</v>
      </c>
      <c r="C35872" s="2">
        <v>37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36323</v>
      </c>
      <c r="C35874" s="2">
        <v>15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36324</v>
      </c>
      <c r="C35875" s="2">
        <v>51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36325</v>
      </c>
      <c r="C35876" s="2">
        <v>52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36326</v>
      </c>
      <c r="C35877" s="2">
        <v>48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36327</v>
      </c>
      <c r="C35878" s="2">
        <v>56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36329</v>
      </c>
      <c r="C35880" s="2">
        <v>30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36331</v>
      </c>
      <c r="C35882" s="2">
        <v>30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36334</v>
      </c>
      <c r="C35885" s="2">
        <v>23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36335</v>
      </c>
      <c r="C35886" s="2">
        <v>17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36336</v>
      </c>
      <c r="C35887" s="2">
        <v>7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36338</v>
      </c>
      <c r="C35889" s="2">
        <v>37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36339</v>
      </c>
      <c r="C35890" s="2">
        <v>37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36340</v>
      </c>
      <c r="C35891" s="2">
        <v>35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36342</v>
      </c>
      <c r="C35893" s="2">
        <v>13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36343</v>
      </c>
      <c r="C35894" s="2">
        <v>58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54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48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46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38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48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46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26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47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36365</v>
      </c>
      <c r="C35916" s="2">
        <v>46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36366</v>
      </c>
      <c r="C35917" s="2">
        <v>53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36367</v>
      </c>
      <c r="C35918" s="2">
        <v>19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48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36373</v>
      </c>
      <c r="C35924" s="2">
        <v>51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36374</v>
      </c>
      <c r="C35925" s="2">
        <v>49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8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12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36377</v>
      </c>
      <c r="C35928" s="2">
        <v>14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36378</v>
      </c>
      <c r="C35929" s="2">
        <v>15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36379</v>
      </c>
      <c r="C35930" s="2">
        <v>14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36380</v>
      </c>
      <c r="C35931" s="2">
        <v>17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36381</v>
      </c>
      <c r="C35932" s="2">
        <v>17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36384</v>
      </c>
      <c r="C35935" s="2">
        <v>12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36385</v>
      </c>
      <c r="C35936" s="2">
        <v>13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36386</v>
      </c>
      <c r="C35937" s="2">
        <v>22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36387</v>
      </c>
      <c r="C35938" s="2">
        <v>49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41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36390</v>
      </c>
      <c r="C35941" s="2">
        <v>37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36391</v>
      </c>
      <c r="C35942" s="2">
        <v>36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36392</v>
      </c>
      <c r="C35943" s="2">
        <v>35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36394</v>
      </c>
      <c r="C35945" s="2">
        <v>16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36395</v>
      </c>
      <c r="C35946" s="2">
        <v>14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36396</v>
      </c>
      <c r="C35947" s="2">
        <v>44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36397</v>
      </c>
      <c r="C35948" s="2">
        <v>43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36398</v>
      </c>
      <c r="C35949" s="2">
        <v>38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36400</v>
      </c>
      <c r="C35951" s="2">
        <v>15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36401</v>
      </c>
      <c r="C35952" s="2">
        <v>55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36402</v>
      </c>
      <c r="C35953" s="2">
        <v>20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36403</v>
      </c>
      <c r="C35954" s="2">
        <v>41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44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37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36406</v>
      </c>
      <c r="C35957" s="2">
        <v>37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36407</v>
      </c>
      <c r="C35958" s="2">
        <v>35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36409</v>
      </c>
      <c r="C35960" s="2">
        <v>18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36411</v>
      </c>
      <c r="C35962" s="2">
        <v>22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36412</v>
      </c>
      <c r="C35963" s="2">
        <v>41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50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36419</v>
      </c>
      <c r="C35970" s="2">
        <v>38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36420</v>
      </c>
      <c r="C35971" s="2">
        <v>39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36421</v>
      </c>
      <c r="C35972" s="2">
        <v>38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36422</v>
      </c>
      <c r="C35973" s="2">
        <v>35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36424</v>
      </c>
      <c r="C35975" s="2">
        <v>53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50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42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47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36429</v>
      </c>
      <c r="C35980" s="2">
        <v>48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36430</v>
      </c>
      <c r="C35981" s="2">
        <v>51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36431</v>
      </c>
      <c r="C35982" s="2">
        <v>47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36432</v>
      </c>
      <c r="C35983" s="2">
        <v>57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36433</v>
      </c>
      <c r="C35984" s="2">
        <v>47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42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43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40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40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56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53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50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50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36445</v>
      </c>
      <c r="C35996" s="2">
        <v>52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36446</v>
      </c>
      <c r="C35997" s="2">
        <v>50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36447</v>
      </c>
      <c r="C35998" s="2">
        <v>49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36448</v>
      </c>
      <c r="C35999" s="2">
        <v>45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41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40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38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37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35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20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36458</v>
      </c>
      <c r="C36009" s="2">
        <v>21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36459</v>
      </c>
      <c r="C36010" s="2">
        <v>22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36462</v>
      </c>
      <c r="C36013" s="2">
        <v>59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36463</v>
      </c>
      <c r="C36014" s="2">
        <v>56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48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50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36466</v>
      </c>
      <c r="C36017" s="2">
        <v>38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39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22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13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13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36473</v>
      </c>
      <c r="C36024" s="2">
        <v>20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36474</v>
      </c>
      <c r="C36025" s="2">
        <v>17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48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48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36478</v>
      </c>
      <c r="C36029" s="2">
        <v>34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47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36483</v>
      </c>
      <c r="C36034" s="2">
        <v>42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36484</v>
      </c>
      <c r="C36035" s="2">
        <v>45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36485</v>
      </c>
      <c r="C36036" s="2">
        <v>47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36486</v>
      </c>
      <c r="C36037" s="2">
        <v>44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46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36493</v>
      </c>
      <c r="C36044" s="2">
        <v>42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49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36497</v>
      </c>
      <c r="C36048" s="2">
        <v>52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40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48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36512</v>
      </c>
      <c r="C36063" s="2">
        <v>31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36516</v>
      </c>
      <c r="C36067" s="2">
        <v>23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36517</v>
      </c>
      <c r="C36068" s="2">
        <v>21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36518</v>
      </c>
      <c r="C36069" s="2">
        <v>19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36519</v>
      </c>
      <c r="C36070" s="2">
        <v>13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36520</v>
      </c>
      <c r="C36071" s="2">
        <v>10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36521</v>
      </c>
      <c r="C36072" s="2">
        <v>14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36523</v>
      </c>
      <c r="C36074" s="2">
        <v>22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36524</v>
      </c>
      <c r="C36075" s="2">
        <v>46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36526</v>
      </c>
      <c r="C36077" s="2">
        <v>35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36527</v>
      </c>
      <c r="C36078" s="2">
        <v>34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36530</v>
      </c>
      <c r="C36081" s="2">
        <v>21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36531</v>
      </c>
      <c r="C36082" s="2">
        <v>39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36534</v>
      </c>
      <c r="C36085" s="2">
        <v>47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36535</v>
      </c>
      <c r="C36086" s="2">
        <v>51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36536</v>
      </c>
      <c r="C36087" s="2">
        <v>53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36537</v>
      </c>
      <c r="C36088" s="2">
        <v>47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36538</v>
      </c>
      <c r="C36089" s="2">
        <v>45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45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43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36541</v>
      </c>
      <c r="C36092" s="2">
        <v>45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36542</v>
      </c>
      <c r="C36093" s="2">
        <v>39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36544</v>
      </c>
      <c r="C36095" s="2">
        <v>32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36547</v>
      </c>
      <c r="C36098" s="2">
        <v>27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36549</v>
      </c>
      <c r="C36100" s="2">
        <v>40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55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36556</v>
      </c>
      <c r="C36107" s="2">
        <v>45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36557</v>
      </c>
      <c r="C36108" s="2">
        <v>45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36558</v>
      </c>
      <c r="C36109" s="2">
        <v>40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36559</v>
      </c>
      <c r="C36110" s="2">
        <v>43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36560</v>
      </c>
      <c r="C36111" s="2">
        <v>43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36561</v>
      </c>
      <c r="C36112" s="2">
        <v>45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36562</v>
      </c>
      <c r="C36113" s="2">
        <v>44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36563</v>
      </c>
      <c r="C36114" s="2">
        <v>44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36564</v>
      </c>
      <c r="C36115" s="2">
        <v>42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36565</v>
      </c>
      <c r="C36116" s="2">
        <v>40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36566</v>
      </c>
      <c r="C36117" s="2">
        <v>46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49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36568</v>
      </c>
      <c r="C36119" s="2">
        <v>45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41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36570</v>
      </c>
      <c r="C36121" s="2">
        <v>41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35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15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36579</v>
      </c>
      <c r="C36130" s="2">
        <v>16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36580</v>
      </c>
      <c r="C36131" s="2">
        <v>23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36581</v>
      </c>
      <c r="C36132" s="2">
        <v>49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57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49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12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36588</v>
      </c>
      <c r="C36139" s="2">
        <v>21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36591</v>
      </c>
      <c r="C36142" s="2">
        <v>20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36592</v>
      </c>
      <c r="C36143" s="2">
        <v>49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36593</v>
      </c>
      <c r="C36144" s="2">
        <v>42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36594</v>
      </c>
      <c r="C36145" s="2">
        <v>43</v>
      </c>
      <c r="D36145" s="2" t="s">
        <v>455</v>
      </c>
      <c r="E36145" s="2"/>
      <c r="F36145" s="2"/>
      <c r="G36145" s="2"/>
      <c r="H36145" s="2"/>
    </row>
    <row r="36146" spans="2:8">
      <c r="B36146" s="2" t="s">
        <v>36595</v>
      </c>
      <c r="C36146" s="2">
        <v>41</v>
      </c>
      <c r="D36146" s="2" t="s">
        <v>455</v>
      </c>
      <c r="E36146" s="2"/>
      <c r="F36146" s="2"/>
      <c r="G36146" s="2"/>
      <c r="H36146" s="2"/>
    </row>
    <row r="36147" spans="2:8">
      <c r="B36147" s="2" t="s">
        <v>36596</v>
      </c>
      <c r="C36147" s="2">
        <v>35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36597</v>
      </c>
      <c r="C36148" s="2">
        <v>24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36600</v>
      </c>
      <c r="C36151" s="2">
        <v>30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36602</v>
      </c>
      <c r="C36153" s="2">
        <v>24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36603</v>
      </c>
      <c r="C36154" s="2">
        <v>19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36604</v>
      </c>
      <c r="C36155" s="2">
        <v>11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36605</v>
      </c>
      <c r="C36156" s="2">
        <v>40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36606</v>
      </c>
      <c r="C36157" s="2">
        <v>41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36607</v>
      </c>
      <c r="C36158" s="2">
        <v>51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12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36609</v>
      </c>
      <c r="C36160" s="2">
        <v>44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43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52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47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36619</v>
      </c>
      <c r="C36170" s="2">
        <v>46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36620</v>
      </c>
      <c r="C36171" s="2">
        <v>50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36621</v>
      </c>
      <c r="C36172" s="2">
        <v>54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36622</v>
      </c>
      <c r="C36173" s="2">
        <v>56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36623</v>
      </c>
      <c r="C36174" s="2">
        <v>42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36624</v>
      </c>
      <c r="C36175" s="2">
        <v>54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36625</v>
      </c>
      <c r="C36176" s="2">
        <v>49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51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52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49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50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43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36631</v>
      </c>
      <c r="C36182" s="2">
        <v>46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36632</v>
      </c>
      <c r="C36183" s="2">
        <v>46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36633</v>
      </c>
      <c r="C36184" s="2">
        <v>52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39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36635</v>
      </c>
      <c r="C36186" s="2">
        <v>39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36637</v>
      </c>
      <c r="C36188" s="2">
        <v>30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36638</v>
      </c>
      <c r="C36189" s="2">
        <v>13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36639</v>
      </c>
      <c r="C36190" s="2">
        <v>34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34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40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19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36643</v>
      </c>
      <c r="C36194" s="2">
        <v>23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36644</v>
      </c>
      <c r="C36195" s="2">
        <v>22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36646</v>
      </c>
      <c r="C36197" s="2">
        <v>22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36647</v>
      </c>
      <c r="C36198" s="2">
        <v>48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36650</v>
      </c>
      <c r="C36201" s="2">
        <v>26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36651</v>
      </c>
      <c r="C36202" s="2">
        <v>24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36652</v>
      </c>
      <c r="C36203" s="2">
        <v>20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36653</v>
      </c>
      <c r="C36204" s="2">
        <v>15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36654</v>
      </c>
      <c r="C36205" s="2">
        <v>10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36655</v>
      </c>
      <c r="C36206" s="2">
        <v>49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36656</v>
      </c>
      <c r="C36207" s="2">
        <v>43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36657</v>
      </c>
      <c r="C36208" s="2">
        <v>44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36658</v>
      </c>
      <c r="C36209" s="2">
        <v>53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36659</v>
      </c>
      <c r="C36210" s="2">
        <v>49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36660</v>
      </c>
      <c r="C36211" s="2">
        <v>49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36661</v>
      </c>
      <c r="C36212" s="2">
        <v>43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29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31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29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36671</v>
      </c>
      <c r="C36222" s="2">
        <v>47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36672</v>
      </c>
      <c r="C36223" s="2">
        <v>41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36673</v>
      </c>
      <c r="C36224" s="2">
        <v>48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50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36681</v>
      </c>
      <c r="C36232" s="2">
        <v>32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36682</v>
      </c>
      <c r="C36233" s="2">
        <v>32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36686</v>
      </c>
      <c r="C36237" s="2">
        <v>56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36687</v>
      </c>
      <c r="C36238" s="2">
        <v>50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64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37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40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44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43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45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44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49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36696</v>
      </c>
      <c r="C36247" s="2">
        <v>44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45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45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55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36700</v>
      </c>
      <c r="C36251" s="2">
        <v>50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36701</v>
      </c>
      <c r="C36252" s="2">
        <v>51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36702</v>
      </c>
      <c r="C36253" s="2">
        <v>53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34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47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41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40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36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36714</v>
      </c>
      <c r="C36265" s="2">
        <v>36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36716</v>
      </c>
      <c r="C36267" s="2">
        <v>25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36717</v>
      </c>
      <c r="C36268" s="2">
        <v>17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36718</v>
      </c>
      <c r="C36269" s="2">
        <v>33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36720</v>
      </c>
      <c r="C36271" s="2">
        <v>34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36724</v>
      </c>
      <c r="C36275" s="2">
        <v>14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36725</v>
      </c>
      <c r="C36276" s="2">
        <v>13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36726</v>
      </c>
      <c r="C36277" s="2">
        <v>23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36727</v>
      </c>
      <c r="C36278" s="2">
        <v>48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42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46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46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45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42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43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41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45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36745</v>
      </c>
      <c r="C36296" s="2">
        <v>42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36746</v>
      </c>
      <c r="C36297" s="2">
        <v>40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36749</v>
      </c>
      <c r="C36300" s="2">
        <v>13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36750</v>
      </c>
      <c r="C36301" s="2">
        <v>44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36751</v>
      </c>
      <c r="C36302" s="2">
        <v>43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36752</v>
      </c>
      <c r="C36303" s="2">
        <v>41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36754</v>
      </c>
      <c r="C36305" s="2">
        <v>41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36755</v>
      </c>
      <c r="C36306" s="2">
        <v>40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36756</v>
      </c>
      <c r="C36307" s="2">
        <v>35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36757</v>
      </c>
      <c r="C36308" s="2">
        <v>35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36758</v>
      </c>
      <c r="C36309" s="2">
        <v>34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36760</v>
      </c>
      <c r="C36311" s="2">
        <v>22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31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32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33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36767</v>
      </c>
      <c r="C36318" s="2">
        <v>34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36771</v>
      </c>
      <c r="C36322" s="2">
        <v>11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36772</v>
      </c>
      <c r="C36323" s="2">
        <v>14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36773</v>
      </c>
      <c r="C36324" s="2">
        <v>19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36774</v>
      </c>
      <c r="C36325" s="2">
        <v>48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36775</v>
      </c>
      <c r="C36326" s="2">
        <v>34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36776</v>
      </c>
      <c r="C36327" s="2">
        <v>33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36780</v>
      </c>
      <c r="C36331" s="2">
        <v>17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36782</v>
      </c>
      <c r="C36333" s="2">
        <v>45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36783</v>
      </c>
      <c r="C36334" s="2">
        <v>44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43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43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40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36788</v>
      </c>
      <c r="C36339" s="2">
        <v>32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36789</v>
      </c>
      <c r="C36340" s="2">
        <v>27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36791</v>
      </c>
      <c r="C36342" s="2">
        <v>32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36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42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36797</v>
      </c>
      <c r="C36348" s="2">
        <v>41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36798</v>
      </c>
      <c r="C36349" s="2">
        <v>39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36799</v>
      </c>
      <c r="C36350" s="2">
        <v>36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36800</v>
      </c>
      <c r="C36351" s="2">
        <v>32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36802</v>
      </c>
      <c r="C36353" s="2">
        <v>52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36803</v>
      </c>
      <c r="C36354" s="2">
        <v>37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36804</v>
      </c>
      <c r="C36355" s="2">
        <v>37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36805</v>
      </c>
      <c r="C36356" s="2">
        <v>35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36808</v>
      </c>
      <c r="C36359" s="2">
        <v>15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36809</v>
      </c>
      <c r="C36360" s="2">
        <v>24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36810</v>
      </c>
      <c r="C36361" s="2">
        <v>52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61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47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36813</v>
      </c>
      <c r="C36364" s="2">
        <v>48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36814</v>
      </c>
      <c r="C36365" s="2">
        <v>44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36815</v>
      </c>
      <c r="C36366" s="2">
        <v>46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36816</v>
      </c>
      <c r="C36367" s="2">
        <v>54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52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36824</v>
      </c>
      <c r="C36375" s="2">
        <v>49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46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51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49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36828</v>
      </c>
      <c r="C36379" s="2">
        <v>20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36832</v>
      </c>
      <c r="C36383" s="2">
        <v>29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36833</v>
      </c>
      <c r="C36384" s="2">
        <v>24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36836</v>
      </c>
      <c r="C36387" s="2">
        <v>16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36839</v>
      </c>
      <c r="C36390" s="2">
        <v>48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49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54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36843</v>
      </c>
      <c r="C36394" s="2">
        <v>30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36844</v>
      </c>
      <c r="C36395" s="2">
        <v>29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36846</v>
      </c>
      <c r="C36397" s="2">
        <v>28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36847</v>
      </c>
      <c r="C36398" s="2">
        <v>13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36848</v>
      </c>
      <c r="C36399" s="2">
        <v>48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36849</v>
      </c>
      <c r="C36400" s="2">
        <v>48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44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36851</v>
      </c>
      <c r="C36402" s="2">
        <v>50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36852</v>
      </c>
      <c r="C36403" s="2">
        <v>56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36853</v>
      </c>
      <c r="C36404" s="2">
        <v>23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36854</v>
      </c>
      <c r="C36405" s="2">
        <v>22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36855</v>
      </c>
      <c r="C36406" s="2">
        <v>23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36856</v>
      </c>
      <c r="C36407" s="2">
        <v>23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36860</v>
      </c>
      <c r="C36411" s="2">
        <v>18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36861</v>
      </c>
      <c r="C36412" s="2">
        <v>10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36862</v>
      </c>
      <c r="C36413" s="2">
        <v>13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36863</v>
      </c>
      <c r="C36414" s="2">
        <v>49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36864</v>
      </c>
      <c r="C36415" s="2">
        <v>34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47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36871</v>
      </c>
      <c r="C36422" s="2">
        <v>56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36872</v>
      </c>
      <c r="C36423" s="2">
        <v>47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36873</v>
      </c>
      <c r="C36424" s="2">
        <v>37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55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35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45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47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55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36884</v>
      </c>
      <c r="C36435" s="2">
        <v>52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36885</v>
      </c>
      <c r="C36436" s="2">
        <v>48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36886</v>
      </c>
      <c r="C36437" s="2">
        <v>52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36887</v>
      </c>
      <c r="C36438" s="2">
        <v>47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36888</v>
      </c>
      <c r="C36439" s="2">
        <v>48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36889</v>
      </c>
      <c r="C36440" s="2">
        <v>48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36890</v>
      </c>
      <c r="C36441" s="2">
        <v>48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47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26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12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15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19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12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36904</v>
      </c>
      <c r="C36455" s="2">
        <v>12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36905</v>
      </c>
      <c r="C36456" s="2">
        <v>8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36906</v>
      </c>
      <c r="C36457" s="2">
        <v>53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58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45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36909</v>
      </c>
      <c r="C36460" s="2">
        <v>47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36910</v>
      </c>
      <c r="C36461" s="2">
        <v>46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49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46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43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36921</v>
      </c>
      <c r="C36472" s="2">
        <v>37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53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36923</v>
      </c>
      <c r="C36474" s="2">
        <v>42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42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43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45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47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36935</v>
      </c>
      <c r="C36486" s="2">
        <v>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12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43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36938</v>
      </c>
      <c r="C36489" s="2">
        <v>48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36939</v>
      </c>
      <c r="C36490" s="2">
        <v>48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36940</v>
      </c>
      <c r="C36491" s="2">
        <v>39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36941</v>
      </c>
      <c r="C36492" s="2">
        <v>44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36942</v>
      </c>
      <c r="C36493" s="2">
        <v>40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52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36950</v>
      </c>
      <c r="C36501" s="2">
        <v>56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36951</v>
      </c>
      <c r="C36502" s="2">
        <v>53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36952</v>
      </c>
      <c r="C36503" s="2">
        <v>51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36953</v>
      </c>
      <c r="C36504" s="2">
        <v>53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57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57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36956</v>
      </c>
      <c r="C36507" s="2">
        <v>46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36957</v>
      </c>
      <c r="C36508" s="2">
        <v>46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36958</v>
      </c>
      <c r="C36509" s="2">
        <v>43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36961</v>
      </c>
      <c r="C36512" s="2">
        <v>35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36972</v>
      </c>
      <c r="C36523" s="2">
        <v>20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36973</v>
      </c>
      <c r="C36524" s="2">
        <v>12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36974</v>
      </c>
      <c r="C36525" s="2">
        <v>43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36976</v>
      </c>
      <c r="C36527" s="2">
        <v>54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36983</v>
      </c>
      <c r="C36534" s="2">
        <v>16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36984</v>
      </c>
      <c r="C36535" s="2">
        <v>17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36985</v>
      </c>
      <c r="C36536" s="2">
        <v>15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36986</v>
      </c>
      <c r="C36537" s="2">
        <v>7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36987</v>
      </c>
      <c r="C36538" s="2">
        <v>48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42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47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17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455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37001</v>
      </c>
      <c r="C36552" s="2">
        <v>15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37002</v>
      </c>
      <c r="C36553" s="2">
        <v>46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37003</v>
      </c>
      <c r="C36554" s="2">
        <v>49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37009</v>
      </c>
      <c r="C36560" s="2">
        <v>18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37010</v>
      </c>
      <c r="C36561" s="2">
        <v>14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37011</v>
      </c>
      <c r="C36562" s="2">
        <v>42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37012</v>
      </c>
      <c r="C36563" s="2">
        <v>48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37013</v>
      </c>
      <c r="C36564" s="2">
        <v>53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53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48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57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37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37018</v>
      </c>
      <c r="C36569" s="2">
        <v>38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37021</v>
      </c>
      <c r="C36572" s="2">
        <v>40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37022</v>
      </c>
      <c r="C36573" s="2">
        <v>34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37024</v>
      </c>
      <c r="C36575" s="2">
        <v>11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37025</v>
      </c>
      <c r="C36576" s="2">
        <v>43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37029</v>
      </c>
      <c r="C36580" s="2">
        <v>30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37031</v>
      </c>
      <c r="C36582" s="2">
        <v>12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37032</v>
      </c>
      <c r="C36583" s="2">
        <v>55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37033</v>
      </c>
      <c r="C36584" s="2">
        <v>53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33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37040</v>
      </c>
      <c r="C36591" s="2">
        <v>11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37041</v>
      </c>
      <c r="C36592" s="2">
        <v>44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38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37043</v>
      </c>
      <c r="C36594" s="2">
        <v>39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37046</v>
      </c>
      <c r="C36597" s="2">
        <v>23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37048</v>
      </c>
      <c r="C36599" s="2">
        <v>42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37049</v>
      </c>
      <c r="C36600" s="2">
        <v>46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37050</v>
      </c>
      <c r="C36601" s="2">
        <v>43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37051</v>
      </c>
      <c r="C36602" s="2">
        <v>41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37052</v>
      </c>
      <c r="C36603" s="2">
        <v>49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55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37054</v>
      </c>
      <c r="C36605" s="2">
        <v>39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41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43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40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36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55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37063</v>
      </c>
      <c r="C36614" s="2">
        <v>40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37064</v>
      </c>
      <c r="C36615" s="2">
        <v>39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37065</v>
      </c>
      <c r="C36616" s="2">
        <v>36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37067</v>
      </c>
      <c r="C36618" s="2">
        <v>21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37069</v>
      </c>
      <c r="C36620" s="2">
        <v>35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37074</v>
      </c>
      <c r="C36625" s="2">
        <v>26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37076</v>
      </c>
      <c r="C36627" s="2">
        <v>18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37077</v>
      </c>
      <c r="C36628" s="2">
        <v>52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37079</v>
      </c>
      <c r="C36630" s="2">
        <v>14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37085</v>
      </c>
      <c r="C36636" s="2">
        <v>20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37087</v>
      </c>
      <c r="C36638" s="2">
        <v>42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42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42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40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35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37092</v>
      </c>
      <c r="C36643" s="2">
        <v>34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37093</v>
      </c>
      <c r="C36644" s="2">
        <v>35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37095</v>
      </c>
      <c r="C36646" s="2">
        <v>25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37096</v>
      </c>
      <c r="C36647" s="2">
        <v>17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37097</v>
      </c>
      <c r="C36648" s="2">
        <v>49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37098</v>
      </c>
      <c r="C36649" s="2">
        <v>45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37099</v>
      </c>
      <c r="C36650" s="2">
        <v>46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37102</v>
      </c>
      <c r="C36653" s="2">
        <v>29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37108</v>
      </c>
      <c r="C36659" s="2">
        <v>21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37109</v>
      </c>
      <c r="C36660" s="2">
        <v>20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37110</v>
      </c>
      <c r="C36661" s="2">
        <v>19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37111</v>
      </c>
      <c r="C36662" s="2">
        <v>15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37112</v>
      </c>
      <c r="C36663" s="2">
        <v>52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47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51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45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37116</v>
      </c>
      <c r="C36667" s="2">
        <v>47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37117</v>
      </c>
      <c r="C36668" s="2">
        <v>52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37118</v>
      </c>
      <c r="C36669" s="2">
        <v>53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45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48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45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41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37123</v>
      </c>
      <c r="C36674" s="2">
        <v>43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37124</v>
      </c>
      <c r="C36675" s="2">
        <v>41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37125</v>
      </c>
      <c r="C36676" s="2">
        <v>38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37126</v>
      </c>
      <c r="C36677" s="2">
        <v>44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37127</v>
      </c>
      <c r="C36678" s="2">
        <v>46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37128</v>
      </c>
      <c r="C36679" s="2">
        <v>44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37129</v>
      </c>
      <c r="C36680" s="2">
        <v>17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37130</v>
      </c>
      <c r="C36681" s="2">
        <v>18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37131</v>
      </c>
      <c r="C36682" s="2">
        <v>51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17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16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47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49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42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37138</v>
      </c>
      <c r="C36689" s="2">
        <v>42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37140</v>
      </c>
      <c r="C36691" s="2">
        <v>24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37141</v>
      </c>
      <c r="C36692" s="2">
        <v>13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37142</v>
      </c>
      <c r="C36693" s="2">
        <v>15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37143</v>
      </c>
      <c r="C36694" s="2">
        <v>55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46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37145</v>
      </c>
      <c r="C36696" s="2">
        <v>47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37146</v>
      </c>
      <c r="C36697" s="2">
        <v>53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37147</v>
      </c>
      <c r="C36698" s="2">
        <v>33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50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48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37153</v>
      </c>
      <c r="C36704" s="2">
        <v>46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37154</v>
      </c>
      <c r="C36705" s="2">
        <v>36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37155</v>
      </c>
      <c r="C36706" s="2">
        <v>25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37156</v>
      </c>
      <c r="C36707" s="2">
        <v>51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45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37164</v>
      </c>
      <c r="C36715" s="2">
        <v>22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37167</v>
      </c>
      <c r="C36718" s="2">
        <v>29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37169</v>
      </c>
      <c r="C36720" s="2">
        <v>44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37170</v>
      </c>
      <c r="C36721" s="2">
        <v>41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37171</v>
      </c>
      <c r="C36722" s="2">
        <v>39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37174</v>
      </c>
      <c r="C36725" s="2">
        <v>16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37175</v>
      </c>
      <c r="C36726" s="2">
        <v>45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37176</v>
      </c>
      <c r="C36727" s="2">
        <v>43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37177</v>
      </c>
      <c r="C36728" s="2">
        <v>54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52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51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37180</v>
      </c>
      <c r="C36731" s="2">
        <v>61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55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51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44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41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41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37186</v>
      </c>
      <c r="C36737" s="2">
        <v>54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37187</v>
      </c>
      <c r="C36738" s="2">
        <v>47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37188</v>
      </c>
      <c r="C36739" s="2">
        <v>36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37190</v>
      </c>
      <c r="C36741" s="2">
        <v>36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37192</v>
      </c>
      <c r="C36743" s="2">
        <v>28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37193</v>
      </c>
      <c r="C36744" s="2">
        <v>19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37194</v>
      </c>
      <c r="C36745" s="2">
        <v>47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46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35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37197</v>
      </c>
      <c r="C36748" s="2">
        <v>35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37198</v>
      </c>
      <c r="C36749" s="2">
        <v>34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37199</v>
      </c>
      <c r="C36750" s="2">
        <v>26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37200</v>
      </c>
      <c r="C36751" s="2">
        <v>48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48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12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37203</v>
      </c>
      <c r="C36754" s="2">
        <v>12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37204</v>
      </c>
      <c r="C36755" s="2">
        <v>12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37205</v>
      </c>
      <c r="C36756" s="2">
        <v>12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37206</v>
      </c>
      <c r="C36757" s="2">
        <v>11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37207</v>
      </c>
      <c r="C36758" s="2">
        <v>11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37208</v>
      </c>
      <c r="C36759" s="2">
        <v>12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37209</v>
      </c>
      <c r="C36760" s="2">
        <v>13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37210</v>
      </c>
      <c r="C36761" s="2">
        <v>13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37211</v>
      </c>
      <c r="C36762" s="2">
        <v>13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37212</v>
      </c>
      <c r="C36763" s="2">
        <v>12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37213</v>
      </c>
      <c r="C36764" s="2">
        <v>8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37214</v>
      </c>
      <c r="C36765" s="2">
        <v>15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37215</v>
      </c>
      <c r="C36766" s="2">
        <v>56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37216</v>
      </c>
      <c r="C36767" s="2">
        <v>51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37217</v>
      </c>
      <c r="C36768" s="2">
        <v>45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37218</v>
      </c>
      <c r="C36769" s="2">
        <v>49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37219</v>
      </c>
      <c r="C36770" s="2">
        <v>43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37220</v>
      </c>
      <c r="C36771" s="2">
        <v>42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37221</v>
      </c>
      <c r="C36772" s="2">
        <v>40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37222</v>
      </c>
      <c r="C36773" s="2">
        <v>32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37223</v>
      </c>
      <c r="C36774" s="2">
        <v>21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37224</v>
      </c>
      <c r="C36775" s="2">
        <v>50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58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46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37227</v>
      </c>
      <c r="C36778" s="2">
        <v>41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37228</v>
      </c>
      <c r="C36779" s="2">
        <v>45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43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53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37231</v>
      </c>
      <c r="C36782" s="2">
        <v>46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37232</v>
      </c>
      <c r="C36783" s="2">
        <v>52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37233</v>
      </c>
      <c r="C36784" s="2">
        <v>48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49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50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46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45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37238</v>
      </c>
      <c r="C36789" s="2">
        <v>48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37239</v>
      </c>
      <c r="C36790" s="2">
        <v>47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37240</v>
      </c>
      <c r="C36791" s="2">
        <v>16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46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37249</v>
      </c>
      <c r="C36800" s="2">
        <v>48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37250</v>
      </c>
      <c r="C36801" s="2">
        <v>46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37251</v>
      </c>
      <c r="C36802" s="2">
        <v>40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37252</v>
      </c>
      <c r="C36803" s="2">
        <v>49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50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46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14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37256</v>
      </c>
      <c r="C36807" s="2">
        <v>17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37257</v>
      </c>
      <c r="C36808" s="2">
        <v>18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37261</v>
      </c>
      <c r="C36812" s="2">
        <v>21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37262</v>
      </c>
      <c r="C36813" s="2">
        <v>19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37263</v>
      </c>
      <c r="C36814" s="2">
        <v>16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37264</v>
      </c>
      <c r="C36815" s="2">
        <v>14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37265</v>
      </c>
      <c r="C36816" s="2">
        <v>11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37266</v>
      </c>
      <c r="C36817" s="2">
        <v>56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37267</v>
      </c>
      <c r="C36818" s="2">
        <v>14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37268</v>
      </c>
      <c r="C36819" s="2">
        <v>17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37269</v>
      </c>
      <c r="C36820" s="2">
        <v>36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37271</v>
      </c>
      <c r="C36822" s="2">
        <v>37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37272</v>
      </c>
      <c r="C36823" s="2">
        <v>34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37273</v>
      </c>
      <c r="C36824" s="2">
        <v>37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37277</v>
      </c>
      <c r="C36828" s="2">
        <v>21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37278</v>
      </c>
      <c r="C36829" s="2">
        <v>16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37279</v>
      </c>
      <c r="C36830" s="2">
        <v>11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37281</v>
      </c>
      <c r="C36832" s="2">
        <v>36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37282</v>
      </c>
      <c r="C36833" s="2">
        <v>41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37283</v>
      </c>
      <c r="C36834" s="2">
        <v>49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42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34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41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44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40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54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37297</v>
      </c>
      <c r="C36848" s="2">
        <v>51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26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37299</v>
      </c>
      <c r="C36850" s="2">
        <v>26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37301</v>
      </c>
      <c r="C36852" s="2">
        <v>24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37302</v>
      </c>
      <c r="C36853" s="2">
        <v>22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37303</v>
      </c>
      <c r="C36854" s="2">
        <v>15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37313</v>
      </c>
      <c r="C36864" s="2">
        <v>17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48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37321</v>
      </c>
      <c r="C36872" s="2">
        <v>17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37323</v>
      </c>
      <c r="C36874" s="2">
        <v>55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36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49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37331</v>
      </c>
      <c r="C36882" s="2">
        <v>50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37335</v>
      </c>
      <c r="C36886" s="2">
        <v>26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37337</v>
      </c>
      <c r="C36888" s="2">
        <v>18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37338</v>
      </c>
      <c r="C36889" s="2">
        <v>18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37339</v>
      </c>
      <c r="C36890" s="2">
        <v>23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37340</v>
      </c>
      <c r="C36891" s="2">
        <v>39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37341</v>
      </c>
      <c r="C36892" s="2">
        <v>46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45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59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47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45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48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51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48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35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34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45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37359</v>
      </c>
      <c r="C36910" s="2">
        <v>39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37360</v>
      </c>
      <c r="C36911" s="2">
        <v>34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37363</v>
      </c>
      <c r="C36914" s="2">
        <v>22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37364</v>
      </c>
      <c r="C36915" s="2">
        <v>22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37365</v>
      </c>
      <c r="C36916" s="2">
        <v>53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37366</v>
      </c>
      <c r="C36917" s="2">
        <v>51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37367</v>
      </c>
      <c r="C36918" s="2">
        <v>12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12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13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13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12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11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43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45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19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37378</v>
      </c>
      <c r="C36929" s="2">
        <v>46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40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18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37388</v>
      </c>
      <c r="C36939" s="2">
        <v>31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37390</v>
      </c>
      <c r="C36941" s="2">
        <v>15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37391</v>
      </c>
      <c r="C36942" s="2">
        <v>52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50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37393</v>
      </c>
      <c r="C36944" s="2">
        <v>48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37394</v>
      </c>
      <c r="C36945" s="2">
        <v>32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17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37400</v>
      </c>
      <c r="C36951" s="2">
        <v>44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37401</v>
      </c>
      <c r="C36952" s="2">
        <v>51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37402</v>
      </c>
      <c r="C36953" s="2">
        <v>54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37403</v>
      </c>
      <c r="C36954" s="2">
        <v>13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37404</v>
      </c>
      <c r="C36955" s="2">
        <v>57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37405</v>
      </c>
      <c r="C36956" s="2">
        <v>43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37406</v>
      </c>
      <c r="C36957" s="2">
        <v>52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42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40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41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42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46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37416</v>
      </c>
      <c r="C36967" s="2">
        <v>52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37417</v>
      </c>
      <c r="C36968" s="2">
        <v>45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37418</v>
      </c>
      <c r="C36969" s="2">
        <v>21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31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50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37427</v>
      </c>
      <c r="C36978" s="2">
        <v>46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37428</v>
      </c>
      <c r="C36979" s="2">
        <v>46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27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37431</v>
      </c>
      <c r="C36982" s="2">
        <v>52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43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37433</v>
      </c>
      <c r="C36984" s="2">
        <v>46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36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18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18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45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37454</v>
      </c>
      <c r="C37005" s="2">
        <v>47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37455</v>
      </c>
      <c r="C37006" s="2">
        <v>45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37456</v>
      </c>
      <c r="C37007" s="2">
        <v>37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37457</v>
      </c>
      <c r="C37008" s="2">
        <v>37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37458</v>
      </c>
      <c r="C37009" s="2">
        <v>36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37462</v>
      </c>
      <c r="C37013" s="2">
        <v>52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37463</v>
      </c>
      <c r="C37014" s="2">
        <v>48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37464</v>
      </c>
      <c r="C37015" s="2">
        <v>50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37465</v>
      </c>
      <c r="C37016" s="2">
        <v>12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37466</v>
      </c>
      <c r="C37017" s="2">
        <v>38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45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39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48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48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48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39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37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48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37498</v>
      </c>
      <c r="C37049" s="2">
        <v>50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37499</v>
      </c>
      <c r="C37050" s="2">
        <v>48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37504</v>
      </c>
      <c r="C37055" s="2">
        <v>15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37505</v>
      </c>
      <c r="C37056" s="2">
        <v>37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39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36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35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28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37515</v>
      </c>
      <c r="C37066" s="2">
        <v>20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37516</v>
      </c>
      <c r="C37067" s="2">
        <v>13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37517</v>
      </c>
      <c r="C37068" s="2">
        <v>12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37518</v>
      </c>
      <c r="C37069" s="2">
        <v>43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39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37521</v>
      </c>
      <c r="C37072" s="2">
        <v>40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37522</v>
      </c>
      <c r="C37073" s="2">
        <v>37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37525</v>
      </c>
      <c r="C37076" s="2">
        <v>21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37526</v>
      </c>
      <c r="C37077" s="2">
        <v>14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62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52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50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51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46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37533</v>
      </c>
      <c r="C37084" s="2">
        <v>48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37534</v>
      </c>
      <c r="C37085" s="2">
        <v>46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37535</v>
      </c>
      <c r="C37086" s="2">
        <v>27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37537</v>
      </c>
      <c r="C37088" s="2">
        <v>46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47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44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29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37547</v>
      </c>
      <c r="C37098" s="2">
        <v>19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37548</v>
      </c>
      <c r="C37099" s="2">
        <v>10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37549</v>
      </c>
      <c r="C37100" s="2">
        <v>16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37552</v>
      </c>
      <c r="C37103" s="2">
        <v>43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37553</v>
      </c>
      <c r="C37104" s="2">
        <v>49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52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37564</v>
      </c>
      <c r="C37115" s="2">
        <v>27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37567</v>
      </c>
      <c r="C37118" s="2">
        <v>15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37568</v>
      </c>
      <c r="C37119" s="2">
        <v>13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37569</v>
      </c>
      <c r="C37120" s="2">
        <v>22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37570</v>
      </c>
      <c r="C37121" s="2">
        <v>46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45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44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51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37574</v>
      </c>
      <c r="C37125" s="2">
        <v>40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37575</v>
      </c>
      <c r="C37126" s="2">
        <v>46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37576</v>
      </c>
      <c r="C37127" s="2">
        <v>42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37577</v>
      </c>
      <c r="C37128" s="2">
        <v>21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37579</v>
      </c>
      <c r="C37130" s="2">
        <v>50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37580</v>
      </c>
      <c r="C37131" s="2">
        <v>48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37581</v>
      </c>
      <c r="C37132" s="2">
        <v>53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37582</v>
      </c>
      <c r="C37133" s="2">
        <v>46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37583</v>
      </c>
      <c r="C37134" s="2">
        <v>60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49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46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45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37587</v>
      </c>
      <c r="C37138" s="2">
        <v>35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37588</v>
      </c>
      <c r="C37139" s="2">
        <v>41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37589</v>
      </c>
      <c r="C37140" s="2">
        <v>42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30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37594</v>
      </c>
      <c r="C37145" s="2">
        <v>17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37595</v>
      </c>
      <c r="C37146" s="2">
        <v>23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37601</v>
      </c>
      <c r="C37152" s="2">
        <v>20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37602</v>
      </c>
      <c r="C37153" s="2">
        <v>15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37604</v>
      </c>
      <c r="C37155" s="2">
        <v>23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37605</v>
      </c>
      <c r="C37156" s="2">
        <v>22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37606</v>
      </c>
      <c r="C37157" s="2">
        <v>44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41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16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37611</v>
      </c>
      <c r="C37162" s="2">
        <v>25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37612</v>
      </c>
      <c r="C37163" s="2">
        <v>25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37613</v>
      </c>
      <c r="C37164" s="2">
        <v>25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37615</v>
      </c>
      <c r="C37166" s="2">
        <v>20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37616</v>
      </c>
      <c r="C37167" s="2">
        <v>12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37617</v>
      </c>
      <c r="C37168" s="2">
        <v>58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37618</v>
      </c>
      <c r="C37169" s="2">
        <v>18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37620</v>
      </c>
      <c r="C37171" s="2">
        <v>49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53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50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49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31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44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42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55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37633</v>
      </c>
      <c r="C37184" s="2">
        <v>54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37634</v>
      </c>
      <c r="C37185" s="2">
        <v>50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53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50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48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37638</v>
      </c>
      <c r="C37189" s="2">
        <v>54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52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50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66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37642</v>
      </c>
      <c r="C37193" s="2">
        <v>43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54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37644</v>
      </c>
      <c r="C37195" s="2">
        <v>36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39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41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37655</v>
      </c>
      <c r="C37206" s="2">
        <v>40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37659</v>
      </c>
      <c r="C37210" s="2">
        <v>19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37660</v>
      </c>
      <c r="C37211" s="2">
        <v>12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37662</v>
      </c>
      <c r="C37213" s="2">
        <v>52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37663</v>
      </c>
      <c r="C37214" s="2">
        <v>61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45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37665</v>
      </c>
      <c r="C37216" s="2">
        <v>39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39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42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54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37670</v>
      </c>
      <c r="C37221" s="2">
        <v>52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49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47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47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46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47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41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37677</v>
      </c>
      <c r="C37228" s="2">
        <v>43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37678</v>
      </c>
      <c r="C37229" s="2">
        <v>39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37681</v>
      </c>
      <c r="C37232" s="2">
        <v>15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37683</v>
      </c>
      <c r="C37234" s="2">
        <v>41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37684</v>
      </c>
      <c r="C37235" s="2">
        <v>46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37685</v>
      </c>
      <c r="C37236" s="2">
        <v>46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37686</v>
      </c>
      <c r="C37237" s="2">
        <v>51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37687</v>
      </c>
      <c r="C37238" s="2">
        <v>63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37688</v>
      </c>
      <c r="C37239" s="2">
        <v>38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37689</v>
      </c>
      <c r="C37240" s="2">
        <v>36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37690</v>
      </c>
      <c r="C37241" s="2">
        <v>36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37691</v>
      </c>
      <c r="C37242" s="2">
        <v>28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37692</v>
      </c>
      <c r="C37243" s="2">
        <v>17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37693</v>
      </c>
      <c r="C37244" s="2">
        <v>52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37694</v>
      </c>
      <c r="C37245" s="2">
        <v>51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37695</v>
      </c>
      <c r="C37246" s="2">
        <v>19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48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44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47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37707</v>
      </c>
      <c r="C37258" s="2">
        <v>31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37708</v>
      </c>
      <c r="C37259" s="2">
        <v>41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37709</v>
      </c>
      <c r="C37260" s="2">
        <v>40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37710</v>
      </c>
      <c r="C37261" s="2">
        <v>38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37713</v>
      </c>
      <c r="C37264" s="2">
        <v>34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37715</v>
      </c>
      <c r="C37266" s="2">
        <v>32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38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37720</v>
      </c>
      <c r="C37271" s="2">
        <v>37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39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51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46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52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47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17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19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18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41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44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44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42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40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44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37738</v>
      </c>
      <c r="C37289" s="2">
        <v>39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41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42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42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48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37746</v>
      </c>
      <c r="C37297" s="2">
        <v>47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37747</v>
      </c>
      <c r="C37298" s="2">
        <v>49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47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50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46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37751</v>
      </c>
      <c r="C37302" s="2">
        <v>48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37752</v>
      </c>
      <c r="C37303" s="2">
        <v>38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37753</v>
      </c>
      <c r="C37304" s="2">
        <v>39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37754</v>
      </c>
      <c r="C37305" s="2">
        <v>38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37757</v>
      </c>
      <c r="C37308" s="2">
        <v>18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37758</v>
      </c>
      <c r="C37309" s="2">
        <v>46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37760</v>
      </c>
      <c r="C37311" s="2">
        <v>48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37761</v>
      </c>
      <c r="C37312" s="2">
        <v>49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42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37763</v>
      </c>
      <c r="C37314" s="2">
        <v>39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37764</v>
      </c>
      <c r="C37315" s="2">
        <v>33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37765</v>
      </c>
      <c r="C37316" s="2">
        <v>23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37766</v>
      </c>
      <c r="C37317" s="2">
        <v>18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37767</v>
      </c>
      <c r="C37318" s="2">
        <v>14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37768</v>
      </c>
      <c r="C37319" s="2">
        <v>56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37769</v>
      </c>
      <c r="C37320" s="2">
        <v>16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37771</v>
      </c>
      <c r="C37322" s="2">
        <v>48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52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49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43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44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44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44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50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37779</v>
      </c>
      <c r="C37330" s="2">
        <v>49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37780</v>
      </c>
      <c r="C37331" s="2">
        <v>46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37781</v>
      </c>
      <c r="C37332" s="2">
        <v>51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37782</v>
      </c>
      <c r="C37333" s="2">
        <v>51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37783</v>
      </c>
      <c r="C37334" s="2">
        <v>45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47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37785</v>
      </c>
      <c r="C37336" s="2">
        <v>47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37786</v>
      </c>
      <c r="C37337" s="2">
        <v>44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37787</v>
      </c>
      <c r="C37338" s="2">
        <v>47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49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50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47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44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43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47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45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42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37796</v>
      </c>
      <c r="C37347" s="2">
        <v>46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37797</v>
      </c>
      <c r="C37348" s="2">
        <v>43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37798</v>
      </c>
      <c r="C37349" s="2">
        <v>41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43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37800</v>
      </c>
      <c r="C37351" s="2">
        <v>41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37801</v>
      </c>
      <c r="C37352" s="2">
        <v>59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57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61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57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49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52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51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48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52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50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33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32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48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37817</v>
      </c>
      <c r="C37368" s="2">
        <v>35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37818</v>
      </c>
      <c r="C37369" s="2">
        <v>37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37819</v>
      </c>
      <c r="C37370" s="2">
        <v>36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37822</v>
      </c>
      <c r="C37373" s="2">
        <v>18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37823</v>
      </c>
      <c r="C37374" s="2">
        <v>55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37824</v>
      </c>
      <c r="C37375" s="2">
        <v>52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37825</v>
      </c>
      <c r="C37376" s="2">
        <v>50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37826</v>
      </c>
      <c r="C37377" s="2">
        <v>56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55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37828</v>
      </c>
      <c r="C37379" s="2">
        <v>44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51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48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46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40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41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49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49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48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45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47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37839</v>
      </c>
      <c r="C37390" s="2">
        <v>45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41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44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45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34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47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37850</v>
      </c>
      <c r="C37401" s="2">
        <v>48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37851</v>
      </c>
      <c r="C37402" s="2">
        <v>46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49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37853</v>
      </c>
      <c r="C37404" s="2">
        <v>50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37854</v>
      </c>
      <c r="C37405" s="2">
        <v>62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37855</v>
      </c>
      <c r="C37406" s="2">
        <v>48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37856</v>
      </c>
      <c r="C37407" s="2">
        <v>51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37857</v>
      </c>
      <c r="C37408" s="2">
        <v>54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37858</v>
      </c>
      <c r="C37409" s="2">
        <v>54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37859</v>
      </c>
      <c r="C37410" s="2">
        <v>59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37860</v>
      </c>
      <c r="C37411" s="2">
        <v>50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42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42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44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44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43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43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48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44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42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37872</v>
      </c>
      <c r="C37423" s="2">
        <v>25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37873</v>
      </c>
      <c r="C37424" s="2">
        <v>38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40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49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37877</v>
      </c>
      <c r="C37428" s="2">
        <v>48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44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44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41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45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46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37885</v>
      </c>
      <c r="C37436" s="2">
        <v>47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37886</v>
      </c>
      <c r="C37437" s="2">
        <v>42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37887</v>
      </c>
      <c r="C37438" s="2">
        <v>33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37888</v>
      </c>
      <c r="C37439" s="2">
        <v>21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37890</v>
      </c>
      <c r="C37441" s="2">
        <v>38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37891</v>
      </c>
      <c r="C37442" s="2">
        <v>21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50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11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48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49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43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44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43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39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37900</v>
      </c>
      <c r="C37451" s="2">
        <v>39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37901</v>
      </c>
      <c r="C37452" s="2">
        <v>35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37904</v>
      </c>
      <c r="C37455" s="2">
        <v>14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43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37910</v>
      </c>
      <c r="C37461" s="2">
        <v>48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37911</v>
      </c>
      <c r="C37462" s="2">
        <v>48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39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37913</v>
      </c>
      <c r="C37464" s="2">
        <v>40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31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17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37919</v>
      </c>
      <c r="C37470" s="2">
        <v>32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37920</v>
      </c>
      <c r="C37471" s="2">
        <v>32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37923</v>
      </c>
      <c r="C37474" s="2">
        <v>18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37925</v>
      </c>
      <c r="C37476" s="2">
        <v>42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40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41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42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38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36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40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37941</v>
      </c>
      <c r="C37492" s="2">
        <v>42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37942</v>
      </c>
      <c r="C37493" s="2">
        <v>37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37943</v>
      </c>
      <c r="C37494" s="2">
        <v>48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37944</v>
      </c>
      <c r="C37495" s="2">
        <v>41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37945</v>
      </c>
      <c r="C37496" s="2">
        <v>45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37946</v>
      </c>
      <c r="C37497" s="2">
        <v>51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48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47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40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38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32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35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42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37959</v>
      </c>
      <c r="C37510" s="2">
        <v>33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37961</v>
      </c>
      <c r="C37512" s="2">
        <v>42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37963</v>
      </c>
      <c r="C37514" s="2">
        <v>32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37964</v>
      </c>
      <c r="C37515" s="2">
        <v>32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37965</v>
      </c>
      <c r="C37516" s="2">
        <v>32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37967</v>
      </c>
      <c r="C37518" s="2">
        <v>18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37969</v>
      </c>
      <c r="C37520" s="2">
        <v>46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38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38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45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42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37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37978</v>
      </c>
      <c r="C37529" s="2">
        <v>37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37982</v>
      </c>
      <c r="C37533" s="2">
        <v>22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37983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37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43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40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35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35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42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43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17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38018</v>
      </c>
      <c r="C37569" s="2">
        <v>15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15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38025</v>
      </c>
      <c r="C37576" s="2">
        <v>17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38026</v>
      </c>
      <c r="C37577" s="2">
        <v>42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38027</v>
      </c>
      <c r="C37578" s="2">
        <v>42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35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38031</v>
      </c>
      <c r="C37582" s="2">
        <v>36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38032</v>
      </c>
      <c r="C37583" s="2">
        <v>35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38033</v>
      </c>
      <c r="C37584" s="2">
        <v>33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38035</v>
      </c>
      <c r="C37586" s="2">
        <v>49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22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53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48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38041</v>
      </c>
      <c r="C37592" s="2">
        <v>50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38042</v>
      </c>
      <c r="C37593" s="2">
        <v>47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44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45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46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14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16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48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46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44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47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38056</v>
      </c>
      <c r="C37607" s="2">
        <v>47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39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56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55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50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52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36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38067</v>
      </c>
      <c r="C37618" s="2">
        <v>36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38072</v>
      </c>
      <c r="C37623" s="2">
        <v>35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38074</v>
      </c>
      <c r="C37625" s="2">
        <v>32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38076</v>
      </c>
      <c r="C37627" s="2">
        <v>22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38077</v>
      </c>
      <c r="C37628" s="2">
        <v>13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38078</v>
      </c>
      <c r="C37629" s="2">
        <v>41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40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42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55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38084</v>
      </c>
      <c r="C37635" s="2">
        <v>26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38086</v>
      </c>
      <c r="C37637" s="2">
        <v>22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38087</v>
      </c>
      <c r="C37638" s="2">
        <v>21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38089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15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38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38092</v>
      </c>
      <c r="C37643" s="2">
        <v>46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38093</v>
      </c>
      <c r="C37644" s="2">
        <v>25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38097</v>
      </c>
      <c r="C37648" s="2">
        <v>19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38098</v>
      </c>
      <c r="C37649" s="2">
        <v>17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38099</v>
      </c>
      <c r="C37650" s="2">
        <v>12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22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33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50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38109</v>
      </c>
      <c r="C37660" s="2">
        <v>43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38110</v>
      </c>
      <c r="C37661" s="2">
        <v>42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38111</v>
      </c>
      <c r="C37662" s="2">
        <v>47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47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51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48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38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38116</v>
      </c>
      <c r="C37667" s="2">
        <v>38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38117</v>
      </c>
      <c r="C37668" s="2">
        <v>37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38120</v>
      </c>
      <c r="C37671" s="2">
        <v>20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38121</v>
      </c>
      <c r="C37672" s="2">
        <v>23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38122</v>
      </c>
      <c r="C37673" s="2">
        <v>54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38123</v>
      </c>
      <c r="C37674" s="2">
        <v>49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47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47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59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38137</v>
      </c>
      <c r="C37688" s="2">
        <v>15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38138</v>
      </c>
      <c r="C37689" s="2">
        <v>43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41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40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54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38149</v>
      </c>
      <c r="C37700" s="2">
        <v>41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38150</v>
      </c>
      <c r="C37701" s="2">
        <v>45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38151</v>
      </c>
      <c r="C37702" s="2">
        <v>52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22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46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38157</v>
      </c>
      <c r="C37708" s="2">
        <v>55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38158</v>
      </c>
      <c r="C37709" s="2">
        <v>47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38159</v>
      </c>
      <c r="C37710" s="2">
        <v>25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38160</v>
      </c>
      <c r="C37711" s="2">
        <v>26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38161</v>
      </c>
      <c r="C37712" s="2">
        <v>42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38162</v>
      </c>
      <c r="C37713" s="2">
        <v>52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18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43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50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50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37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39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42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43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40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58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37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38184</v>
      </c>
      <c r="C37735" s="2">
        <v>35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38185</v>
      </c>
      <c r="C37736" s="2">
        <v>34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38188</v>
      </c>
      <c r="C37739" s="2">
        <v>14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38190</v>
      </c>
      <c r="C37741" s="2">
        <v>39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38191</v>
      </c>
      <c r="C37742" s="2">
        <v>38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38192</v>
      </c>
      <c r="C37743" s="2">
        <v>33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38193</v>
      </c>
      <c r="C37744" s="2">
        <v>24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38194</v>
      </c>
      <c r="C37745" s="2">
        <v>12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38195</v>
      </c>
      <c r="C37746" s="2">
        <v>52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47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44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45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26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38207</v>
      </c>
      <c r="C37758" s="2">
        <v>39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38208</v>
      </c>
      <c r="C37759" s="2">
        <v>41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38209</v>
      </c>
      <c r="C37760" s="2">
        <v>40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38210</v>
      </c>
      <c r="C37761" s="2">
        <v>45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38211</v>
      </c>
      <c r="C37762" s="2">
        <v>44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41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47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38214</v>
      </c>
      <c r="C37765" s="2">
        <v>45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38215</v>
      </c>
      <c r="C37766" s="2">
        <v>22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39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40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40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29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53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48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52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45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45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48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49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43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34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42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38245</v>
      </c>
      <c r="C37796" s="2">
        <v>24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38246</v>
      </c>
      <c r="C37797" s="2">
        <v>14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38247</v>
      </c>
      <c r="C37798" s="2">
        <v>45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38248</v>
      </c>
      <c r="C37799" s="2">
        <v>44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38251</v>
      </c>
      <c r="C37802" s="2">
        <v>21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38252</v>
      </c>
      <c r="C37803" s="2">
        <v>40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38253</v>
      </c>
      <c r="C37804" s="2">
        <v>43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38254</v>
      </c>
      <c r="C37805" s="2">
        <v>52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38255</v>
      </c>
      <c r="C37806" s="2">
        <v>44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38256</v>
      </c>
      <c r="C37807" s="2">
        <v>46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38257</v>
      </c>
      <c r="C37808" s="2">
        <v>19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38259</v>
      </c>
      <c r="C37810" s="2">
        <v>21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31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36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38270</v>
      </c>
      <c r="C37821" s="2">
        <v>37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38271</v>
      </c>
      <c r="C37822" s="2">
        <v>34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38274</v>
      </c>
      <c r="C37825" s="2">
        <v>16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38276</v>
      </c>
      <c r="C37827" s="2">
        <v>52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52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49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39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38280</v>
      </c>
      <c r="C37831" s="2">
        <v>39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38283</v>
      </c>
      <c r="C37834" s="2">
        <v>19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32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35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40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57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38290</v>
      </c>
      <c r="C37841" s="2">
        <v>46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38291</v>
      </c>
      <c r="C37842" s="2">
        <v>48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15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45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38307</v>
      </c>
      <c r="C37858" s="2">
        <v>29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38311</v>
      </c>
      <c r="C37862" s="2">
        <v>14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38312</v>
      </c>
      <c r="C37863" s="2">
        <v>44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38313</v>
      </c>
      <c r="C37864" s="2">
        <v>48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38314</v>
      </c>
      <c r="C37865" s="2">
        <v>51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38315</v>
      </c>
      <c r="C37866" s="2">
        <v>47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38316</v>
      </c>
      <c r="C37867" s="2">
        <v>46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40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42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21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38325</v>
      </c>
      <c r="C37876" s="2">
        <v>27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38328</v>
      </c>
      <c r="C37879" s="2">
        <v>18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42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59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16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16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16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15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49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38337</v>
      </c>
      <c r="C37888" s="2">
        <v>50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38338</v>
      </c>
      <c r="C37889" s="2">
        <v>49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50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38340</v>
      </c>
      <c r="C37891" s="2">
        <v>51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52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38342</v>
      </c>
      <c r="C37893" s="2">
        <v>46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38343</v>
      </c>
      <c r="C37894" s="2">
        <v>47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38344</v>
      </c>
      <c r="C37895" s="2">
        <v>22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47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46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38358</v>
      </c>
      <c r="C37909" s="2">
        <v>27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38361</v>
      </c>
      <c r="C37912" s="2">
        <v>22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38363</v>
      </c>
      <c r="C37914" s="2">
        <v>51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47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38374</v>
      </c>
      <c r="C37925" s="2">
        <v>17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38375</v>
      </c>
      <c r="C37926" s="2">
        <v>48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62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52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54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45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38384</v>
      </c>
      <c r="C37935" s="2">
        <v>43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43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43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41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40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42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53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38397</v>
      </c>
      <c r="C37948" s="2">
        <v>60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54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48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38400</v>
      </c>
      <c r="C37951" s="2">
        <v>48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19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38402</v>
      </c>
      <c r="C37953" s="2">
        <v>43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45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38404</v>
      </c>
      <c r="C37955" s="2">
        <v>51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40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38406</v>
      </c>
      <c r="C37957" s="2">
        <v>40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38408</v>
      </c>
      <c r="C37959" s="2">
        <v>31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38409</v>
      </c>
      <c r="C37960" s="2">
        <v>22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38410</v>
      </c>
      <c r="C37961" s="2">
        <v>33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38411</v>
      </c>
      <c r="C37962" s="2">
        <v>30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38417</v>
      </c>
      <c r="C37968" s="2">
        <v>21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38418</v>
      </c>
      <c r="C37969" s="2">
        <v>10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38419</v>
      </c>
      <c r="C37970" s="2">
        <v>13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43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38425</v>
      </c>
      <c r="C37976" s="2">
        <v>49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38426</v>
      </c>
      <c r="C37977" s="2">
        <v>44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38427</v>
      </c>
      <c r="C37978" s="2">
        <v>52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38428</v>
      </c>
      <c r="C37979" s="2">
        <v>49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38429</v>
      </c>
      <c r="C37980" s="2">
        <v>43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38430</v>
      </c>
      <c r="C37981" s="2">
        <v>54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49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38432</v>
      </c>
      <c r="C37983" s="2">
        <v>41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45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58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38435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34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38441</v>
      </c>
      <c r="C37992" s="2">
        <v>35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38449</v>
      </c>
      <c r="C38000" s="2">
        <v>47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38450</v>
      </c>
      <c r="C38001" s="2">
        <v>47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52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47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47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38454</v>
      </c>
      <c r="C38005" s="2">
        <v>60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49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45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43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38465</v>
      </c>
      <c r="C38016" s="2">
        <v>48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38466</v>
      </c>
      <c r="C38017" s="2">
        <v>55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62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38468</v>
      </c>
      <c r="C38019" s="2">
        <v>44</v>
      </c>
      <c r="D38019" s="2" t="s">
        <v>455</v>
      </c>
      <c r="E38019" s="2"/>
      <c r="F38019" s="2"/>
      <c r="G38019" s="2"/>
      <c r="H38019" s="2"/>
    </row>
    <row r="38020" spans="2:8">
      <c r="B38020" s="2" t="s">
        <v>38469</v>
      </c>
      <c r="C38020" s="2">
        <v>44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44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47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39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34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34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38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30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53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38496</v>
      </c>
      <c r="C38047" s="2">
        <v>15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54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50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38503</v>
      </c>
      <c r="C38054" s="2">
        <v>29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38506</v>
      </c>
      <c r="C38057" s="2">
        <v>36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36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16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38510</v>
      </c>
      <c r="C38061" s="2">
        <v>41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38512</v>
      </c>
      <c r="C38063" s="2">
        <v>18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38514</v>
      </c>
      <c r="C38065" s="2">
        <v>18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41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38519</v>
      </c>
      <c r="C38070" s="2">
        <v>34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38520</v>
      </c>
      <c r="C38071" s="2">
        <v>35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38522</v>
      </c>
      <c r="C38073" s="2">
        <v>22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38523</v>
      </c>
      <c r="C38074" s="2">
        <v>13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38524</v>
      </c>
      <c r="C38075" s="2">
        <v>47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38526</v>
      </c>
      <c r="C38077" s="2">
        <v>33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38528</v>
      </c>
      <c r="C38079" s="2">
        <v>27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38530</v>
      </c>
      <c r="C38081" s="2">
        <v>12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38531</v>
      </c>
      <c r="C38082" s="2">
        <v>46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38532</v>
      </c>
      <c r="C38083" s="2">
        <v>46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38533</v>
      </c>
      <c r="C38084" s="2">
        <v>58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50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47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38536</v>
      </c>
      <c r="C38087" s="2">
        <v>47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38537</v>
      </c>
      <c r="C38088" s="2">
        <v>38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38538</v>
      </c>
      <c r="C38089" s="2">
        <v>36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19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11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38542</v>
      </c>
      <c r="C38093" s="2">
        <v>48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33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33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45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38549</v>
      </c>
      <c r="C38100" s="2">
        <v>46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38550</v>
      </c>
      <c r="C38101" s="2">
        <v>54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38551</v>
      </c>
      <c r="C38102" s="2">
        <v>52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38552</v>
      </c>
      <c r="C38103" s="2">
        <v>42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38553</v>
      </c>
      <c r="C38104" s="2">
        <v>43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38554</v>
      </c>
      <c r="C38105" s="2">
        <v>43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38555</v>
      </c>
      <c r="C38106" s="2">
        <v>36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38557</v>
      </c>
      <c r="C38108" s="2">
        <v>18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38559</v>
      </c>
      <c r="C38110" s="2">
        <v>50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38560</v>
      </c>
      <c r="C38111" s="2">
        <v>40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30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38562</v>
      </c>
      <c r="C38113" s="2">
        <v>30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38563</v>
      </c>
      <c r="C38114" s="2">
        <v>30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38565</v>
      </c>
      <c r="C38116" s="2">
        <v>22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38566</v>
      </c>
      <c r="C38117" s="2">
        <v>15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38567</v>
      </c>
      <c r="C38118" s="2">
        <v>11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38568</v>
      </c>
      <c r="C38119" s="2">
        <v>11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38569</v>
      </c>
      <c r="C38120" s="2">
        <v>44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47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38571</v>
      </c>
      <c r="C38122" s="2">
        <v>47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38572</v>
      </c>
      <c r="C38123" s="2">
        <v>49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38573</v>
      </c>
      <c r="C38124" s="2">
        <v>45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38574</v>
      </c>
      <c r="C38125" s="2">
        <v>41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50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38576</v>
      </c>
      <c r="C38127" s="2">
        <v>32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38577</v>
      </c>
      <c r="C38128" s="2">
        <v>33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38578</v>
      </c>
      <c r="C38129" s="2">
        <v>31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38581</v>
      </c>
      <c r="C38132" s="2">
        <v>21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38582</v>
      </c>
      <c r="C38133" s="2">
        <v>14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38583</v>
      </c>
      <c r="C38134" s="2">
        <v>12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38584</v>
      </c>
      <c r="C38135" s="2">
        <v>17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38593</v>
      </c>
      <c r="C38144" s="2">
        <v>24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38594</v>
      </c>
      <c r="C38145" s="2">
        <v>31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38595</v>
      </c>
      <c r="C38146" s="2">
        <v>40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38596</v>
      </c>
      <c r="C38147" s="2">
        <v>37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38597</v>
      </c>
      <c r="C38148" s="2">
        <v>38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38598</v>
      </c>
      <c r="C38149" s="2">
        <v>40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38599</v>
      </c>
      <c r="C38150" s="2">
        <v>41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38600</v>
      </c>
      <c r="C38151" s="2">
        <v>42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38601</v>
      </c>
      <c r="C38152" s="2">
        <v>46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45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39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40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44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44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34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33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48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42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37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38619</v>
      </c>
      <c r="C38170" s="2">
        <v>31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38621</v>
      </c>
      <c r="C38172" s="2">
        <v>18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38622</v>
      </c>
      <c r="C38173" s="2">
        <v>37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38623</v>
      </c>
      <c r="C38174" s="2">
        <v>38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38624</v>
      </c>
      <c r="C38175" s="2">
        <v>37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38627</v>
      </c>
      <c r="C38178" s="2">
        <v>54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38628</v>
      </c>
      <c r="C38179" s="2">
        <v>48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38629</v>
      </c>
      <c r="C38180" s="2">
        <v>48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38630</v>
      </c>
      <c r="C38181" s="2">
        <v>46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46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43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41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46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38635</v>
      </c>
      <c r="C38186" s="2">
        <v>47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38636</v>
      </c>
      <c r="C38187" s="2">
        <v>56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38637</v>
      </c>
      <c r="C38188" s="2">
        <v>30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38641</v>
      </c>
      <c r="C38192" s="2">
        <v>18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38642</v>
      </c>
      <c r="C38193" s="2">
        <v>15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38644</v>
      </c>
      <c r="C38195" s="2">
        <v>54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38646</v>
      </c>
      <c r="C38197" s="2">
        <v>30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38649</v>
      </c>
      <c r="C38200" s="2">
        <v>15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38650</v>
      </c>
      <c r="C38201" s="2">
        <v>12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38651</v>
      </c>
      <c r="C38202" s="2">
        <v>39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47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47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46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45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48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38660</v>
      </c>
      <c r="C38211" s="2">
        <v>56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38661</v>
      </c>
      <c r="C38212" s="2">
        <v>47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55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38663</v>
      </c>
      <c r="C38214" s="2">
        <v>45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46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49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45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43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43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38669</v>
      </c>
      <c r="C38220" s="2">
        <v>47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38670</v>
      </c>
      <c r="C38221" s="2">
        <v>37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38671</v>
      </c>
      <c r="C38222" s="2">
        <v>37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38672</v>
      </c>
      <c r="C38223" s="2">
        <v>37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38673</v>
      </c>
      <c r="C38224" s="2">
        <v>32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38675</v>
      </c>
      <c r="C38226" s="2">
        <v>19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38676</v>
      </c>
      <c r="C38227" s="2">
        <v>19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38677</v>
      </c>
      <c r="C38228" s="2">
        <v>45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38678</v>
      </c>
      <c r="C38229" s="2">
        <v>35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38679</v>
      </c>
      <c r="C38230" s="2">
        <v>36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38680</v>
      </c>
      <c r="C38231" s="2">
        <v>36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38681</v>
      </c>
      <c r="C38232" s="2">
        <v>35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38682</v>
      </c>
      <c r="C38233" s="2">
        <v>31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38683</v>
      </c>
      <c r="C38234" s="2">
        <v>25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38686</v>
      </c>
      <c r="C38237" s="2">
        <v>43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38687</v>
      </c>
      <c r="C38238" s="2">
        <v>46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38688</v>
      </c>
      <c r="C38239" s="2">
        <v>52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38689</v>
      </c>
      <c r="C38240" s="2">
        <v>54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38690</v>
      </c>
      <c r="C38241" s="2">
        <v>32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38694</v>
      </c>
      <c r="C38245" s="2">
        <v>24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38695</v>
      </c>
      <c r="C38246" s="2">
        <v>17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38696</v>
      </c>
      <c r="C38247" s="2">
        <v>46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38697</v>
      </c>
      <c r="C38248" s="2">
        <v>47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42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38699</v>
      </c>
      <c r="C38250" s="2">
        <v>46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38700</v>
      </c>
      <c r="C38251" s="2">
        <v>55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40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35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38704</v>
      </c>
      <c r="C38255" s="2">
        <v>36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38705</v>
      </c>
      <c r="C38256" s="2">
        <v>36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38706</v>
      </c>
      <c r="C38257" s="2">
        <v>34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38708</v>
      </c>
      <c r="C38259" s="2">
        <v>13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38709</v>
      </c>
      <c r="C38260" s="2">
        <v>19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38711</v>
      </c>
      <c r="C38262" s="2">
        <v>17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29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53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38718</v>
      </c>
      <c r="C38269" s="2">
        <v>43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38719</v>
      </c>
      <c r="C38270" s="2">
        <v>45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38720</v>
      </c>
      <c r="C38271" s="2">
        <v>50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49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38722</v>
      </c>
      <c r="C38273" s="2">
        <v>32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38724</v>
      </c>
      <c r="C38275" s="2">
        <v>14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13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49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32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40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49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51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45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38738</v>
      </c>
      <c r="C38289" s="2">
        <v>49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21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38740</v>
      </c>
      <c r="C38291" s="2">
        <v>49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52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47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49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41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41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38748</v>
      </c>
      <c r="C38299" s="2">
        <v>41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38751</v>
      </c>
      <c r="C38302" s="2">
        <v>17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38752</v>
      </c>
      <c r="C38303" s="2">
        <v>17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38754</v>
      </c>
      <c r="C38305" s="2">
        <v>42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38755</v>
      </c>
      <c r="C38306" s="2">
        <v>50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39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41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44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48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43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47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38768</v>
      </c>
      <c r="C38319" s="2">
        <v>46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51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50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38780</v>
      </c>
      <c r="C38331" s="2">
        <v>51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38781</v>
      </c>
      <c r="C38332" s="2">
        <v>25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38782</v>
      </c>
      <c r="C38333" s="2">
        <v>26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38783</v>
      </c>
      <c r="C38334" s="2">
        <v>26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38784</v>
      </c>
      <c r="C38335" s="2">
        <v>26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38785</v>
      </c>
      <c r="C38336" s="2">
        <v>25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38786</v>
      </c>
      <c r="C38337" s="2">
        <v>25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38789</v>
      </c>
      <c r="C38340" s="2">
        <v>17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38790</v>
      </c>
      <c r="C38341" s="2">
        <v>40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38791</v>
      </c>
      <c r="C38342" s="2">
        <v>37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38792</v>
      </c>
      <c r="C38343" s="2">
        <v>33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38794</v>
      </c>
      <c r="C38345" s="2">
        <v>15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41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38802</v>
      </c>
      <c r="C38353" s="2">
        <v>41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38803</v>
      </c>
      <c r="C38354" s="2">
        <v>39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38805</v>
      </c>
      <c r="C38356" s="2">
        <v>17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38806</v>
      </c>
      <c r="C38357" s="2">
        <v>18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38808</v>
      </c>
      <c r="C38359" s="2">
        <v>48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47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43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38811</v>
      </c>
      <c r="C38362" s="2">
        <v>45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38812</v>
      </c>
      <c r="C38363" s="2">
        <v>32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38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39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50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44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49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42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53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56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38824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59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48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38831</v>
      </c>
      <c r="C38382" s="2">
        <v>62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43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51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48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40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41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49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38842</v>
      </c>
      <c r="C38393" s="2">
        <v>46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38843</v>
      </c>
      <c r="C38394" s="2">
        <v>52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38844</v>
      </c>
      <c r="C38395" s="2">
        <v>20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35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53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45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50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51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50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58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57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53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47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44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45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47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56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38862</v>
      </c>
      <c r="C38413" s="2">
        <v>47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38863</v>
      </c>
      <c r="C38414" s="2">
        <v>44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38864</v>
      </c>
      <c r="C38415" s="2">
        <v>50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38865</v>
      </c>
      <c r="C38416" s="2">
        <v>52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38866</v>
      </c>
      <c r="C38417" s="2">
        <v>42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38867</v>
      </c>
      <c r="C38418" s="2">
        <v>41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38868</v>
      </c>
      <c r="C38419" s="2">
        <v>33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38871</v>
      </c>
      <c r="C38422" s="2">
        <v>43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38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40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44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45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38877</v>
      </c>
      <c r="C38428" s="2">
        <v>45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38878</v>
      </c>
      <c r="C38429" s="2">
        <v>36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41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38884</v>
      </c>
      <c r="C38435" s="2">
        <v>36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38885</v>
      </c>
      <c r="C38436" s="2">
        <v>38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38887</v>
      </c>
      <c r="C38438" s="2">
        <v>28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38888</v>
      </c>
      <c r="C38439" s="2">
        <v>15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38890</v>
      </c>
      <c r="C38441" s="2">
        <v>57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45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45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48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43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47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38896</v>
      </c>
      <c r="C38447" s="2">
        <v>54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38897</v>
      </c>
      <c r="C38448" s="2">
        <v>52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47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55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50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48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45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38903</v>
      </c>
      <c r="C38454" s="2">
        <v>48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38904</v>
      </c>
      <c r="C38455" s="2">
        <v>57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38905</v>
      </c>
      <c r="C38456" s="2">
        <v>52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38906</v>
      </c>
      <c r="C38457" s="2">
        <v>53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61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38913</v>
      </c>
      <c r="C38464" s="2">
        <v>55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38914</v>
      </c>
      <c r="C38465" s="2">
        <v>45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38915</v>
      </c>
      <c r="C38466" s="2">
        <v>47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38922</v>
      </c>
      <c r="C38473" s="2">
        <v>44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48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40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38925</v>
      </c>
      <c r="C38476" s="2">
        <v>40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38926</v>
      </c>
      <c r="C38477" s="2">
        <v>39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38927</v>
      </c>
      <c r="C38478" s="2">
        <v>37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38929</v>
      </c>
      <c r="C38480" s="2">
        <v>50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9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38931</v>
      </c>
      <c r="C38482" s="2">
        <v>45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41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39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37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45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38941</v>
      </c>
      <c r="C38492" s="2">
        <v>42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43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50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47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54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38946</v>
      </c>
      <c r="C38497" s="2">
        <v>45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53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38948</v>
      </c>
      <c r="C38499" s="2">
        <v>43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49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47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43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38953</v>
      </c>
      <c r="C38504" s="2">
        <v>47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46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38955</v>
      </c>
      <c r="C38506" s="2">
        <v>20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38956</v>
      </c>
      <c r="C38507" s="2">
        <v>26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38958</v>
      </c>
      <c r="C38509" s="2">
        <v>43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38962</v>
      </c>
      <c r="C38513" s="2">
        <v>29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38964</v>
      </c>
      <c r="C38515" s="2">
        <v>42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43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42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38970</v>
      </c>
      <c r="C38521" s="2">
        <v>44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38971</v>
      </c>
      <c r="C38522" s="2">
        <v>43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38972</v>
      </c>
      <c r="C38523" s="2">
        <v>42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38973</v>
      </c>
      <c r="C38524" s="2">
        <v>48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38974</v>
      </c>
      <c r="C38525" s="2">
        <v>48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38975</v>
      </c>
      <c r="C38526" s="2">
        <v>44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38977</v>
      </c>
      <c r="C38528" s="2">
        <v>20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38978</v>
      </c>
      <c r="C38529" s="2">
        <v>14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38980</v>
      </c>
      <c r="C38531" s="2">
        <v>31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38981</v>
      </c>
      <c r="C38532" s="2">
        <v>48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38983</v>
      </c>
      <c r="C38534" s="2">
        <v>36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38984</v>
      </c>
      <c r="C38535" s="2">
        <v>37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38985</v>
      </c>
      <c r="C38536" s="2">
        <v>37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38986</v>
      </c>
      <c r="C38537" s="2">
        <v>34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38988</v>
      </c>
      <c r="C38539" s="2">
        <v>35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38989</v>
      </c>
      <c r="C38540" s="2">
        <v>40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38991</v>
      </c>
      <c r="C38542" s="2">
        <v>48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51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45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43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38995</v>
      </c>
      <c r="C38546" s="2">
        <v>46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38996</v>
      </c>
      <c r="C38547" s="2">
        <v>45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51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49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49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46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44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39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39003</v>
      </c>
      <c r="C38554" s="2">
        <v>46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39004</v>
      </c>
      <c r="C38555" s="2">
        <v>53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38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39007</v>
      </c>
      <c r="C38558" s="2">
        <v>37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39010</v>
      </c>
      <c r="C38561" s="2">
        <v>29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35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36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15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39016</v>
      </c>
      <c r="C38567" s="2">
        <v>34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39017</v>
      </c>
      <c r="C38568" s="2">
        <v>51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39018</v>
      </c>
      <c r="C38569" s="2">
        <v>53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39019</v>
      </c>
      <c r="C38570" s="2">
        <v>47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39021</v>
      </c>
      <c r="C38572" s="2">
        <v>14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39022</v>
      </c>
      <c r="C38573" s="2">
        <v>15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39023</v>
      </c>
      <c r="C38574" s="2">
        <v>42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42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38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46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39028</v>
      </c>
      <c r="C38579" s="2">
        <v>55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51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39030</v>
      </c>
      <c r="C38581" s="2">
        <v>48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39031</v>
      </c>
      <c r="C38582" s="2">
        <v>40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18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48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52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39045</v>
      </c>
      <c r="C38596" s="2">
        <v>52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39046</v>
      </c>
      <c r="C38597" s="2">
        <v>49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39047</v>
      </c>
      <c r="C38598" s="2">
        <v>49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39048</v>
      </c>
      <c r="C38599" s="2">
        <v>42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39050</v>
      </c>
      <c r="C38601" s="2">
        <v>46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46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16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39053</v>
      </c>
      <c r="C38604" s="2">
        <v>23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39054</v>
      </c>
      <c r="C38605" s="2">
        <v>35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39056</v>
      </c>
      <c r="C38607" s="2">
        <v>28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39058</v>
      </c>
      <c r="C38609" s="2">
        <v>13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39059</v>
      </c>
      <c r="C38610" s="2">
        <v>47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39060</v>
      </c>
      <c r="C38611" s="2">
        <v>43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39061</v>
      </c>
      <c r="C38612" s="2">
        <v>43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39062</v>
      </c>
      <c r="C38613" s="2">
        <v>40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39064</v>
      </c>
      <c r="C38615" s="2">
        <v>14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39065</v>
      </c>
      <c r="C38616" s="2">
        <v>23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39066</v>
      </c>
      <c r="C38617" s="2">
        <v>43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39067</v>
      </c>
      <c r="C38618" s="2">
        <v>46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53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51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47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45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44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41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45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48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45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50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49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32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31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47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39086</v>
      </c>
      <c r="C38637" s="2">
        <v>41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39088</v>
      </c>
      <c r="C38639" s="2">
        <v>46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39089</v>
      </c>
      <c r="C38640" s="2">
        <v>46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39090</v>
      </c>
      <c r="C38641" s="2">
        <v>52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39093</v>
      </c>
      <c r="C38644" s="2">
        <v>39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39094</v>
      </c>
      <c r="C38645" s="2">
        <v>29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39095</v>
      </c>
      <c r="C38646" s="2">
        <v>20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39096</v>
      </c>
      <c r="C38647" s="2">
        <v>14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39098</v>
      </c>
      <c r="C38649" s="2">
        <v>48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45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39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39102</v>
      </c>
      <c r="C38653" s="2">
        <v>48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43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39104</v>
      </c>
      <c r="C38655" s="2">
        <v>54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39105</v>
      </c>
      <c r="C38656" s="2">
        <v>45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39106</v>
      </c>
      <c r="C38657" s="2">
        <v>45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48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45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49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39114</v>
      </c>
      <c r="C38665" s="2">
        <v>25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39116</v>
      </c>
      <c r="C38667" s="2">
        <v>25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39117</v>
      </c>
      <c r="C38668" s="2">
        <v>22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39118</v>
      </c>
      <c r="C38669" s="2">
        <v>17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39119</v>
      </c>
      <c r="C38670" s="2">
        <v>12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39120</v>
      </c>
      <c r="C38671" s="2">
        <v>48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39121</v>
      </c>
      <c r="C38672" s="2">
        <v>13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39122</v>
      </c>
      <c r="C38673" s="2">
        <v>35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39123</v>
      </c>
      <c r="C38674" s="2">
        <v>35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39124</v>
      </c>
      <c r="C38675" s="2">
        <v>35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39127</v>
      </c>
      <c r="C38678" s="2">
        <v>49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39128</v>
      </c>
      <c r="C38679" s="2">
        <v>47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39129</v>
      </c>
      <c r="C38680" s="2">
        <v>62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47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40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39132</v>
      </c>
      <c r="C38683" s="2">
        <v>32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18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39138</v>
      </c>
      <c r="C38689" s="2">
        <v>22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34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36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46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38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40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43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44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44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43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40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38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53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36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39158</v>
      </c>
      <c r="C38709" s="2">
        <v>46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54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52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41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46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39163</v>
      </c>
      <c r="C38714" s="2">
        <v>44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39164</v>
      </c>
      <c r="C38715" s="2">
        <v>46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39165</v>
      </c>
      <c r="C38716" s="2">
        <v>39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40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17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12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39176</v>
      </c>
      <c r="C38727" s="2">
        <v>55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39177</v>
      </c>
      <c r="C38728" s="2">
        <v>49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45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49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44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45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42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45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48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45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39193</v>
      </c>
      <c r="C38744" s="2">
        <v>35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39194</v>
      </c>
      <c r="C38745" s="2">
        <v>34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48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39200</v>
      </c>
      <c r="C38751" s="2">
        <v>45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39201</v>
      </c>
      <c r="C38752" s="2">
        <v>47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39202</v>
      </c>
      <c r="C38753" s="2">
        <v>49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39203</v>
      </c>
      <c r="C38754" s="2">
        <v>53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39204</v>
      </c>
      <c r="C38755" s="2">
        <v>48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39206</v>
      </c>
      <c r="C38757" s="2">
        <v>37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39207</v>
      </c>
      <c r="C38758" s="2">
        <v>35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39208</v>
      </c>
      <c r="C38759" s="2">
        <v>32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39209</v>
      </c>
      <c r="C38760" s="2">
        <v>32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39212</v>
      </c>
      <c r="C38763" s="2">
        <v>18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39213</v>
      </c>
      <c r="C38764" s="2">
        <v>12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39214</v>
      </c>
      <c r="C38765" s="2">
        <v>17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39216</v>
      </c>
      <c r="C38767" s="2">
        <v>46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47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39226</v>
      </c>
      <c r="C38777" s="2">
        <v>15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39227</v>
      </c>
      <c r="C38778" s="2">
        <v>17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39228</v>
      </c>
      <c r="C38779" s="2">
        <v>20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39229</v>
      </c>
      <c r="C38780" s="2">
        <v>52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43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43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47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39237</v>
      </c>
      <c r="C38788" s="2">
        <v>21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39238</v>
      </c>
      <c r="C38789" s="2">
        <v>22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39244</v>
      </c>
      <c r="C38795" s="2">
        <v>15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39245</v>
      </c>
      <c r="C38796" s="2">
        <v>40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39246</v>
      </c>
      <c r="C38797" s="2">
        <v>60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39247</v>
      </c>
      <c r="C38798" s="2">
        <v>41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35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47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52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39256</v>
      </c>
      <c r="C38807" s="2">
        <v>49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39257</v>
      </c>
      <c r="C38808" s="2">
        <v>51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39258</v>
      </c>
      <c r="C38809" s="2">
        <v>47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39259</v>
      </c>
      <c r="C38810" s="2">
        <v>44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39260</v>
      </c>
      <c r="C38811" s="2">
        <v>55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39261</v>
      </c>
      <c r="C38812" s="2">
        <v>37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41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42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41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42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50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39267</v>
      </c>
      <c r="C38818" s="2">
        <v>50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39268</v>
      </c>
      <c r="C38819" s="2">
        <v>40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41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45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49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42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43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42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43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50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50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45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42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53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56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39285</v>
      </c>
      <c r="C38836" s="2">
        <v>52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39286</v>
      </c>
      <c r="C38837" s="2">
        <v>46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37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37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52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51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54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48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39297</v>
      </c>
      <c r="C38848" s="2">
        <v>44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40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49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51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39301</v>
      </c>
      <c r="C38852" s="2">
        <v>44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50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49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39304</v>
      </c>
      <c r="C38855" s="2">
        <v>47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39309</v>
      </c>
      <c r="C38860" s="2">
        <v>53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46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35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33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50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39323</v>
      </c>
      <c r="C38874" s="2">
        <v>13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13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29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39330</v>
      </c>
      <c r="C38881" s="2">
        <v>21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39331</v>
      </c>
      <c r="C38882" s="2">
        <v>14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39332</v>
      </c>
      <c r="C38883" s="2">
        <v>51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51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47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25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39336</v>
      </c>
      <c r="C38887" s="2">
        <v>52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39337</v>
      </c>
      <c r="C38888" s="2">
        <v>52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50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47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35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39341</v>
      </c>
      <c r="C38892" s="2">
        <v>35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39345</v>
      </c>
      <c r="C38896" s="2">
        <v>14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53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39352</v>
      </c>
      <c r="C38903" s="2">
        <v>36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33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31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39356</v>
      </c>
      <c r="C38907" s="2">
        <v>25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39358</v>
      </c>
      <c r="C38909" s="2">
        <v>52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39359</v>
      </c>
      <c r="C38910" s="2">
        <v>53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39360</v>
      </c>
      <c r="C38911" s="2">
        <v>41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37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39366</v>
      </c>
      <c r="C38917" s="2">
        <v>18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39367</v>
      </c>
      <c r="C38918" s="2">
        <v>14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39368</v>
      </c>
      <c r="C38919" s="2">
        <v>37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42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41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36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47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39375</v>
      </c>
      <c r="C38926" s="2">
        <v>40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39376</v>
      </c>
      <c r="C38927" s="2">
        <v>41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39377</v>
      </c>
      <c r="C38928" s="2">
        <v>40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39378</v>
      </c>
      <c r="C38929" s="2">
        <v>33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48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39384</v>
      </c>
      <c r="C38935" s="2">
        <v>45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39385</v>
      </c>
      <c r="C38936" s="2">
        <v>44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39386</v>
      </c>
      <c r="C38937" s="2">
        <v>38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39388</v>
      </c>
      <c r="C38939" s="2">
        <v>21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39389</v>
      </c>
      <c r="C38940" s="2">
        <v>58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39390</v>
      </c>
      <c r="C38941" s="2">
        <v>61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48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39392</v>
      </c>
      <c r="C38943" s="2">
        <v>51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49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44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37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43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46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39405</v>
      </c>
      <c r="C38956" s="2">
        <v>45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39406</v>
      </c>
      <c r="C38957" s="2">
        <v>47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39407</v>
      </c>
      <c r="C38958" s="2">
        <v>45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39408</v>
      </c>
      <c r="C38959" s="2">
        <v>44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39410</v>
      </c>
      <c r="C38961" s="2">
        <v>33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39411</v>
      </c>
      <c r="C38962" s="2">
        <v>33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39414</v>
      </c>
      <c r="C38965" s="2">
        <v>22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39415</v>
      </c>
      <c r="C38966" s="2">
        <v>46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39416</v>
      </c>
      <c r="C38967" s="2">
        <v>50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39417</v>
      </c>
      <c r="C38968" s="2">
        <v>43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43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42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40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42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39423</v>
      </c>
      <c r="C38974" s="2">
        <v>36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18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39431</v>
      </c>
      <c r="C38982" s="2">
        <v>43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40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45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48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39436</v>
      </c>
      <c r="C38987" s="2">
        <v>40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30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39438</v>
      </c>
      <c r="C38989" s="2">
        <v>30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39442</v>
      </c>
      <c r="C38993" s="2">
        <v>19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39443</v>
      </c>
      <c r="C38994" s="2">
        <v>17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39444</v>
      </c>
      <c r="C38995" s="2">
        <v>18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39446</v>
      </c>
      <c r="C38997" s="2">
        <v>46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39447</v>
      </c>
      <c r="C38998" s="2">
        <v>44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39448</v>
      </c>
      <c r="C38999" s="2">
        <v>48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40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41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33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39457</v>
      </c>
      <c r="C39008" s="2">
        <v>32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39459</v>
      </c>
      <c r="C39010" s="2">
        <v>24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39460</v>
      </c>
      <c r="C39011" s="2">
        <v>16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39461</v>
      </c>
      <c r="C39012" s="2">
        <v>46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22</v>
      </c>
      <c r="D39013" s="2" t="s">
        <v>455</v>
      </c>
      <c r="E39013" s="2"/>
      <c r="F39013" s="2"/>
      <c r="G39013" s="2"/>
      <c r="H39013" s="2"/>
    </row>
    <row r="39014" spans="2:8">
      <c r="B39014" s="2" t="s">
        <v>39463</v>
      </c>
      <c r="C39014" s="2">
        <v>38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39464</v>
      </c>
      <c r="C39015" s="2">
        <v>48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33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39466</v>
      </c>
      <c r="C39017" s="2">
        <v>34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39469</v>
      </c>
      <c r="C39020" s="2">
        <v>21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39472</v>
      </c>
      <c r="C39023" s="2">
        <v>50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39473</v>
      </c>
      <c r="C39024" s="2">
        <v>43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39476</v>
      </c>
      <c r="C39027" s="2">
        <v>11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39477</v>
      </c>
      <c r="C39028" s="2">
        <v>44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39478</v>
      </c>
      <c r="C39029" s="2">
        <v>48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39483</v>
      </c>
      <c r="C39034" s="2">
        <v>19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39484</v>
      </c>
      <c r="C39035" s="2">
        <v>15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39485</v>
      </c>
      <c r="C39036" s="2">
        <v>9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39486</v>
      </c>
      <c r="C39037" s="2">
        <v>9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14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39492</v>
      </c>
      <c r="C39043" s="2">
        <v>20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39493</v>
      </c>
      <c r="C39044" s="2">
        <v>26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39494</v>
      </c>
      <c r="C39045" s="2">
        <v>61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39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39501</v>
      </c>
      <c r="C39052" s="2">
        <v>39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39502</v>
      </c>
      <c r="C39053" s="2">
        <v>38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39503</v>
      </c>
      <c r="C39054" s="2">
        <v>33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39505</v>
      </c>
      <c r="C39056" s="2">
        <v>46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45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39511</v>
      </c>
      <c r="C39062" s="2">
        <v>43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39512</v>
      </c>
      <c r="C39063" s="2">
        <v>19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18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12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58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39518</v>
      </c>
      <c r="C39069" s="2">
        <v>33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39522</v>
      </c>
      <c r="C39073" s="2">
        <v>49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46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49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49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60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37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49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41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39532</v>
      </c>
      <c r="C39083" s="2">
        <v>45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54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53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39535</v>
      </c>
      <c r="C39086" s="2">
        <v>51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39536</v>
      </c>
      <c r="C39087" s="2">
        <v>50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39537</v>
      </c>
      <c r="C39088" s="2">
        <v>51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39538</v>
      </c>
      <c r="C39089" s="2">
        <v>45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47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40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42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40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40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49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44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39547</v>
      </c>
      <c r="C39098" s="2">
        <v>41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48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44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50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39551</v>
      </c>
      <c r="C39102" s="2">
        <v>46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39552</v>
      </c>
      <c r="C39103" s="2">
        <v>44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43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51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39555</v>
      </c>
      <c r="C39106" s="2">
        <v>32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39556</v>
      </c>
      <c r="C39107" s="2">
        <v>32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39559</v>
      </c>
      <c r="C39110" s="2">
        <v>50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48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39561</v>
      </c>
      <c r="C39112" s="2">
        <v>51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46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39563</v>
      </c>
      <c r="C39114" s="2">
        <v>44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44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40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40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52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39573</v>
      </c>
      <c r="C39124" s="2">
        <v>50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39574</v>
      </c>
      <c r="C39125" s="2">
        <v>51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39575</v>
      </c>
      <c r="C39126" s="2">
        <v>36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39576</v>
      </c>
      <c r="C39127" s="2">
        <v>37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39577</v>
      </c>
      <c r="C39128" s="2">
        <v>34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39580</v>
      </c>
      <c r="C39131" s="2">
        <v>33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39584</v>
      </c>
      <c r="C39135" s="2">
        <v>16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39585</v>
      </c>
      <c r="C39136" s="2">
        <v>17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39586</v>
      </c>
      <c r="C39137" s="2">
        <v>21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39587</v>
      </c>
      <c r="C39138" s="2">
        <v>40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43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39591</v>
      </c>
      <c r="C39142" s="2">
        <v>44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48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44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46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46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39596</v>
      </c>
      <c r="C39147" s="2">
        <v>39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39599</v>
      </c>
      <c r="C39150" s="2">
        <v>23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39600</v>
      </c>
      <c r="C39151" s="2">
        <v>17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15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39604</v>
      </c>
      <c r="C39155" s="2">
        <v>42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42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46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39607</v>
      </c>
      <c r="C39158" s="2">
        <v>46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39608</v>
      </c>
      <c r="C39159" s="2">
        <v>47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39609</v>
      </c>
      <c r="C39160" s="2">
        <v>46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50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47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45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40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39614</v>
      </c>
      <c r="C39165" s="2">
        <v>41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39618</v>
      </c>
      <c r="C39169" s="2">
        <v>19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39619</v>
      </c>
      <c r="C39170" s="2">
        <v>12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39621</v>
      </c>
      <c r="C39172" s="2">
        <v>44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45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39623</v>
      </c>
      <c r="C39174" s="2">
        <v>46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39624</v>
      </c>
      <c r="C39175" s="2">
        <v>41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48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39626</v>
      </c>
      <c r="C39177" s="2">
        <v>49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39627</v>
      </c>
      <c r="C39178" s="2">
        <v>48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39628</v>
      </c>
      <c r="C39179" s="2">
        <v>56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53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39630</v>
      </c>
      <c r="C39181" s="2">
        <v>60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39631</v>
      </c>
      <c r="C39182" s="2">
        <v>37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37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42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39637</v>
      </c>
      <c r="C39188" s="2">
        <v>44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39638</v>
      </c>
      <c r="C39189" s="2">
        <v>45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39639</v>
      </c>
      <c r="C39190" s="2">
        <v>38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39640</v>
      </c>
      <c r="C39191" s="2">
        <v>40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39641</v>
      </c>
      <c r="C39192" s="2">
        <v>39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39642</v>
      </c>
      <c r="C39193" s="2">
        <v>37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39644</v>
      </c>
      <c r="C39195" s="2">
        <v>41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42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46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48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50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42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54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39659</v>
      </c>
      <c r="C39210" s="2">
        <v>33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39661</v>
      </c>
      <c r="C39212" s="2">
        <v>31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39663</v>
      </c>
      <c r="C39214" s="2">
        <v>20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39664</v>
      </c>
      <c r="C39215" s="2">
        <v>13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39666</v>
      </c>
      <c r="C39217" s="2">
        <v>28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39667</v>
      </c>
      <c r="C39218" s="2">
        <v>41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39668</v>
      </c>
      <c r="C39219" s="2">
        <v>40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39669</v>
      </c>
      <c r="C39220" s="2">
        <v>36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39671</v>
      </c>
      <c r="C39222" s="2">
        <v>18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39672</v>
      </c>
      <c r="C39223" s="2">
        <v>42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41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40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42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42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41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39678</v>
      </c>
      <c r="C39229" s="2">
        <v>42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34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55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39690</v>
      </c>
      <c r="C39241" s="2">
        <v>56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47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52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39693</v>
      </c>
      <c r="C39244" s="2">
        <v>44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46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41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43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42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51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39699</v>
      </c>
      <c r="C39250" s="2">
        <v>48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39700</v>
      </c>
      <c r="C39251" s="2">
        <v>59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59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50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50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55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39705</v>
      </c>
      <c r="C39256" s="2">
        <v>34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39707</v>
      </c>
      <c r="C39258" s="2">
        <v>31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39711</v>
      </c>
      <c r="C39262" s="2">
        <v>57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39712</v>
      </c>
      <c r="C39263" s="2">
        <v>47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39713</v>
      </c>
      <c r="C39264" s="2">
        <v>48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46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47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47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46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40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39721</v>
      </c>
      <c r="C39272" s="2">
        <v>26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39723</v>
      </c>
      <c r="C39274" s="2">
        <v>30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39729</v>
      </c>
      <c r="C39280" s="2">
        <v>18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39730</v>
      </c>
      <c r="C39281" s="2">
        <v>20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39731</v>
      </c>
      <c r="C39282" s="2">
        <v>34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39732</v>
      </c>
      <c r="C39283" s="2">
        <v>41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39733</v>
      </c>
      <c r="C39284" s="2">
        <v>44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39735</v>
      </c>
      <c r="C39286" s="2">
        <v>33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39736</v>
      </c>
      <c r="C39287" s="2">
        <v>32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39737</v>
      </c>
      <c r="C39288" s="2">
        <v>31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39740</v>
      </c>
      <c r="C39291" s="2">
        <v>13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39742</v>
      </c>
      <c r="C39293" s="2">
        <v>22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39743</v>
      </c>
      <c r="C39294" s="2">
        <v>34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12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42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47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38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39751</v>
      </c>
      <c r="C39302" s="2">
        <v>37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39752</v>
      </c>
      <c r="C39303" s="2">
        <v>33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39754</v>
      </c>
      <c r="C39305" s="2">
        <v>21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23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39759</v>
      </c>
      <c r="C39310" s="2">
        <v>43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42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52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39762</v>
      </c>
      <c r="C39313" s="2">
        <v>36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39764</v>
      </c>
      <c r="C39315" s="2">
        <v>28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39767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46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45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42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42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43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42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41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35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40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42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39791</v>
      </c>
      <c r="C39342" s="2">
        <v>46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39792</v>
      </c>
      <c r="C39343" s="2">
        <v>43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39793</v>
      </c>
      <c r="C39344" s="2">
        <v>44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39794</v>
      </c>
      <c r="C39345" s="2">
        <v>53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39795</v>
      </c>
      <c r="C39346" s="2">
        <v>44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39797</v>
      </c>
      <c r="C39348" s="2">
        <v>49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39798</v>
      </c>
      <c r="C39349" s="2">
        <v>51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46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40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49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39807</v>
      </c>
      <c r="C39358" s="2">
        <v>14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13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19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16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24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48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49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39821</v>
      </c>
      <c r="C39372" s="2">
        <v>26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15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39824</v>
      </c>
      <c r="C39375" s="2">
        <v>48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48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53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39827</v>
      </c>
      <c r="C39378" s="2">
        <v>49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37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39829</v>
      </c>
      <c r="C39380" s="2">
        <v>43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39830</v>
      </c>
      <c r="C39381" s="2">
        <v>40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39831</v>
      </c>
      <c r="C39382" s="2">
        <v>38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39832</v>
      </c>
      <c r="C39383" s="2">
        <v>35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39835</v>
      </c>
      <c r="C39386" s="2">
        <v>17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39836</v>
      </c>
      <c r="C39387" s="2">
        <v>14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39837</v>
      </c>
      <c r="C39388" s="2">
        <v>30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39839</v>
      </c>
      <c r="C39390" s="2">
        <v>29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39842</v>
      </c>
      <c r="C39393" s="2">
        <v>47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39843</v>
      </c>
      <c r="C39394" s="2">
        <v>46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39844</v>
      </c>
      <c r="C39395" s="2">
        <v>37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39847</v>
      </c>
      <c r="C39398" s="2">
        <v>21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40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52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47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39854</v>
      </c>
      <c r="C39405" s="2">
        <v>48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42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32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51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39862</v>
      </c>
      <c r="C39413" s="2">
        <v>53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39863</v>
      </c>
      <c r="C39414" s="2">
        <v>61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44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39865</v>
      </c>
      <c r="C39416" s="2">
        <v>45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39866</v>
      </c>
      <c r="C39417" s="2">
        <v>48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47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35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42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20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39880</v>
      </c>
      <c r="C39431" s="2">
        <v>20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39881</v>
      </c>
      <c r="C39432" s="2">
        <v>12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39882</v>
      </c>
      <c r="C39433" s="2">
        <v>21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39883</v>
      </c>
      <c r="C39434" s="2">
        <v>21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39884</v>
      </c>
      <c r="C39435" s="2">
        <v>48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39889</v>
      </c>
      <c r="C39440" s="2">
        <v>47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47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36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44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49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50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50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39900</v>
      </c>
      <c r="C39451" s="2">
        <v>39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39902</v>
      </c>
      <c r="C39453" s="2">
        <v>22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39903</v>
      </c>
      <c r="C39454" s="2">
        <v>16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39904</v>
      </c>
      <c r="C39455" s="2">
        <v>20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39905</v>
      </c>
      <c r="C39456" s="2">
        <v>53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39906</v>
      </c>
      <c r="C39457" s="2">
        <v>50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39907</v>
      </c>
      <c r="C39458" s="2">
        <v>46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39908</v>
      </c>
      <c r="C39459" s="2">
        <v>46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39909</v>
      </c>
      <c r="C39460" s="2">
        <v>47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50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47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46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39913</v>
      </c>
      <c r="C39464" s="2">
        <v>47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45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48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49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39917</v>
      </c>
      <c r="C39468" s="2">
        <v>52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39918</v>
      </c>
      <c r="C39469" s="2">
        <v>49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45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47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39921</v>
      </c>
      <c r="C39472" s="2">
        <v>47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46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45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41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42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43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42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41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39931</v>
      </c>
      <c r="C39482" s="2">
        <v>21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39932</v>
      </c>
      <c r="C39483" s="2">
        <v>21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39933</v>
      </c>
      <c r="C39484" s="2">
        <v>21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39934</v>
      </c>
      <c r="C39485" s="2">
        <v>17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39935</v>
      </c>
      <c r="C39486" s="2">
        <v>23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39936</v>
      </c>
      <c r="C39487" s="2">
        <v>51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46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39938</v>
      </c>
      <c r="C39489" s="2">
        <v>47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47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39941</v>
      </c>
      <c r="C39492" s="2">
        <v>40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31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48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48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46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48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39954</v>
      </c>
      <c r="C39505" s="2">
        <v>35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39957</v>
      </c>
      <c r="C39508" s="2">
        <v>18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39958</v>
      </c>
      <c r="C39509" s="2">
        <v>50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43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31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64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65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50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55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30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39974</v>
      </c>
      <c r="C39525" s="2">
        <v>51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22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39976</v>
      </c>
      <c r="C39527" s="2">
        <v>48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48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47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65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41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39981</v>
      </c>
      <c r="C39532" s="2">
        <v>41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39982</v>
      </c>
      <c r="C39533" s="2">
        <v>44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39983</v>
      </c>
      <c r="C39534" s="2">
        <v>44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39984</v>
      </c>
      <c r="C39535" s="2">
        <v>50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39985</v>
      </c>
      <c r="C39536" s="2">
        <v>51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39986</v>
      </c>
      <c r="C39537" s="2">
        <v>48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39987</v>
      </c>
      <c r="C39538" s="2">
        <v>35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39989</v>
      </c>
      <c r="C39540" s="2">
        <v>36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39990</v>
      </c>
      <c r="C39541" s="2">
        <v>33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39991</v>
      </c>
      <c r="C39542" s="2">
        <v>26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39992</v>
      </c>
      <c r="C39543" s="2">
        <v>17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39994</v>
      </c>
      <c r="C39545" s="2">
        <v>38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39995</v>
      </c>
      <c r="C39546" s="2">
        <v>43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44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40002</v>
      </c>
      <c r="C39553" s="2">
        <v>53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40003</v>
      </c>
      <c r="C39554" s="2">
        <v>46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13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42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40008</v>
      </c>
      <c r="C39559" s="2">
        <v>41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41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19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12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13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53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13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40022</v>
      </c>
      <c r="C39573" s="2">
        <v>19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40024</v>
      </c>
      <c r="C39575" s="2">
        <v>48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43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40026</v>
      </c>
      <c r="C39577" s="2">
        <v>50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45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46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41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40035</v>
      </c>
      <c r="C39586" s="2">
        <v>32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40038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42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40040</v>
      </c>
      <c r="C39591" s="2">
        <v>44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40041</v>
      </c>
      <c r="C39592" s="2">
        <v>45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30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45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42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38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40052</v>
      </c>
      <c r="C39603" s="2">
        <v>38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40053</v>
      </c>
      <c r="C39604" s="2">
        <v>37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40056</v>
      </c>
      <c r="C39607" s="2">
        <v>17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40057</v>
      </c>
      <c r="C39608" s="2">
        <v>55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40063</v>
      </c>
      <c r="C39614" s="2">
        <v>21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40064</v>
      </c>
      <c r="C39615" s="2">
        <v>13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40065</v>
      </c>
      <c r="C39616" s="2">
        <v>57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43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29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40071</v>
      </c>
      <c r="C39622" s="2">
        <v>16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42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48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40079</v>
      </c>
      <c r="C39630" s="2">
        <v>44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54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40081</v>
      </c>
      <c r="C39632" s="2">
        <v>48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40082</v>
      </c>
      <c r="C39633" s="2">
        <v>42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40083</v>
      </c>
      <c r="C39634" s="2">
        <v>36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40084</v>
      </c>
      <c r="C39635" s="2">
        <v>27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40085</v>
      </c>
      <c r="C39636" s="2">
        <v>14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40086</v>
      </c>
      <c r="C39637" s="2">
        <v>14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40088</v>
      </c>
      <c r="C39639" s="2">
        <v>35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40089</v>
      </c>
      <c r="C39640" s="2">
        <v>54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40090</v>
      </c>
      <c r="C39641" s="2">
        <v>49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47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39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40093</v>
      </c>
      <c r="C39644" s="2">
        <v>39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40094</v>
      </c>
      <c r="C39645" s="2">
        <v>38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40096</v>
      </c>
      <c r="C39647" s="2">
        <v>38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40097</v>
      </c>
      <c r="C39648" s="2">
        <v>32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40098</v>
      </c>
      <c r="C39649" s="2">
        <v>30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40100</v>
      </c>
      <c r="C39651" s="2">
        <v>17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19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40103</v>
      </c>
      <c r="C39654" s="2">
        <v>52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34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40106</v>
      </c>
      <c r="C39657" s="2">
        <v>36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40109</v>
      </c>
      <c r="C39660" s="2">
        <v>15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40110</v>
      </c>
      <c r="C39661" s="2">
        <v>40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40111</v>
      </c>
      <c r="C39662" s="2">
        <v>44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40112</v>
      </c>
      <c r="C39663" s="2">
        <v>47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49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40120</v>
      </c>
      <c r="C39671" s="2">
        <v>20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40121</v>
      </c>
      <c r="C39672" s="2">
        <v>11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48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35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26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40135</v>
      </c>
      <c r="C39686" s="2">
        <v>34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20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40148</v>
      </c>
      <c r="C39699" s="2">
        <v>21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40149</v>
      </c>
      <c r="C39700" s="2">
        <v>18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40150</v>
      </c>
      <c r="C39701" s="2">
        <v>12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40151</v>
      </c>
      <c r="C39702" s="2">
        <v>34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39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41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40157</v>
      </c>
      <c r="C39708" s="2">
        <v>50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40158</v>
      </c>
      <c r="C39709" s="2">
        <v>50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48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51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44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44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42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31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46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40171</v>
      </c>
      <c r="C39722" s="2">
        <v>45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43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53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56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40175</v>
      </c>
      <c r="C39726" s="2">
        <v>55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48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40177</v>
      </c>
      <c r="C39728" s="2">
        <v>48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49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50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40180</v>
      </c>
      <c r="C39731" s="2">
        <v>46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45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40182</v>
      </c>
      <c r="C39733" s="2">
        <v>16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37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39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51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55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40188</v>
      </c>
      <c r="C39739" s="2">
        <v>48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48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52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33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17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40193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40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43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14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40197</v>
      </c>
      <c r="C39748" s="2">
        <v>18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40201</v>
      </c>
      <c r="C39752" s="2">
        <v>18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40202</v>
      </c>
      <c r="C39753" s="2">
        <v>54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40203</v>
      </c>
      <c r="C39754" s="2">
        <v>48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43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40206</v>
      </c>
      <c r="C39757" s="2">
        <v>42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40207</v>
      </c>
      <c r="C39758" s="2">
        <v>34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40208</v>
      </c>
      <c r="C39759" s="2">
        <v>21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40209</v>
      </c>
      <c r="C39760" s="2">
        <v>44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40210</v>
      </c>
      <c r="C39761" s="2">
        <v>47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40211</v>
      </c>
      <c r="C39762" s="2">
        <v>47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47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40216</v>
      </c>
      <c r="C39767" s="2">
        <v>26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40219</v>
      </c>
      <c r="C39770" s="2">
        <v>14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40220</v>
      </c>
      <c r="C39771" s="2">
        <v>17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40221</v>
      </c>
      <c r="C39772" s="2">
        <v>19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40223</v>
      </c>
      <c r="C39774" s="2">
        <v>47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40224</v>
      </c>
      <c r="C39775" s="2">
        <v>41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40225</v>
      </c>
      <c r="C39776" s="2">
        <v>31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40226</v>
      </c>
      <c r="C39777" s="2">
        <v>37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40227</v>
      </c>
      <c r="C39778" s="2">
        <v>36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40230</v>
      </c>
      <c r="C39781" s="2">
        <v>42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40231</v>
      </c>
      <c r="C39782" s="2">
        <v>48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40234</v>
      </c>
      <c r="C39785" s="2">
        <v>25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40235</v>
      </c>
      <c r="C39786" s="2">
        <v>20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44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43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42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40240</v>
      </c>
      <c r="C39791" s="2">
        <v>47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40241</v>
      </c>
      <c r="C39792" s="2">
        <v>49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58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40243</v>
      </c>
      <c r="C39794" s="2">
        <v>47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15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17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40251</v>
      </c>
      <c r="C39802" s="2">
        <v>22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40252</v>
      </c>
      <c r="C39803" s="2">
        <v>15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40254</v>
      </c>
      <c r="C39805" s="2">
        <v>43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43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42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40264</v>
      </c>
      <c r="C39815" s="2">
        <v>23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40265</v>
      </c>
      <c r="C39816" s="2">
        <v>19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40266</v>
      </c>
      <c r="C39817" s="2">
        <v>15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40268</v>
      </c>
      <c r="C39819" s="2">
        <v>45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40269</v>
      </c>
      <c r="C39820" s="2">
        <v>38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40270</v>
      </c>
      <c r="C39821" s="2">
        <v>43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48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51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39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40274</v>
      </c>
      <c r="C39825" s="2">
        <v>39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40277</v>
      </c>
      <c r="C39828" s="2">
        <v>44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41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22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40287</v>
      </c>
      <c r="C39838" s="2">
        <v>24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40291</v>
      </c>
      <c r="C39842" s="2">
        <v>19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40292</v>
      </c>
      <c r="C39843" s="2">
        <v>44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40293</v>
      </c>
      <c r="C39844" s="2">
        <v>51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40294</v>
      </c>
      <c r="C39845" s="2">
        <v>39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42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37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40297</v>
      </c>
      <c r="C39848" s="2">
        <v>36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40298</v>
      </c>
      <c r="C39849" s="2">
        <v>33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40301</v>
      </c>
      <c r="C39852" s="2">
        <v>47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40302</v>
      </c>
      <c r="C39853" s="2">
        <v>48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40303</v>
      </c>
      <c r="C39854" s="2">
        <v>55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40304</v>
      </c>
      <c r="C39855" s="2">
        <v>51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45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49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50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52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49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47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40311</v>
      </c>
      <c r="C39862" s="2">
        <v>45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51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46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40318</v>
      </c>
      <c r="C39869" s="2">
        <v>50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40319</v>
      </c>
      <c r="C39870" s="2">
        <v>47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40320</v>
      </c>
      <c r="C39871" s="2">
        <v>49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40321</v>
      </c>
      <c r="C39872" s="2">
        <v>49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40322</v>
      </c>
      <c r="C39873" s="2">
        <v>26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40327</v>
      </c>
      <c r="C39878" s="2">
        <v>26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40329</v>
      </c>
      <c r="C39880" s="2">
        <v>11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40331</v>
      </c>
      <c r="C39882" s="2">
        <v>21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60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51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47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53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32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33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39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40352</v>
      </c>
      <c r="C39903" s="2">
        <v>36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40353</v>
      </c>
      <c r="C39904" s="2">
        <v>35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40355</v>
      </c>
      <c r="C39906" s="2">
        <v>17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33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54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40362</v>
      </c>
      <c r="C39913" s="2">
        <v>47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40363</v>
      </c>
      <c r="C39914" s="2">
        <v>15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13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18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32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40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51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47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43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39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39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44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53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40379</v>
      </c>
      <c r="C39930" s="2">
        <v>43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40380</v>
      </c>
      <c r="C39931" s="2">
        <v>49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40381</v>
      </c>
      <c r="C39932" s="2">
        <v>38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25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56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40394</v>
      </c>
      <c r="C39945" s="2">
        <v>49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40395</v>
      </c>
      <c r="C39946" s="2">
        <v>32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40396</v>
      </c>
      <c r="C39947" s="2">
        <v>33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40397</v>
      </c>
      <c r="C39948" s="2">
        <v>33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40399</v>
      </c>
      <c r="C39950" s="2">
        <v>27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40401</v>
      </c>
      <c r="C39952" s="2">
        <v>12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40403</v>
      </c>
      <c r="C39954" s="2">
        <v>34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45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45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51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40410</v>
      </c>
      <c r="C39961" s="2">
        <v>48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40414</v>
      </c>
      <c r="C39965" s="2">
        <v>43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40416</v>
      </c>
      <c r="C39967" s="2">
        <v>36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40417</v>
      </c>
      <c r="C39968" s="2">
        <v>36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40420</v>
      </c>
      <c r="C39971" s="2">
        <v>19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40423</v>
      </c>
      <c r="C39974" s="2">
        <v>46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40424</v>
      </c>
      <c r="C39975" s="2">
        <v>45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50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41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40428</v>
      </c>
      <c r="C39979" s="2">
        <v>44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40433</v>
      </c>
      <c r="C39984" s="2">
        <v>25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40434</v>
      </c>
      <c r="C39985" s="2">
        <v>19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40435</v>
      </c>
      <c r="C39986" s="2">
        <v>12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40436</v>
      </c>
      <c r="C39987" s="2">
        <v>20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40437</v>
      </c>
      <c r="C39988" s="2">
        <v>47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40438</v>
      </c>
      <c r="C39989" s="2">
        <v>48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40439</v>
      </c>
      <c r="C39990" s="2">
        <v>38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40440</v>
      </c>
      <c r="C39991" s="2">
        <v>38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40441</v>
      </c>
      <c r="C39992" s="2">
        <v>37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40443</v>
      </c>
      <c r="C39994" s="2">
        <v>22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40444</v>
      </c>
      <c r="C39995" s="2">
        <v>40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41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39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38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47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45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43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41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41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35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40455</v>
      </c>
      <c r="C40006" s="2">
        <v>37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40456</v>
      </c>
      <c r="C40007" s="2">
        <v>36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40457</v>
      </c>
      <c r="C40008" s="2">
        <v>35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40459</v>
      </c>
      <c r="C40010" s="2">
        <v>21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40461</v>
      </c>
      <c r="C40012" s="2">
        <v>32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40462</v>
      </c>
      <c r="C40013" s="2">
        <v>31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40464</v>
      </c>
      <c r="C40015" s="2">
        <v>20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40465</v>
      </c>
      <c r="C40016" s="2">
        <v>14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40466</v>
      </c>
      <c r="C40017" s="2">
        <v>12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40467</v>
      </c>
      <c r="C40018" s="2">
        <v>17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40469</v>
      </c>
      <c r="C40020" s="2">
        <v>56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47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40471</v>
      </c>
      <c r="C40022" s="2">
        <v>46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49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40475</v>
      </c>
      <c r="C40026" s="2">
        <v>30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40478</v>
      </c>
      <c r="C40029" s="2">
        <v>28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40481</v>
      </c>
      <c r="C40032" s="2">
        <v>17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47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40483</v>
      </c>
      <c r="C40034" s="2">
        <v>42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40484</v>
      </c>
      <c r="C40035" s="2">
        <v>38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48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44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45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41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44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40490</v>
      </c>
      <c r="C40041" s="2">
        <v>47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24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47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40498</v>
      </c>
      <c r="C40049" s="2">
        <v>47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40499</v>
      </c>
      <c r="C40050" s="2">
        <v>48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40500</v>
      </c>
      <c r="C40051" s="2">
        <v>46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46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47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48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48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48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43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42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52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40514</v>
      </c>
      <c r="C40065" s="2">
        <v>48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40515</v>
      </c>
      <c r="C40066" s="2">
        <v>48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40516</v>
      </c>
      <c r="C40067" s="2">
        <v>49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40517</v>
      </c>
      <c r="C40068" s="2">
        <v>19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40518</v>
      </c>
      <c r="C40069" s="2">
        <v>23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40519</v>
      </c>
      <c r="C40070" s="2">
        <v>52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40520</v>
      </c>
      <c r="C40071" s="2">
        <v>48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52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40522</v>
      </c>
      <c r="C40073" s="2">
        <v>45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51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36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40525</v>
      </c>
      <c r="C40076" s="2">
        <v>37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40526</v>
      </c>
      <c r="C40077" s="2">
        <v>38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40527</v>
      </c>
      <c r="C40078" s="2">
        <v>34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40528</v>
      </c>
      <c r="C40079" s="2">
        <v>50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40529</v>
      </c>
      <c r="C40080" s="2">
        <v>35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40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38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43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40534</v>
      </c>
      <c r="C40085" s="2">
        <v>46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40535</v>
      </c>
      <c r="C40086" s="2">
        <v>47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40537</v>
      </c>
      <c r="C40088" s="2">
        <v>34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40538</v>
      </c>
      <c r="C40089" s="2">
        <v>33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40542</v>
      </c>
      <c r="C40093" s="2">
        <v>22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40543</v>
      </c>
      <c r="C40094" s="2">
        <v>37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16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16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47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45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40549</v>
      </c>
      <c r="C40100" s="2">
        <v>44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40550</v>
      </c>
      <c r="C40101" s="2">
        <v>38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51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40552</v>
      </c>
      <c r="C40103" s="2">
        <v>55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40553</v>
      </c>
      <c r="C40104" s="2">
        <v>52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40556</v>
      </c>
      <c r="C40107" s="2">
        <v>29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40561</v>
      </c>
      <c r="C40112" s="2">
        <v>24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40562</v>
      </c>
      <c r="C40113" s="2">
        <v>23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40564</v>
      </c>
      <c r="C40115" s="2">
        <v>48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45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43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46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55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40574</v>
      </c>
      <c r="C40125" s="2">
        <v>42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42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40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40584</v>
      </c>
      <c r="C40135" s="2">
        <v>33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40585</v>
      </c>
      <c r="C40136" s="2">
        <v>33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40588</v>
      </c>
      <c r="C40139" s="2">
        <v>23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40589</v>
      </c>
      <c r="C40140" s="2">
        <v>25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40591</v>
      </c>
      <c r="C40142" s="2">
        <v>41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40592</v>
      </c>
      <c r="C40143" s="2">
        <v>40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40594</v>
      </c>
      <c r="C40145" s="2">
        <v>35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44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39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40598</v>
      </c>
      <c r="C40149" s="2">
        <v>40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40599</v>
      </c>
      <c r="C40150" s="2">
        <v>39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40600</v>
      </c>
      <c r="C40151" s="2">
        <v>38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47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40608</v>
      </c>
      <c r="C40159" s="2">
        <v>43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24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40610</v>
      </c>
      <c r="C40161" s="2">
        <v>25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40612</v>
      </c>
      <c r="C40163" s="2">
        <v>24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40613</v>
      </c>
      <c r="C40164" s="2">
        <v>23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40614</v>
      </c>
      <c r="C40165" s="2">
        <v>23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40615</v>
      </c>
      <c r="C40166" s="2">
        <v>19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40616</v>
      </c>
      <c r="C40167" s="2">
        <v>48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40617</v>
      </c>
      <c r="C40168" s="2">
        <v>48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48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49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40620</v>
      </c>
      <c r="C40171" s="2">
        <v>44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40624</v>
      </c>
      <c r="C40175" s="2">
        <v>27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40626</v>
      </c>
      <c r="C40177" s="2">
        <v>22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40627</v>
      </c>
      <c r="C40178" s="2">
        <v>16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40628</v>
      </c>
      <c r="C40179" s="2">
        <v>57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50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40630</v>
      </c>
      <c r="C40181" s="2">
        <v>48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40633</v>
      </c>
      <c r="C40184" s="2">
        <v>34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40634</v>
      </c>
      <c r="C40185" s="2">
        <v>22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25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40644</v>
      </c>
      <c r="C40195" s="2">
        <v>15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40645</v>
      </c>
      <c r="C40196" s="2">
        <v>13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40646</v>
      </c>
      <c r="C40197" s="2">
        <v>16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40647</v>
      </c>
      <c r="C40198" s="2">
        <v>17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40648</v>
      </c>
      <c r="C40199" s="2">
        <v>11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40650</v>
      </c>
      <c r="C40201" s="2">
        <v>30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40652</v>
      </c>
      <c r="C40203" s="2">
        <v>32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40653</v>
      </c>
      <c r="C40204" s="2">
        <v>31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40654</v>
      </c>
      <c r="C40205" s="2">
        <v>30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40656</v>
      </c>
      <c r="C40207" s="2">
        <v>17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40657</v>
      </c>
      <c r="C40208" s="2">
        <v>34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40659</v>
      </c>
      <c r="C40210" s="2">
        <v>30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40661</v>
      </c>
      <c r="C40212" s="2">
        <v>22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18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40665</v>
      </c>
      <c r="C40216" s="2">
        <v>49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40666</v>
      </c>
      <c r="C40217" s="2">
        <v>53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40667</v>
      </c>
      <c r="C40218" s="2">
        <v>50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40668</v>
      </c>
      <c r="C40219" s="2">
        <v>47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40669</v>
      </c>
      <c r="C40220" s="2">
        <v>51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40670</v>
      </c>
      <c r="C40221" s="2">
        <v>55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40671</v>
      </c>
      <c r="C40222" s="2">
        <v>50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45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40675</v>
      </c>
      <c r="C40226" s="2">
        <v>51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48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40677</v>
      </c>
      <c r="C40228" s="2">
        <v>47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50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47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58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40681</v>
      </c>
      <c r="C40232" s="2">
        <v>45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55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40683</v>
      </c>
      <c r="C40234" s="2">
        <v>37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33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30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46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35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51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40697</v>
      </c>
      <c r="C40248" s="2">
        <v>50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40698</v>
      </c>
      <c r="C40249" s="2">
        <v>45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40699</v>
      </c>
      <c r="C40250" s="2">
        <v>48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48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46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57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44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38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40706</v>
      </c>
      <c r="C40257" s="2">
        <v>22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29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51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56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59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50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46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40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35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55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40724</v>
      </c>
      <c r="C40275" s="2">
        <v>55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51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40726</v>
      </c>
      <c r="C40277" s="2">
        <v>50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53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51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49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50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40731</v>
      </c>
      <c r="C40282" s="2">
        <v>50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40732</v>
      </c>
      <c r="C40283" s="2">
        <v>32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21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40735</v>
      </c>
      <c r="C40286" s="2">
        <v>23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40739</v>
      </c>
      <c r="C40290" s="2">
        <v>20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42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44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46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43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40748</v>
      </c>
      <c r="C40299" s="2">
        <v>53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40749</v>
      </c>
      <c r="C40300" s="2">
        <v>38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40750</v>
      </c>
      <c r="C40301" s="2">
        <v>40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40751</v>
      </c>
      <c r="C40302" s="2">
        <v>39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40752</v>
      </c>
      <c r="C40303" s="2">
        <v>33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40753</v>
      </c>
      <c r="C40304" s="2">
        <v>27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40754</v>
      </c>
      <c r="C40305" s="2">
        <v>9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40755</v>
      </c>
      <c r="C40306" s="2">
        <v>20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37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48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40760</v>
      </c>
      <c r="C40311" s="2">
        <v>48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36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44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44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42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43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40767</v>
      </c>
      <c r="C40318" s="2">
        <v>44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47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40773</v>
      </c>
      <c r="C40324" s="2">
        <v>52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40774</v>
      </c>
      <c r="C40325" s="2">
        <v>50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40775</v>
      </c>
      <c r="C40326" s="2">
        <v>52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40776</v>
      </c>
      <c r="C40327" s="2">
        <v>48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40777</v>
      </c>
      <c r="C40328" s="2">
        <v>50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52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55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45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46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34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40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41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52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49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47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40790</v>
      </c>
      <c r="C40341" s="2">
        <v>53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47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40792</v>
      </c>
      <c r="C40343" s="2">
        <v>49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40793</v>
      </c>
      <c r="C40344" s="2">
        <v>48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40794</v>
      </c>
      <c r="C40345" s="2">
        <v>44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40795</v>
      </c>
      <c r="C40346" s="2">
        <v>48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34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40798</v>
      </c>
      <c r="C40349" s="2">
        <v>31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40800</v>
      </c>
      <c r="C40351" s="2">
        <v>20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40801</v>
      </c>
      <c r="C40352" s="2">
        <v>51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48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52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49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43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39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40820</v>
      </c>
      <c r="C40371" s="2">
        <v>37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40822</v>
      </c>
      <c r="C40373" s="2">
        <v>36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40823</v>
      </c>
      <c r="C40374" s="2">
        <v>37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40825</v>
      </c>
      <c r="C40376" s="2">
        <v>25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40826</v>
      </c>
      <c r="C40377" s="2">
        <v>32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40830</v>
      </c>
      <c r="C40381" s="2">
        <v>25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40832</v>
      </c>
      <c r="C40383" s="2">
        <v>13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40833</v>
      </c>
      <c r="C40384" s="2">
        <v>18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40834</v>
      </c>
      <c r="C40385" s="2">
        <v>20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40835</v>
      </c>
      <c r="C40386" s="2">
        <v>28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40836</v>
      </c>
      <c r="C40387" s="2">
        <v>52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50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48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40839</v>
      </c>
      <c r="C40390" s="2">
        <v>47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40840</v>
      </c>
      <c r="C40391" s="2">
        <v>41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40842</v>
      </c>
      <c r="C40393" s="2">
        <v>43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46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46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46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45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53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40848</v>
      </c>
      <c r="C40399" s="2">
        <v>61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40849</v>
      </c>
      <c r="C40400" s="2">
        <v>38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40850</v>
      </c>
      <c r="C40401" s="2">
        <v>39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40851</v>
      </c>
      <c r="C40402" s="2">
        <v>37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40852</v>
      </c>
      <c r="C40403" s="2">
        <v>50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40853</v>
      </c>
      <c r="C40404" s="2">
        <v>45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40854</v>
      </c>
      <c r="C40405" s="2">
        <v>52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80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45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54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49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48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53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40861</v>
      </c>
      <c r="C40412" s="2">
        <v>36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40862</v>
      </c>
      <c r="C40413" s="2">
        <v>36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40863</v>
      </c>
      <c r="C40414" s="2">
        <v>35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40866</v>
      </c>
      <c r="C40417" s="2">
        <v>13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40867</v>
      </c>
      <c r="C40418" s="2">
        <v>50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40868</v>
      </c>
      <c r="C40419" s="2">
        <v>49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40869</v>
      </c>
      <c r="C40420" s="2">
        <v>39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55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50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40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40873</v>
      </c>
      <c r="C40424" s="2">
        <v>38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40874</v>
      </c>
      <c r="C40425" s="2">
        <v>36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40876</v>
      </c>
      <c r="C40427" s="2">
        <v>21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40877</v>
      </c>
      <c r="C40428" s="2">
        <v>15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40878</v>
      </c>
      <c r="C40429" s="2">
        <v>46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40879</v>
      </c>
      <c r="C40430" s="2">
        <v>14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40880</v>
      </c>
      <c r="C40431" s="2">
        <v>17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40882</v>
      </c>
      <c r="C40433" s="2">
        <v>48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51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40885</v>
      </c>
      <c r="C40436" s="2">
        <v>26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455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40889</v>
      </c>
      <c r="C40440" s="2">
        <v>22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40890</v>
      </c>
      <c r="C40441" s="2">
        <v>18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40891</v>
      </c>
      <c r="C40442" s="2">
        <v>14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40892</v>
      </c>
      <c r="C40443" s="2">
        <v>48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40895</v>
      </c>
      <c r="C40446" s="2">
        <v>29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40899</v>
      </c>
      <c r="C40450" s="2">
        <v>46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40900</v>
      </c>
      <c r="C40451" s="2">
        <v>49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40901</v>
      </c>
      <c r="C40452" s="2">
        <v>47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40902</v>
      </c>
      <c r="C40453" s="2">
        <v>15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40904</v>
      </c>
      <c r="C40455" s="2">
        <v>57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40905</v>
      </c>
      <c r="C40456" s="2">
        <v>54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40906</v>
      </c>
      <c r="C40457" s="2">
        <v>49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40907</v>
      </c>
      <c r="C40458" s="2">
        <v>53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40908</v>
      </c>
      <c r="C40459" s="2">
        <v>51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40909</v>
      </c>
      <c r="C40460" s="2">
        <v>46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46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45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49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48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40914</v>
      </c>
      <c r="C40465" s="2">
        <v>51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40915</v>
      </c>
      <c r="C40466" s="2">
        <v>51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40916</v>
      </c>
      <c r="C40467" s="2">
        <v>48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40917</v>
      </c>
      <c r="C40468" s="2">
        <v>54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40918</v>
      </c>
      <c r="C40469" s="2">
        <v>52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40919</v>
      </c>
      <c r="C40470" s="2">
        <v>55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44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47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34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47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40926</v>
      </c>
      <c r="C40477" s="2">
        <v>45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54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40928</v>
      </c>
      <c r="C40479" s="2">
        <v>49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19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35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40932</v>
      </c>
      <c r="C40483" s="2">
        <v>38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40937</v>
      </c>
      <c r="C40488" s="2">
        <v>47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40938</v>
      </c>
      <c r="C40489" s="2">
        <v>44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40939</v>
      </c>
      <c r="C40490" s="2">
        <v>41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40940</v>
      </c>
      <c r="C40491" s="2">
        <v>42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40941</v>
      </c>
      <c r="C40492" s="2">
        <v>45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40942</v>
      </c>
      <c r="C40493" s="2">
        <v>36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40943</v>
      </c>
      <c r="C40494" s="2">
        <v>53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38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40945</v>
      </c>
      <c r="C40496" s="2">
        <v>37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40947</v>
      </c>
      <c r="C40498" s="2">
        <v>35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40948</v>
      </c>
      <c r="C40499" s="2">
        <v>50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51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49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40951</v>
      </c>
      <c r="C40502" s="2">
        <v>47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40952</v>
      </c>
      <c r="C40503" s="2">
        <v>53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40953</v>
      </c>
      <c r="C40504" s="2">
        <v>47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56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40955</v>
      </c>
      <c r="C40506" s="2">
        <v>51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54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40957</v>
      </c>
      <c r="C40508" s="2">
        <v>36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40960</v>
      </c>
      <c r="C40511" s="2">
        <v>22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40961</v>
      </c>
      <c r="C40512" s="2">
        <v>66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26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40965</v>
      </c>
      <c r="C40516" s="2">
        <v>24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40966</v>
      </c>
      <c r="C40517" s="2">
        <v>21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40967</v>
      </c>
      <c r="C40518" s="2">
        <v>18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41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54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40970</v>
      </c>
      <c r="C40521" s="2">
        <v>44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40971</v>
      </c>
      <c r="C40522" s="2">
        <v>50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42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42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49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46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44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40983</v>
      </c>
      <c r="C40534" s="2">
        <v>20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40984</v>
      </c>
      <c r="C40535" s="2">
        <v>17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40985</v>
      </c>
      <c r="C40536" s="2">
        <v>9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40986</v>
      </c>
      <c r="C40537" s="2">
        <v>52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10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40988</v>
      </c>
      <c r="C40539" s="2">
        <v>16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40989</v>
      </c>
      <c r="C40540" s="2">
        <v>15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40990</v>
      </c>
      <c r="C40541" s="2">
        <v>19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40991</v>
      </c>
      <c r="C40542" s="2">
        <v>49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40992</v>
      </c>
      <c r="C40543" s="2">
        <v>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50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47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35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46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25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7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41008</v>
      </c>
      <c r="C40559" s="2">
        <v>7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41010</v>
      </c>
      <c r="C40561" s="2">
        <v>51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52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55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51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52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41015</v>
      </c>
      <c r="C40566" s="2">
        <v>36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41016</v>
      </c>
      <c r="C40567" s="2">
        <v>35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41017</v>
      </c>
      <c r="C40568" s="2">
        <v>34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41020</v>
      </c>
      <c r="C40571" s="2">
        <v>17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41021</v>
      </c>
      <c r="C40572" s="2">
        <v>54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41022</v>
      </c>
      <c r="C40573" s="2">
        <v>22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41024</v>
      </c>
      <c r="C40575" s="2">
        <v>54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55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53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51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45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41030</v>
      </c>
      <c r="C40581" s="2">
        <v>43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40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40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47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41034</v>
      </c>
      <c r="C40585" s="2">
        <v>47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41035</v>
      </c>
      <c r="C40586" s="2">
        <v>43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41037</v>
      </c>
      <c r="C40588" s="2">
        <v>20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41038</v>
      </c>
      <c r="C40589" s="2">
        <v>48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41039</v>
      </c>
      <c r="C40590" s="2">
        <v>48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41040</v>
      </c>
      <c r="C40591" s="2">
        <v>39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41042</v>
      </c>
      <c r="C40593" s="2">
        <v>41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41043</v>
      </c>
      <c r="C40594" s="2">
        <v>35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41045</v>
      </c>
      <c r="C40596" s="2">
        <v>12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41046</v>
      </c>
      <c r="C40597" s="2">
        <v>17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41047</v>
      </c>
      <c r="C40598" s="2">
        <v>34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41049</v>
      </c>
      <c r="C40600" s="2">
        <v>34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41050</v>
      </c>
      <c r="C40601" s="2">
        <v>33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41052</v>
      </c>
      <c r="C40603" s="2">
        <v>20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41053</v>
      </c>
      <c r="C40604" s="2">
        <v>10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41054</v>
      </c>
      <c r="C40605" s="2">
        <v>40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22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41056</v>
      </c>
      <c r="C40607" s="2">
        <v>22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41057</v>
      </c>
      <c r="C40608" s="2">
        <v>22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41060</v>
      </c>
      <c r="C40611" s="2">
        <v>23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41062</v>
      </c>
      <c r="C40613" s="2">
        <v>18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41063</v>
      </c>
      <c r="C40614" s="2">
        <v>7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41064</v>
      </c>
      <c r="C40615" s="2">
        <v>17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41065</v>
      </c>
      <c r="C40616" s="2">
        <v>39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44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41067</v>
      </c>
      <c r="C40618" s="2">
        <v>42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41068</v>
      </c>
      <c r="C40619" s="2">
        <v>44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41069</v>
      </c>
      <c r="C40620" s="2">
        <v>43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41070</v>
      </c>
      <c r="C40621" s="2">
        <v>49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41071</v>
      </c>
      <c r="C40622" s="2">
        <v>36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41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45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49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41079</v>
      </c>
      <c r="C40630" s="2">
        <v>47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41080</v>
      </c>
      <c r="C40631" s="2">
        <v>47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53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60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41083</v>
      </c>
      <c r="C40634" s="2">
        <v>47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46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45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44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42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40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40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41090</v>
      </c>
      <c r="C40641" s="2">
        <v>43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41091</v>
      </c>
      <c r="C40642" s="2">
        <v>46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41092</v>
      </c>
      <c r="C40643" s="2">
        <v>43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41093</v>
      </c>
      <c r="C40644" s="2">
        <v>53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48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41095</v>
      </c>
      <c r="C40646" s="2">
        <v>56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56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47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41098</v>
      </c>
      <c r="C40649" s="2">
        <v>52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47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41100</v>
      </c>
      <c r="C40651" s="2">
        <v>50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54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55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41103</v>
      </c>
      <c r="C40654" s="2">
        <v>45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41104</v>
      </c>
      <c r="C40655" s="2">
        <v>53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41105</v>
      </c>
      <c r="C40656" s="2">
        <v>56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41106</v>
      </c>
      <c r="C40657" s="2">
        <v>53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53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41108</v>
      </c>
      <c r="C40659" s="2">
        <v>50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44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42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44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41116</v>
      </c>
      <c r="C40667" s="2">
        <v>46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41117</v>
      </c>
      <c r="C40668" s="2">
        <v>51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41118</v>
      </c>
      <c r="C40669" s="2">
        <v>50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45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54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39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41123</v>
      </c>
      <c r="C40674" s="2">
        <v>36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41125</v>
      </c>
      <c r="C40676" s="2">
        <v>39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41126</v>
      </c>
      <c r="C40677" s="2">
        <v>39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41127</v>
      </c>
      <c r="C40678" s="2">
        <v>35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41128</v>
      </c>
      <c r="C40679" s="2">
        <v>27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41129</v>
      </c>
      <c r="C40680" s="2">
        <v>20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41132</v>
      </c>
      <c r="C40683" s="2">
        <v>51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41133</v>
      </c>
      <c r="C40684" s="2">
        <v>49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41134</v>
      </c>
      <c r="C40685" s="2">
        <v>36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41135</v>
      </c>
      <c r="C40686" s="2">
        <v>36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41136</v>
      </c>
      <c r="C40687" s="2">
        <v>36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41137</v>
      </c>
      <c r="C40688" s="2">
        <v>33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41142</v>
      </c>
      <c r="C40693" s="2">
        <v>20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41144</v>
      </c>
      <c r="C40695" s="2">
        <v>53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53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41148</v>
      </c>
      <c r="C40699" s="2">
        <v>29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41149</v>
      </c>
      <c r="C40700" s="2">
        <v>28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41151</v>
      </c>
      <c r="C40702" s="2">
        <v>12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41152</v>
      </c>
      <c r="C40703" s="2">
        <v>49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50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52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46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18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41162</v>
      </c>
      <c r="C40713" s="2">
        <v>51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41163</v>
      </c>
      <c r="C40714" s="2">
        <v>52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41164</v>
      </c>
      <c r="C40715" s="2">
        <v>15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41167</v>
      </c>
      <c r="C40718" s="2">
        <v>54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41168</v>
      </c>
      <c r="C40719" s="2">
        <v>58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46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41170</v>
      </c>
      <c r="C40721" s="2">
        <v>39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41171</v>
      </c>
      <c r="C40722" s="2">
        <v>44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47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44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46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43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41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41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44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41184</v>
      </c>
      <c r="C40735" s="2">
        <v>13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41185</v>
      </c>
      <c r="C40736" s="2">
        <v>17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41188</v>
      </c>
      <c r="C40739" s="2">
        <v>49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41189</v>
      </c>
      <c r="C40740" s="2">
        <v>37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46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41193</v>
      </c>
      <c r="C40744" s="2">
        <v>56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45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47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45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43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42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34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42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42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60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55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41219</v>
      </c>
      <c r="C40770" s="2">
        <v>43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41220</v>
      </c>
      <c r="C40771" s="2">
        <v>43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43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36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26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46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41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41234</v>
      </c>
      <c r="C40785" s="2">
        <v>36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41236</v>
      </c>
      <c r="C40787" s="2">
        <v>19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53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41241</v>
      </c>
      <c r="C40792" s="2">
        <v>57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48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47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47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41245</v>
      </c>
      <c r="C40796" s="2">
        <v>46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41246</v>
      </c>
      <c r="C40797" s="2">
        <v>45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37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47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51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48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46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50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41258</v>
      </c>
      <c r="C40809" s="2">
        <v>45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50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48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41261</v>
      </c>
      <c r="C40812" s="2">
        <v>46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41262</v>
      </c>
      <c r="C40813" s="2">
        <v>38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41264</v>
      </c>
      <c r="C40815" s="2">
        <v>12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41265</v>
      </c>
      <c r="C40816" s="2">
        <v>14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41266</v>
      </c>
      <c r="C40817" s="2">
        <v>25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52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41272</v>
      </c>
      <c r="C40823" s="2">
        <v>51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41274</v>
      </c>
      <c r="C40825" s="2">
        <v>15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41275</v>
      </c>
      <c r="C40826" s="2">
        <v>14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46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41281</v>
      </c>
      <c r="C40832" s="2">
        <v>52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41282</v>
      </c>
      <c r="C40833" s="2">
        <v>51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41283</v>
      </c>
      <c r="C40834" s="2">
        <v>51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41284</v>
      </c>
      <c r="C40835" s="2">
        <v>48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41285</v>
      </c>
      <c r="C40836" s="2">
        <v>59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41286</v>
      </c>
      <c r="C40837" s="2">
        <v>55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41287</v>
      </c>
      <c r="C40838" s="2">
        <v>50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45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58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41292</v>
      </c>
      <c r="C40843" s="2">
        <v>47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41296</v>
      </c>
      <c r="C40847" s="2">
        <v>28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41299</v>
      </c>
      <c r="C40850" s="2">
        <v>16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41300</v>
      </c>
      <c r="C40851" s="2">
        <v>43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41301</v>
      </c>
      <c r="C40852" s="2">
        <v>46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22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28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51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44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49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44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43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33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41320</v>
      </c>
      <c r="C40871" s="2">
        <v>34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41321</v>
      </c>
      <c r="C40872" s="2">
        <v>35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41324</v>
      </c>
      <c r="C40875" s="2">
        <v>12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41328</v>
      </c>
      <c r="C40879" s="2">
        <v>10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41331</v>
      </c>
      <c r="C40882" s="2">
        <v>43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41332</v>
      </c>
      <c r="C40883" s="2">
        <v>47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41333</v>
      </c>
      <c r="C40884" s="2">
        <v>49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41335</v>
      </c>
      <c r="C40886" s="2">
        <v>29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41337</v>
      </c>
      <c r="C40888" s="2">
        <v>29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41339</v>
      </c>
      <c r="C40890" s="2">
        <v>23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41340</v>
      </c>
      <c r="C40891" s="2">
        <v>18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41341</v>
      </c>
      <c r="C40892" s="2">
        <v>15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41342</v>
      </c>
      <c r="C40893" s="2">
        <v>20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41343</v>
      </c>
      <c r="C40894" s="2">
        <v>56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55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50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47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43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38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41359</v>
      </c>
      <c r="C40910" s="2">
        <v>10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41364</v>
      </c>
      <c r="C40915" s="2">
        <v>21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41365</v>
      </c>
      <c r="C40916" s="2">
        <v>18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41366</v>
      </c>
      <c r="C40917" s="2">
        <v>12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41367</v>
      </c>
      <c r="C40918" s="2">
        <v>8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41368</v>
      </c>
      <c r="C40919" s="2">
        <v>8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41369</v>
      </c>
      <c r="C40920" s="2">
        <v>50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41371</v>
      </c>
      <c r="C40922" s="2">
        <v>34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41372</v>
      </c>
      <c r="C40923" s="2">
        <v>34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41375</v>
      </c>
      <c r="C40926" s="2">
        <v>20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41376</v>
      </c>
      <c r="C40927" s="2">
        <v>11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41377</v>
      </c>
      <c r="C40928" s="2">
        <v>11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41379</v>
      </c>
      <c r="C40930" s="2">
        <v>44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41380</v>
      </c>
      <c r="C40931" s="2">
        <v>46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41381</v>
      </c>
      <c r="C40932" s="2">
        <v>35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40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36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36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35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41387</v>
      </c>
      <c r="C40938" s="2">
        <v>36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41388</v>
      </c>
      <c r="C40939" s="2">
        <v>36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41391</v>
      </c>
      <c r="C40942" s="2">
        <v>22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41392</v>
      </c>
      <c r="C40943" s="2">
        <v>15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41394</v>
      </c>
      <c r="C40945" s="2">
        <v>44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41395</v>
      </c>
      <c r="C40946" s="2">
        <v>49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41396</v>
      </c>
      <c r="C40947" s="2">
        <v>45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45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40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46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41400</v>
      </c>
      <c r="C40951" s="2">
        <v>41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38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36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35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8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41408</v>
      </c>
      <c r="C40959" s="2">
        <v>15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41409</v>
      </c>
      <c r="C40960" s="2">
        <v>19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41413</v>
      </c>
      <c r="C40964" s="2">
        <v>44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41414</v>
      </c>
      <c r="C40965" s="2">
        <v>44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41415</v>
      </c>
      <c r="C40966" s="2">
        <v>36</v>
      </c>
      <c r="D40966" s="2" t="s">
        <v>455</v>
      </c>
      <c r="E40966" s="2"/>
      <c r="F40966" s="2"/>
      <c r="G40966" s="2"/>
      <c r="H40966" s="2"/>
    </row>
    <row r="40967" spans="2:8">
      <c r="B40967" s="2" t="s">
        <v>41416</v>
      </c>
      <c r="C40967" s="2">
        <v>23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41417</v>
      </c>
      <c r="C40968" s="2">
        <v>16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41418</v>
      </c>
      <c r="C40969" s="2">
        <v>15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41421</v>
      </c>
      <c r="C40972" s="2">
        <v>53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41422</v>
      </c>
      <c r="C40973" s="2">
        <v>52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50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52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41425</v>
      </c>
      <c r="C40976" s="2">
        <v>46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41426</v>
      </c>
      <c r="C40977" s="2">
        <v>41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40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43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44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45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41431</v>
      </c>
      <c r="C40982" s="2">
        <v>59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53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41433</v>
      </c>
      <c r="C40984" s="2">
        <v>45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34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59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41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41441</v>
      </c>
      <c r="C40992" s="2">
        <v>44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41442</v>
      </c>
      <c r="C40993" s="2">
        <v>50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52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48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48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41448</v>
      </c>
      <c r="C40999" s="2">
        <v>26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41452</v>
      </c>
      <c r="C41003" s="2">
        <v>15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41453</v>
      </c>
      <c r="C41004" s="2">
        <v>19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41454</v>
      </c>
      <c r="C41005" s="2">
        <v>56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59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41456</v>
      </c>
      <c r="C41007" s="2">
        <v>49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56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43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48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53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41462</v>
      </c>
      <c r="C41013" s="2">
        <v>49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41463</v>
      </c>
      <c r="C41014" s="2">
        <v>54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41464</v>
      </c>
      <c r="C41015" s="2">
        <v>49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41465</v>
      </c>
      <c r="C41016" s="2">
        <v>50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46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41467</v>
      </c>
      <c r="C41018" s="2">
        <v>44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41468</v>
      </c>
      <c r="C41019" s="2">
        <v>44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41469</v>
      </c>
      <c r="C41020" s="2">
        <v>49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41470</v>
      </c>
      <c r="C41021" s="2">
        <v>50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41471</v>
      </c>
      <c r="C41022" s="2">
        <v>50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41472</v>
      </c>
      <c r="C41023" s="2">
        <v>38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51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44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47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35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41477</v>
      </c>
      <c r="C41028" s="2">
        <v>34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41478</v>
      </c>
      <c r="C41029" s="2">
        <v>38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41479</v>
      </c>
      <c r="C41030" s="2">
        <v>18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41480</v>
      </c>
      <c r="C41031" s="2">
        <v>29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41481</v>
      </c>
      <c r="C41032" s="2">
        <v>16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41482</v>
      </c>
      <c r="C41033" s="2">
        <v>30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41485</v>
      </c>
      <c r="C41036" s="2">
        <v>26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41486</v>
      </c>
      <c r="C41037" s="2">
        <v>15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41488</v>
      </c>
      <c r="C41039" s="2">
        <v>42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40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44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48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46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53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51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50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51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33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36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48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41503</v>
      </c>
      <c r="C41054" s="2">
        <v>50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41504</v>
      </c>
      <c r="C41055" s="2">
        <v>50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41505</v>
      </c>
      <c r="C41056" s="2">
        <v>53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42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41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48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46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38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41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41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37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44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41520</v>
      </c>
      <c r="C41071" s="2">
        <v>43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41521</v>
      </c>
      <c r="C41072" s="2">
        <v>38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41522</v>
      </c>
      <c r="C41073" s="2">
        <v>29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41523</v>
      </c>
      <c r="C41074" s="2">
        <v>17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41524</v>
      </c>
      <c r="C41075" s="2">
        <v>13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41525</v>
      </c>
      <c r="C41076" s="2">
        <v>35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41526</v>
      </c>
      <c r="C41077" s="2">
        <v>34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41530</v>
      </c>
      <c r="C41081" s="2">
        <v>15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41531</v>
      </c>
      <c r="C41082" s="2">
        <v>63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41532</v>
      </c>
      <c r="C41083" s="2">
        <v>48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44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39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40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56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69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49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41542</v>
      </c>
      <c r="C41093" s="2">
        <v>51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52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63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43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50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47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41548</v>
      </c>
      <c r="C41099" s="2">
        <v>49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41549</v>
      </c>
      <c r="C41100" s="2">
        <v>53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41550</v>
      </c>
      <c r="C41101" s="2">
        <v>59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41551</v>
      </c>
      <c r="C41102" s="2">
        <v>50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41552</v>
      </c>
      <c r="C41103" s="2">
        <v>51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41553</v>
      </c>
      <c r="C41104" s="2">
        <v>43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39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41561</v>
      </c>
      <c r="C41112" s="2">
        <v>39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41562</v>
      </c>
      <c r="C41113" s="2">
        <v>38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41564</v>
      </c>
      <c r="C41115" s="2">
        <v>19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41565</v>
      </c>
      <c r="C41116" s="2">
        <v>18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41566</v>
      </c>
      <c r="C41117" s="2">
        <v>28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41567</v>
      </c>
      <c r="C41118" s="2">
        <v>48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48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40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57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48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41579</v>
      </c>
      <c r="C41130" s="2">
        <v>14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14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14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14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13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53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34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50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47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44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50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53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49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41602</v>
      </c>
      <c r="C41153" s="2">
        <v>18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41604</v>
      </c>
      <c r="C41155" s="2">
        <v>61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55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56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52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51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51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53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46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44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47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45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41620</v>
      </c>
      <c r="C41171" s="2">
        <v>48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41621</v>
      </c>
      <c r="C41172" s="2">
        <v>49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41622</v>
      </c>
      <c r="C41173" s="2">
        <v>52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41623</v>
      </c>
      <c r="C41174" s="2">
        <v>50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41628</v>
      </c>
      <c r="C41179" s="2">
        <v>23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41629</v>
      </c>
      <c r="C41180" s="2">
        <v>50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49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45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41633</v>
      </c>
      <c r="C41184" s="2">
        <v>22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43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41640</v>
      </c>
      <c r="C41191" s="2">
        <v>41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41641</v>
      </c>
      <c r="C41192" s="2">
        <v>44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42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41647</v>
      </c>
      <c r="C41198" s="2">
        <v>28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41652</v>
      </c>
      <c r="C41203" s="2">
        <v>24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41653</v>
      </c>
      <c r="C41204" s="2">
        <v>16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41654</v>
      </c>
      <c r="C41205" s="2">
        <v>58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41655</v>
      </c>
      <c r="C41206" s="2">
        <v>43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46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44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39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41664</v>
      </c>
      <c r="C41215" s="2">
        <v>52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41665</v>
      </c>
      <c r="C41216" s="2">
        <v>53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41666</v>
      </c>
      <c r="C41217" s="2">
        <v>50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41667</v>
      </c>
      <c r="C41218" s="2">
        <v>18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41668</v>
      </c>
      <c r="C41219" s="2">
        <v>19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41669</v>
      </c>
      <c r="C41220" s="2">
        <v>53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54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48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33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41673</v>
      </c>
      <c r="C41224" s="2">
        <v>38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41675</v>
      </c>
      <c r="C41226" s="2">
        <v>28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41676</v>
      </c>
      <c r="C41227" s="2">
        <v>47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43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56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49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41681</v>
      </c>
      <c r="C41232" s="2">
        <v>50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43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62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41684</v>
      </c>
      <c r="C41235" s="2">
        <v>48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48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36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34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50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41693</v>
      </c>
      <c r="C41244" s="2">
        <v>48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46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50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52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41697</v>
      </c>
      <c r="C41248" s="2">
        <v>54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41698</v>
      </c>
      <c r="C41249" s="2">
        <v>53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41699</v>
      </c>
      <c r="C41250" s="2">
        <v>53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41700</v>
      </c>
      <c r="C41251" s="2">
        <v>52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44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47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51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41707</v>
      </c>
      <c r="C41258" s="2">
        <v>33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41710</v>
      </c>
      <c r="C41261" s="2">
        <v>34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41712</v>
      </c>
      <c r="C41263" s="2">
        <v>19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41713</v>
      </c>
      <c r="C41264" s="2">
        <v>24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41715</v>
      </c>
      <c r="C41266" s="2">
        <v>61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61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49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56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41719</v>
      </c>
      <c r="C41270" s="2">
        <v>44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41722</v>
      </c>
      <c r="C41273" s="2">
        <v>45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42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45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37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38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41732</v>
      </c>
      <c r="C41283" s="2">
        <v>44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41733</v>
      </c>
      <c r="C41284" s="2">
        <v>41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41734</v>
      </c>
      <c r="C41285" s="2">
        <v>32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41735</v>
      </c>
      <c r="C41286" s="2">
        <v>23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41736</v>
      </c>
      <c r="C41287" s="2">
        <v>49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41737</v>
      </c>
      <c r="C41288" s="2">
        <v>50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49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47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40</v>
      </c>
      <c r="D41291" s="2" t="s">
        <v>455</v>
      </c>
      <c r="E41291" s="2"/>
      <c r="F41291" s="2"/>
      <c r="G41291" s="2"/>
      <c r="H41291" s="2"/>
    </row>
    <row r="41292" spans="2:8">
      <c r="B41292" s="2" t="s">
        <v>41741</v>
      </c>
      <c r="C41292" s="2">
        <v>39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41742</v>
      </c>
      <c r="C41293" s="2">
        <v>37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41744</v>
      </c>
      <c r="C41295" s="2">
        <v>57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41747</v>
      </c>
      <c r="C41298" s="2">
        <v>53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48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51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48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51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46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50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47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47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23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53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41761</v>
      </c>
      <c r="C41312" s="2">
        <v>59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50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47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41764</v>
      </c>
      <c r="C41315" s="2">
        <v>41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62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46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41767</v>
      </c>
      <c r="C41318" s="2">
        <v>37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41768</v>
      </c>
      <c r="C41319" s="2">
        <v>38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41769</v>
      </c>
      <c r="C41320" s="2">
        <v>38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41770</v>
      </c>
      <c r="C41321" s="2">
        <v>37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41772</v>
      </c>
      <c r="C41323" s="2">
        <v>20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41773</v>
      </c>
      <c r="C41324" s="2">
        <v>25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41774</v>
      </c>
      <c r="C41325" s="2">
        <v>40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54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49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41782</v>
      </c>
      <c r="C41333" s="2">
        <v>43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41783</v>
      </c>
      <c r="C41334" s="2">
        <v>49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25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14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53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41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50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54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41796</v>
      </c>
      <c r="C41347" s="2">
        <v>46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41797</v>
      </c>
      <c r="C41348" s="2">
        <v>43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41798</v>
      </c>
      <c r="C41349" s="2">
        <v>32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41800</v>
      </c>
      <c r="C41351" s="2">
        <v>49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41801</v>
      </c>
      <c r="C41352" s="2">
        <v>56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47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40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43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37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41808</v>
      </c>
      <c r="C41359" s="2">
        <v>33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41809</v>
      </c>
      <c r="C41360" s="2">
        <v>25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41810</v>
      </c>
      <c r="C41361" s="2">
        <v>20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41811</v>
      </c>
      <c r="C41362" s="2">
        <v>13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41812</v>
      </c>
      <c r="C41363" s="2">
        <v>48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42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52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58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41816</v>
      </c>
      <c r="C41367" s="2">
        <v>47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47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50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52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50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41821</v>
      </c>
      <c r="C41372" s="2">
        <v>58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41822</v>
      </c>
      <c r="C41373" s="2">
        <v>51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41823</v>
      </c>
      <c r="C41374" s="2">
        <v>55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41824</v>
      </c>
      <c r="C41375" s="2">
        <v>50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41825</v>
      </c>
      <c r="C41376" s="2">
        <v>44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41826</v>
      </c>
      <c r="C41377" s="2">
        <v>45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75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41828</v>
      </c>
      <c r="C41379" s="2">
        <v>48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50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54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41831</v>
      </c>
      <c r="C41382" s="2">
        <v>50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49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35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44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41842</v>
      </c>
      <c r="C41393" s="2">
        <v>23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41843</v>
      </c>
      <c r="C41394" s="2">
        <v>16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41844</v>
      </c>
      <c r="C41395" s="2">
        <v>29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41845</v>
      </c>
      <c r="C41396" s="2">
        <v>36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41846</v>
      </c>
      <c r="C41397" s="2">
        <v>52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41847</v>
      </c>
      <c r="C41398" s="2">
        <v>38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50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46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41850</v>
      </c>
      <c r="C41401" s="2">
        <v>47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41851</v>
      </c>
      <c r="C41402" s="2">
        <v>54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47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41853</v>
      </c>
      <c r="C41404" s="2">
        <v>63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41854</v>
      </c>
      <c r="C41405" s="2">
        <v>43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41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49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45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52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41859</v>
      </c>
      <c r="C41410" s="2">
        <v>42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41860</v>
      </c>
      <c r="C41411" s="2">
        <v>57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47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47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51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41869</v>
      </c>
      <c r="C41420" s="2">
        <v>56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41870</v>
      </c>
      <c r="C41421" s="2">
        <v>63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41872</v>
      </c>
      <c r="C41423" s="2">
        <v>35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41874</v>
      </c>
      <c r="C41425" s="2">
        <v>34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41875</v>
      </c>
      <c r="C41426" s="2">
        <v>17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41876</v>
      </c>
      <c r="C41427" s="2">
        <v>45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41877</v>
      </c>
      <c r="C41428" s="2">
        <v>47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40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42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41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51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41884</v>
      </c>
      <c r="C41435" s="2">
        <v>57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51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38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41887</v>
      </c>
      <c r="C41438" s="2">
        <v>39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41888</v>
      </c>
      <c r="C41439" s="2">
        <v>39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35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41891</v>
      </c>
      <c r="C41442" s="2">
        <v>31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41892</v>
      </c>
      <c r="C41443" s="2">
        <v>44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41893</v>
      </c>
      <c r="C41444" s="2">
        <v>17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17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17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17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18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39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40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48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62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54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57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53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55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54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51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47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43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56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56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60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56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51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46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44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48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41920</v>
      </c>
      <c r="C41471" s="2">
        <v>53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47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41922</v>
      </c>
      <c r="C41473" s="2">
        <v>61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48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45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42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41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20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47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41937</v>
      </c>
      <c r="C41488" s="2">
        <v>49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41938</v>
      </c>
      <c r="C41489" s="2">
        <v>57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41939</v>
      </c>
      <c r="C41490" s="2">
        <v>18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17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16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53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55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51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51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53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46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50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40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41950</v>
      </c>
      <c r="C41501" s="2">
        <v>37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41952</v>
      </c>
      <c r="C41503" s="2">
        <v>27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41953</v>
      </c>
      <c r="C41504" s="2">
        <v>17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41954</v>
      </c>
      <c r="C41505" s="2">
        <v>48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41955</v>
      </c>
      <c r="C41506" s="2">
        <v>49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41956</v>
      </c>
      <c r="C41507" s="2">
        <v>44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45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45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47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41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48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44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44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45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44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36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41974</v>
      </c>
      <c r="C41525" s="2">
        <v>33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41976</v>
      </c>
      <c r="C41527" s="2">
        <v>21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41977</v>
      </c>
      <c r="C41528" s="2">
        <v>15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41978</v>
      </c>
      <c r="C41529" s="2">
        <v>20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41979</v>
      </c>
      <c r="C41530" s="2">
        <v>50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41980</v>
      </c>
      <c r="C41531" s="2">
        <v>51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47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42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41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41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41989</v>
      </c>
      <c r="C41540" s="2">
        <v>31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41991</v>
      </c>
      <c r="C41542" s="2">
        <v>11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41992</v>
      </c>
      <c r="C41543" s="2">
        <v>13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41993</v>
      </c>
      <c r="C41544" s="2">
        <v>44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42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43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40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49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41999</v>
      </c>
      <c r="C41550" s="2">
        <v>48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42000</v>
      </c>
      <c r="C41551" s="2">
        <v>52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53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46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45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51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44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42006</v>
      </c>
      <c r="C41557" s="2">
        <v>49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50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48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45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43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44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44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53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42016</v>
      </c>
      <c r="C41567" s="2">
        <v>53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42017</v>
      </c>
      <c r="C41568" s="2">
        <v>40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58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42020</v>
      </c>
      <c r="C41571" s="2">
        <v>45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33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34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47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52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42027</v>
      </c>
      <c r="C41578" s="2">
        <v>49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42028</v>
      </c>
      <c r="C41579" s="2">
        <v>57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48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59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55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42038</v>
      </c>
      <c r="C41589" s="2">
        <v>54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44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40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41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32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42043</v>
      </c>
      <c r="C41594" s="2">
        <v>33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42046</v>
      </c>
      <c r="C41597" s="2">
        <v>20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42047</v>
      </c>
      <c r="C41598" s="2">
        <v>13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42048</v>
      </c>
      <c r="C41599" s="2">
        <v>17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42050</v>
      </c>
      <c r="C41601" s="2">
        <v>53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53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42052</v>
      </c>
      <c r="C41603" s="2">
        <v>55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43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42054</v>
      </c>
      <c r="C41605" s="2">
        <v>49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42055</v>
      </c>
      <c r="C41606" s="2">
        <v>64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57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58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42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42059</v>
      </c>
      <c r="C41610" s="2">
        <v>51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53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49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42062</v>
      </c>
      <c r="C41613" s="2">
        <v>56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51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37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28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35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36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47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47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55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47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64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48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42083</v>
      </c>
      <c r="C41634" s="2">
        <v>49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49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46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45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41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41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39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51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40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45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42100</v>
      </c>
      <c r="C41651" s="2">
        <v>45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42104</v>
      </c>
      <c r="C41655" s="2">
        <v>27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42106</v>
      </c>
      <c r="C41657" s="2">
        <v>44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42108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43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42115</v>
      </c>
      <c r="C41666" s="2">
        <v>43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42116</v>
      </c>
      <c r="C41667" s="2">
        <v>41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42117</v>
      </c>
      <c r="C41668" s="2">
        <v>37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42118</v>
      </c>
      <c r="C41669" s="2">
        <v>50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42119</v>
      </c>
      <c r="C41670" s="2">
        <v>41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42120</v>
      </c>
      <c r="C41671" s="2">
        <v>41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42121</v>
      </c>
      <c r="C41672" s="2">
        <v>38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42123</v>
      </c>
      <c r="C41674" s="2">
        <v>20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42124</v>
      </c>
      <c r="C41675" s="2">
        <v>17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42125</v>
      </c>
      <c r="C41676" s="2">
        <v>19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42126</v>
      </c>
      <c r="C41677" s="2">
        <v>34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42127</v>
      </c>
      <c r="C41678" s="2">
        <v>45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42128</v>
      </c>
      <c r="C41679" s="2">
        <v>53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50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48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42133</v>
      </c>
      <c r="C41684" s="2">
        <v>30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42135</v>
      </c>
      <c r="C41686" s="2">
        <v>22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42136</v>
      </c>
      <c r="C41687" s="2">
        <v>17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42137</v>
      </c>
      <c r="C41688" s="2">
        <v>13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42139</v>
      </c>
      <c r="C41690" s="2">
        <v>42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16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21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23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44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42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53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48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33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26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23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51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45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42160</v>
      </c>
      <c r="C41711" s="2">
        <v>44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42161</v>
      </c>
      <c r="C41712" s="2">
        <v>44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41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46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52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57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56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50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45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46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47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44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42178</v>
      </c>
      <c r="C41729" s="2">
        <v>42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42179</v>
      </c>
      <c r="C41730" s="2">
        <v>42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53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65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42182</v>
      </c>
      <c r="C41733" s="2">
        <v>60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43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42184</v>
      </c>
      <c r="C41735" s="2">
        <v>43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42185</v>
      </c>
      <c r="C41736" s="2">
        <v>41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42186</v>
      </c>
      <c r="C41737" s="2">
        <v>37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42187</v>
      </c>
      <c r="C41738" s="2">
        <v>18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42188</v>
      </c>
      <c r="C41739" s="2">
        <v>21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42189</v>
      </c>
      <c r="C41740" s="2">
        <v>42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39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42191</v>
      </c>
      <c r="C41742" s="2">
        <v>38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42192</v>
      </c>
      <c r="C41743" s="2">
        <v>37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42194</v>
      </c>
      <c r="C41745" s="2">
        <v>20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42195</v>
      </c>
      <c r="C41746" s="2">
        <v>51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42196</v>
      </c>
      <c r="C41747" s="2">
        <v>47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42197</v>
      </c>
      <c r="C41748" s="2">
        <v>64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42198</v>
      </c>
      <c r="C41749" s="2">
        <v>59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53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42200</v>
      </c>
      <c r="C41751" s="2">
        <v>46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42201</v>
      </c>
      <c r="C41752" s="2">
        <v>48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42202</v>
      </c>
      <c r="C41753" s="2">
        <v>52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42204</v>
      </c>
      <c r="C41755" s="2">
        <v>42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42205</v>
      </c>
      <c r="C41756" s="2">
        <v>36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42206</v>
      </c>
      <c r="C41757" s="2">
        <v>26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42207</v>
      </c>
      <c r="C41758" s="2">
        <v>18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35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53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42217</v>
      </c>
      <c r="C41768" s="2">
        <v>34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42222</v>
      </c>
      <c r="C41773" s="2">
        <v>58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23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50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42231</v>
      </c>
      <c r="C41782" s="2">
        <v>46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54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42233</v>
      </c>
      <c r="C41784" s="2">
        <v>42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45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64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49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46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48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57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42241</v>
      </c>
      <c r="C41792" s="2">
        <v>37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42242</v>
      </c>
      <c r="C41793" s="2">
        <v>36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42243</v>
      </c>
      <c r="C41794" s="2">
        <v>35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42244</v>
      </c>
      <c r="C41795" s="2">
        <v>32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42247</v>
      </c>
      <c r="C41798" s="2">
        <v>34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42248</v>
      </c>
      <c r="C41799" s="2">
        <v>32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42251</v>
      </c>
      <c r="C41802" s="2">
        <v>19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42252</v>
      </c>
      <c r="C41803" s="2">
        <v>21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34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45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49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45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44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42261</v>
      </c>
      <c r="C41812" s="2">
        <v>45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43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42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20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42266</v>
      </c>
      <c r="C41817" s="2">
        <v>19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42267</v>
      </c>
      <c r="C41818" s="2">
        <v>20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42268</v>
      </c>
      <c r="C41819" s="2">
        <v>19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42269</v>
      </c>
      <c r="C41820" s="2">
        <v>19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42270</v>
      </c>
      <c r="C41821" s="2">
        <v>17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42271</v>
      </c>
      <c r="C41822" s="2">
        <v>17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42272</v>
      </c>
      <c r="C41823" s="2">
        <v>53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49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46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42275</v>
      </c>
      <c r="C41826" s="2">
        <v>42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55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42277</v>
      </c>
      <c r="C41828" s="2">
        <v>47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42278</v>
      </c>
      <c r="C41829" s="2">
        <v>51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42279</v>
      </c>
      <c r="C41830" s="2">
        <v>52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42280</v>
      </c>
      <c r="C41831" s="2">
        <v>44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49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46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40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17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47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43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42287</v>
      </c>
      <c r="C41838" s="2">
        <v>38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46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50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49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53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49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54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53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50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47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45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43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42302</v>
      </c>
      <c r="C41853" s="2">
        <v>42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42303</v>
      </c>
      <c r="C41854" s="2">
        <v>45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48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56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42306</v>
      </c>
      <c r="C41857" s="2">
        <v>44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41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44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44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43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40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43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43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42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38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47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42324</v>
      </c>
      <c r="C41875" s="2">
        <v>52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50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42326</v>
      </c>
      <c r="C41877" s="2">
        <v>46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45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44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43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40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41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42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45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43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51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42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39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42341</v>
      </c>
      <c r="C41892" s="2">
        <v>36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42342</v>
      </c>
      <c r="C41893" s="2">
        <v>19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42344</v>
      </c>
      <c r="C41895" s="2">
        <v>63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42345</v>
      </c>
      <c r="C41896" s="2">
        <v>51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48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46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40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42349</v>
      </c>
      <c r="C41900" s="2">
        <v>41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42353</v>
      </c>
      <c r="C41904" s="2">
        <v>55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54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42355</v>
      </c>
      <c r="C41906" s="2">
        <v>46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42356</v>
      </c>
      <c r="C41907" s="2">
        <v>44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42357</v>
      </c>
      <c r="C41908" s="2">
        <v>57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46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42359</v>
      </c>
      <c r="C41910" s="2">
        <v>45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34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43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50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23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19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42366</v>
      </c>
      <c r="C41917" s="2">
        <v>14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42367</v>
      </c>
      <c r="C41918" s="2">
        <v>51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53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47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42370</v>
      </c>
      <c r="C41921" s="2">
        <v>48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45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58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55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53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52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62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45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37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55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42385</v>
      </c>
      <c r="C41936" s="2">
        <v>55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42386</v>
      </c>
      <c r="C41937" s="2">
        <v>60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42387</v>
      </c>
      <c r="C41938" s="2">
        <v>56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42388</v>
      </c>
      <c r="C41939" s="2">
        <v>49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42389</v>
      </c>
      <c r="C41940" s="2">
        <v>32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42390</v>
      </c>
      <c r="C41941" s="2">
        <v>16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42392</v>
      </c>
      <c r="C41943" s="2">
        <v>47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30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32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37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45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53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63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46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42409</v>
      </c>
      <c r="C41960" s="2">
        <v>51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42410</v>
      </c>
      <c r="C41961" s="2">
        <v>56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58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42412</v>
      </c>
      <c r="C41963" s="2">
        <v>46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47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42415</v>
      </c>
      <c r="C41966" s="2">
        <v>45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42417</v>
      </c>
      <c r="C41968" s="2">
        <v>26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42421</v>
      </c>
      <c r="C41972" s="2">
        <v>22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42422</v>
      </c>
      <c r="C41973" s="2">
        <v>14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42424</v>
      </c>
      <c r="C41975" s="2">
        <v>49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34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36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37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40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48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53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42438</v>
      </c>
      <c r="C41989" s="2">
        <v>27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58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36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42447</v>
      </c>
      <c r="C41998" s="2">
        <v>49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52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51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54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52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52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42454</v>
      </c>
      <c r="C42005" s="2">
        <v>37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42458</v>
      </c>
      <c r="C42009" s="2">
        <v>17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42459</v>
      </c>
      <c r="C42010" s="2">
        <v>12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42460</v>
      </c>
      <c r="C42011" s="2">
        <v>15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42461</v>
      </c>
      <c r="C42012" s="2">
        <v>28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19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22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22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16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14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10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61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42470</v>
      </c>
      <c r="C42021" s="2">
        <v>63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30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42476</v>
      </c>
      <c r="C42027" s="2">
        <v>15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42477</v>
      </c>
      <c r="C42028" s="2">
        <v>14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42478</v>
      </c>
      <c r="C42029" s="2">
        <v>16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42479</v>
      </c>
      <c r="C42030" s="2">
        <v>22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42481</v>
      </c>
      <c r="C42032" s="2">
        <v>55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36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34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52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55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42494</v>
      </c>
      <c r="C42045" s="2">
        <v>12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42495</v>
      </c>
      <c r="C42046" s="2">
        <v>16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42498</v>
      </c>
      <c r="C42049" s="2">
        <v>20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42499</v>
      </c>
      <c r="C42050" s="2">
        <v>19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42500</v>
      </c>
      <c r="C42051" s="2">
        <v>22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42501</v>
      </c>
      <c r="C42052" s="2">
        <v>62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50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42503</v>
      </c>
      <c r="C42054" s="2">
        <v>46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42504</v>
      </c>
      <c r="C42055" s="2">
        <v>30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42506</v>
      </c>
      <c r="C42057" s="2">
        <v>31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42507</v>
      </c>
      <c r="C42058" s="2">
        <v>30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42509</v>
      </c>
      <c r="C42060" s="2">
        <v>44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42510</v>
      </c>
      <c r="C42061" s="2">
        <v>72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52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59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55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48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40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42521</v>
      </c>
      <c r="C42072" s="2">
        <v>59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42522</v>
      </c>
      <c r="C42073" s="2">
        <v>48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46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42527</v>
      </c>
      <c r="C42078" s="2">
        <v>25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44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42535</v>
      </c>
      <c r="C42086" s="2">
        <v>53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51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48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51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58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42545</v>
      </c>
      <c r="C42096" s="2">
        <v>21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42546</v>
      </c>
      <c r="C42097" s="2">
        <v>45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42547</v>
      </c>
      <c r="C42098" s="2">
        <v>69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47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48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42550</v>
      </c>
      <c r="C42101" s="2">
        <v>45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42551</v>
      </c>
      <c r="C42102" s="2">
        <v>52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42552</v>
      </c>
      <c r="C42103" s="2">
        <v>50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55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52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48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42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58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42558</v>
      </c>
      <c r="C42109" s="2">
        <v>47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48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44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43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41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42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53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60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55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54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49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42576</v>
      </c>
      <c r="C42127" s="2">
        <v>12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13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12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62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53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42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42582</v>
      </c>
      <c r="C42133" s="2">
        <v>58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42583</v>
      </c>
      <c r="C42134" s="2">
        <v>32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42584</v>
      </c>
      <c r="C42135" s="2">
        <v>32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42585</v>
      </c>
      <c r="C42136" s="2">
        <v>31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42586</v>
      </c>
      <c r="C42137" s="2">
        <v>30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42588</v>
      </c>
      <c r="C42139" s="2">
        <v>19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42589</v>
      </c>
      <c r="C42140" s="2">
        <v>14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42590</v>
      </c>
      <c r="C42141" s="2">
        <v>23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42591</v>
      </c>
      <c r="C42142" s="2">
        <v>56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58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39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39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51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55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48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48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46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37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39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39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40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37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46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42611</v>
      </c>
      <c r="C42162" s="2">
        <v>46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42612</v>
      </c>
      <c r="C42163" s="2">
        <v>51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42613</v>
      </c>
      <c r="C42164" s="2">
        <v>55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42614</v>
      </c>
      <c r="C42165" s="2">
        <v>43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45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32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38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41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60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42624</v>
      </c>
      <c r="C42175" s="2">
        <v>53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43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42627</v>
      </c>
      <c r="C42178" s="2">
        <v>40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42628</v>
      </c>
      <c r="C42179" s="2">
        <v>36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42631</v>
      </c>
      <c r="C42182" s="2">
        <v>16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42632</v>
      </c>
      <c r="C42183" s="2">
        <v>46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42633</v>
      </c>
      <c r="C42184" s="2">
        <v>48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42634</v>
      </c>
      <c r="C42185" s="2">
        <v>48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45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42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58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42638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50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56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47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43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42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56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58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42652</v>
      </c>
      <c r="C42203" s="2">
        <v>46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63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52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42655</v>
      </c>
      <c r="C42206" s="2">
        <v>65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38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42657</v>
      </c>
      <c r="C42208" s="2">
        <v>46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44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42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41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42661</v>
      </c>
      <c r="C42212" s="2">
        <v>45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42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42663</v>
      </c>
      <c r="C42214" s="2">
        <v>50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47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45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63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48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42668</v>
      </c>
      <c r="C42219" s="2">
        <v>48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42669</v>
      </c>
      <c r="C42220" s="2">
        <v>56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47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40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51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48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47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50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42677</v>
      </c>
      <c r="C42228" s="2">
        <v>18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42678</v>
      </c>
      <c r="C42229" s="2">
        <v>53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47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42681</v>
      </c>
      <c r="C42232" s="2">
        <v>19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24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46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42687</v>
      </c>
      <c r="C42238" s="2">
        <v>57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42692</v>
      </c>
      <c r="C42243" s="2">
        <v>22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42693</v>
      </c>
      <c r="C42244" s="2">
        <v>16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42694</v>
      </c>
      <c r="C42245" s="2">
        <v>42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51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50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45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42699</v>
      </c>
      <c r="C42250" s="2">
        <v>55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58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42701</v>
      </c>
      <c r="C42252" s="2">
        <v>56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42702</v>
      </c>
      <c r="C42253" s="2">
        <v>52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48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83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42705</v>
      </c>
      <c r="C42256" s="2">
        <v>65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42706</v>
      </c>
      <c r="C42257" s="2">
        <v>41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42713</v>
      </c>
      <c r="C42264" s="2">
        <v>52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42714</v>
      </c>
      <c r="C42265" s="2">
        <v>56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56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62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54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68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42719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51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42721</v>
      </c>
      <c r="C42272" s="2">
        <v>48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17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69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42728</v>
      </c>
      <c r="C42279" s="2">
        <v>48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42729</v>
      </c>
      <c r="C42280" s="2">
        <v>62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42734</v>
      </c>
      <c r="C42285" s="2">
        <v>60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48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42736</v>
      </c>
      <c r="C42287" s="2">
        <v>69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47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48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45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63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42742</v>
      </c>
      <c r="C42293" s="2">
        <v>48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45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42744</v>
      </c>
      <c r="C42295" s="2">
        <v>49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42745</v>
      </c>
      <c r="C42296" s="2">
        <v>53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34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42747</v>
      </c>
      <c r="C42298" s="2">
        <v>36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42748</v>
      </c>
      <c r="C42299" s="2">
        <v>35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42751</v>
      </c>
      <c r="C42302" s="2">
        <v>22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42752</v>
      </c>
      <c r="C42303" s="2">
        <v>61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42753</v>
      </c>
      <c r="C42304" s="2">
        <v>43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59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56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62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51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46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43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36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42764</v>
      </c>
      <c r="C42315" s="2">
        <v>30</v>
      </c>
      <c r="D42315" s="2" t="s">
        <v>455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455</v>
      </c>
      <c r="E42316" s="2"/>
      <c r="F42316" s="2"/>
      <c r="G42316" s="2"/>
      <c r="H42316" s="2"/>
    </row>
    <row r="42317" spans="2:8">
      <c r="B42317" s="2" t="s">
        <v>42766</v>
      </c>
      <c r="C42317" s="2">
        <v>37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42767</v>
      </c>
      <c r="C42318" s="2">
        <v>36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42770</v>
      </c>
      <c r="C42321" s="2">
        <v>50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42771</v>
      </c>
      <c r="C42322" s="2">
        <v>51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42772</v>
      </c>
      <c r="C42323" s="2">
        <v>50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42773</v>
      </c>
      <c r="C42324" s="2">
        <v>57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42774</v>
      </c>
      <c r="C42325" s="2">
        <v>46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42775</v>
      </c>
      <c r="C42326" s="2">
        <v>47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74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58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53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42779</v>
      </c>
      <c r="C42330" s="2">
        <v>59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42780</v>
      </c>
      <c r="C42331" s="2">
        <v>78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42781</v>
      </c>
      <c r="C42332" s="2">
        <v>53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72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43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42784</v>
      </c>
      <c r="C42335" s="2">
        <v>46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42785</v>
      </c>
      <c r="C42336" s="2">
        <v>58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63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42787</v>
      </c>
      <c r="C42338" s="2">
        <v>33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42788</v>
      </c>
      <c r="C42339" s="2">
        <v>32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42789</v>
      </c>
      <c r="C42340" s="2">
        <v>31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42793</v>
      </c>
      <c r="C42344" s="2">
        <v>39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33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34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35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32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52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42803</v>
      </c>
      <c r="C42354" s="2">
        <v>49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42804</v>
      </c>
      <c r="C42355" s="2">
        <v>49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42805</v>
      </c>
      <c r="C42356" s="2">
        <v>50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65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42807</v>
      </c>
      <c r="C42358" s="2">
        <v>31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32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35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53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57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42814</v>
      </c>
      <c r="C42365" s="2">
        <v>51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42815</v>
      </c>
      <c r="C42366" s="2">
        <v>43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46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42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55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56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53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42822</v>
      </c>
      <c r="C42373" s="2">
        <v>35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42823</v>
      </c>
      <c r="C42374" s="2">
        <v>34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42824</v>
      </c>
      <c r="C42375" s="2">
        <v>33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42826</v>
      </c>
      <c r="C42377" s="2">
        <v>20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42827</v>
      </c>
      <c r="C42378" s="2">
        <v>12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42828</v>
      </c>
      <c r="C42379" s="2">
        <v>38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40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40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51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38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42834</v>
      </c>
      <c r="C42385" s="2">
        <v>36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42837</v>
      </c>
      <c r="C42388" s="2">
        <v>14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42838</v>
      </c>
      <c r="C42389" s="2">
        <v>15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42840</v>
      </c>
      <c r="C42391" s="2">
        <v>49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42841</v>
      </c>
      <c r="C42392" s="2">
        <v>53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42842</v>
      </c>
      <c r="C42393" s="2">
        <v>54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57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69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42850</v>
      </c>
      <c r="C42401" s="2">
        <v>56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42851</v>
      </c>
      <c r="C42402" s="2">
        <v>52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42852</v>
      </c>
      <c r="C42403" s="2">
        <v>44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42853</v>
      </c>
      <c r="C42404" s="2">
        <v>20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42855</v>
      </c>
      <c r="C42406" s="2">
        <v>50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42856</v>
      </c>
      <c r="C42407" s="2">
        <v>57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48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42858</v>
      </c>
      <c r="C42409" s="2">
        <v>44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44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45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47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46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42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27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47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42869</v>
      </c>
      <c r="C42420" s="2">
        <v>46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42870</v>
      </c>
      <c r="C42421" s="2">
        <v>54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42871</v>
      </c>
      <c r="C42422" s="2">
        <v>53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42872</v>
      </c>
      <c r="C42423" s="2">
        <v>59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42873</v>
      </c>
      <c r="C42424" s="2">
        <v>53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42875</v>
      </c>
      <c r="C42426" s="2">
        <v>37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42876</v>
      </c>
      <c r="C42427" s="2">
        <v>39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42877</v>
      </c>
      <c r="C42428" s="2">
        <v>38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42879</v>
      </c>
      <c r="C42430" s="2">
        <v>22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42880</v>
      </c>
      <c r="C42431" s="2">
        <v>21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42881</v>
      </c>
      <c r="C42432" s="2">
        <v>31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42882</v>
      </c>
      <c r="C42433" s="2">
        <v>45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42883</v>
      </c>
      <c r="C42434" s="2">
        <v>50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42884</v>
      </c>
      <c r="C42435" s="2">
        <v>57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54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42886</v>
      </c>
      <c r="C42437" s="2">
        <v>41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44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45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45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43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16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42892</v>
      </c>
      <c r="C42443" s="2">
        <v>44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53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46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46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44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43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49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42905</v>
      </c>
      <c r="C42456" s="2">
        <v>65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52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42907</v>
      </c>
      <c r="C42458" s="2">
        <v>50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42908</v>
      </c>
      <c r="C42459" s="2">
        <v>53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40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42910</v>
      </c>
      <c r="C42461" s="2">
        <v>40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42911</v>
      </c>
      <c r="C42462" s="2">
        <v>39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42914</v>
      </c>
      <c r="C42465" s="2">
        <v>18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42915</v>
      </c>
      <c r="C42466" s="2">
        <v>22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42916</v>
      </c>
      <c r="C42467" s="2">
        <v>55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58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42919</v>
      </c>
      <c r="C42470" s="2">
        <v>37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42921</v>
      </c>
      <c r="C42472" s="2">
        <v>25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42922</v>
      </c>
      <c r="C42473" s="2">
        <v>47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42923</v>
      </c>
      <c r="C42474" s="2">
        <v>63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55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42925</v>
      </c>
      <c r="C42476" s="2">
        <v>56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38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42927</v>
      </c>
      <c r="C42478" s="2">
        <v>39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42928</v>
      </c>
      <c r="C42479" s="2">
        <v>39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42930</v>
      </c>
      <c r="C42481" s="2">
        <v>16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42931</v>
      </c>
      <c r="C42482" s="2">
        <v>21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42932</v>
      </c>
      <c r="C42483" s="2">
        <v>33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42933</v>
      </c>
      <c r="C42484" s="2">
        <v>49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49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48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49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48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43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54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55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55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42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42943</v>
      </c>
      <c r="C42494" s="2">
        <v>42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38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42946</v>
      </c>
      <c r="C42497" s="2">
        <v>14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42947</v>
      </c>
      <c r="C42498" s="2">
        <v>18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42948</v>
      </c>
      <c r="C42499" s="2">
        <v>20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42949</v>
      </c>
      <c r="C42500" s="2">
        <v>41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42950</v>
      </c>
      <c r="C42501" s="2">
        <v>44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42951</v>
      </c>
      <c r="C42502" s="2">
        <v>41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42952</v>
      </c>
      <c r="C42503" s="2">
        <v>33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42953</v>
      </c>
      <c r="C42504" s="2">
        <v>22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42954</v>
      </c>
      <c r="C42505" s="2">
        <v>19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42956</v>
      </c>
      <c r="C42507" s="2">
        <v>59</v>
      </c>
      <c r="D42507" s="2" t="s">
        <v>455</v>
      </c>
      <c r="E42507" s="2"/>
      <c r="F42507" s="2"/>
      <c r="G42507" s="2"/>
      <c r="H42507" s="2"/>
    </row>
    <row r="42508" spans="2:8">
      <c r="B42508" s="2" t="s">
        <v>42957</v>
      </c>
      <c r="C42508" s="2">
        <v>48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49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42959</v>
      </c>
      <c r="C42510" s="2">
        <v>56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42960</v>
      </c>
      <c r="C42511" s="2">
        <v>51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54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42962</v>
      </c>
      <c r="C42513" s="2">
        <v>39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42963</v>
      </c>
      <c r="C42514" s="2">
        <v>38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42966</v>
      </c>
      <c r="C42517" s="2">
        <v>21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42967</v>
      </c>
      <c r="C42518" s="2">
        <v>13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42968</v>
      </c>
      <c r="C42519" s="2">
        <v>43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42969</v>
      </c>
      <c r="C42520" s="2">
        <v>42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9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42974</v>
      </c>
      <c r="C42525" s="2">
        <v>10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42975</v>
      </c>
      <c r="C42526" s="2">
        <v>13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42976</v>
      </c>
      <c r="C42527" s="2">
        <v>12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42977</v>
      </c>
      <c r="C42528" s="2">
        <v>11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42978</v>
      </c>
      <c r="C42529" s="2">
        <v>10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42979</v>
      </c>
      <c r="C42530" s="2">
        <v>9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42980</v>
      </c>
      <c r="C42531" s="2">
        <v>9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42981</v>
      </c>
      <c r="C42532" s="2">
        <v>8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42982</v>
      </c>
      <c r="C42533" s="2">
        <v>16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42983</v>
      </c>
      <c r="C42534" s="2">
        <v>18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42984</v>
      </c>
      <c r="C42535" s="2">
        <v>21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42985</v>
      </c>
      <c r="C42536" s="2">
        <v>30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42987</v>
      </c>
      <c r="C42538" s="2">
        <v>27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42991</v>
      </c>
      <c r="C42542" s="2">
        <v>7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42992</v>
      </c>
      <c r="C42543" s="2">
        <v>15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42993</v>
      </c>
      <c r="C42544" s="2">
        <v>44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43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40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42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42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43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42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56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43002</v>
      </c>
      <c r="C42553" s="2">
        <v>32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36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36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42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49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37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43010</v>
      </c>
      <c r="C42561" s="2">
        <v>37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43011</v>
      </c>
      <c r="C42562" s="2">
        <v>34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43013</v>
      </c>
      <c r="C42564" s="2">
        <v>24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43014</v>
      </c>
      <c r="C42565" s="2">
        <v>13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43015</v>
      </c>
      <c r="C42566" s="2">
        <v>22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43017</v>
      </c>
      <c r="C42568" s="2">
        <v>50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41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43019</v>
      </c>
      <c r="C42570" s="2">
        <v>45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43020</v>
      </c>
      <c r="C42571" s="2">
        <v>34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43021</v>
      </c>
      <c r="C42572" s="2">
        <v>35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43025</v>
      </c>
      <c r="C42576" s="2">
        <v>10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43026</v>
      </c>
      <c r="C42577" s="2">
        <v>16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43027</v>
      </c>
      <c r="C42578" s="2">
        <v>51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43028</v>
      </c>
      <c r="C42579" s="2">
        <v>33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43032</v>
      </c>
      <c r="C42583" s="2">
        <v>24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43033</v>
      </c>
      <c r="C42584" s="2">
        <v>16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43034</v>
      </c>
      <c r="C42585" s="2">
        <v>14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43035</v>
      </c>
      <c r="C42586" s="2">
        <v>21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43036</v>
      </c>
      <c r="C42587" s="2">
        <v>49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48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53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46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43044</v>
      </c>
      <c r="C42595" s="2">
        <v>50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43045</v>
      </c>
      <c r="C42596" s="2">
        <v>59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64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43047</v>
      </c>
      <c r="C42598" s="2">
        <v>53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43048</v>
      </c>
      <c r="C42599" s="2">
        <v>55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43049</v>
      </c>
      <c r="C42600" s="2">
        <v>44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43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42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44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43059</v>
      </c>
      <c r="C42610" s="2">
        <v>50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40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41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41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43066</v>
      </c>
      <c r="C42617" s="2">
        <v>42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43067</v>
      </c>
      <c r="C42618" s="2">
        <v>39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43070</v>
      </c>
      <c r="C42621" s="2">
        <v>21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43071</v>
      </c>
      <c r="C42622" s="2">
        <v>60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43072</v>
      </c>
      <c r="C42623" s="2">
        <v>63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44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57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55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52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45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36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43079</v>
      </c>
      <c r="C42630" s="2">
        <v>37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43080</v>
      </c>
      <c r="C42631" s="2">
        <v>37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43081</v>
      </c>
      <c r="C42632" s="2">
        <v>36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43083</v>
      </c>
      <c r="C42634" s="2">
        <v>17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43086</v>
      </c>
      <c r="C42637" s="2">
        <v>62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40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43088</v>
      </c>
      <c r="C42639" s="2">
        <v>38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43089</v>
      </c>
      <c r="C42640" s="2">
        <v>36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43091</v>
      </c>
      <c r="C42642" s="2">
        <v>19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43092</v>
      </c>
      <c r="C42643" s="2">
        <v>15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43093</v>
      </c>
      <c r="C42644" s="2">
        <v>51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46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40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43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42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36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50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43107</v>
      </c>
      <c r="C42658" s="2">
        <v>51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43108</v>
      </c>
      <c r="C42659" s="2">
        <v>50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49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43114</v>
      </c>
      <c r="C42665" s="2">
        <v>22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43115</v>
      </c>
      <c r="C42666" s="2">
        <v>11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43116</v>
      </c>
      <c r="C42667" s="2">
        <v>22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43117</v>
      </c>
      <c r="C42668" s="2">
        <v>52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43118</v>
      </c>
      <c r="C42669" s="2">
        <v>49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43119</v>
      </c>
      <c r="C42670" s="2">
        <v>41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43122</v>
      </c>
      <c r="C42673" s="2">
        <v>37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43123</v>
      </c>
      <c r="C42674" s="2">
        <v>38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43125</v>
      </c>
      <c r="C42676" s="2">
        <v>34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43127</v>
      </c>
      <c r="C42678" s="2">
        <v>45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43128</v>
      </c>
      <c r="C42679" s="2">
        <v>51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43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43130</v>
      </c>
      <c r="C42681" s="2">
        <v>42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50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51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51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47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19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48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43142</v>
      </c>
      <c r="C42693" s="2">
        <v>58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43145</v>
      </c>
      <c r="C42696" s="2">
        <v>26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43148</v>
      </c>
      <c r="C42699" s="2">
        <v>48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43149</v>
      </c>
      <c r="C42700" s="2">
        <v>39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43150</v>
      </c>
      <c r="C42701" s="2">
        <v>37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43151</v>
      </c>
      <c r="C42702" s="2">
        <v>35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43154</v>
      </c>
      <c r="C42705" s="2">
        <v>15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37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59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455</v>
      </c>
      <c r="E42713" s="2"/>
      <c r="F42713" s="2"/>
      <c r="G42713" s="2"/>
      <c r="H42713" s="2"/>
    </row>
    <row r="42714" spans="2:8">
      <c r="B42714" s="2" t="s">
        <v>43163</v>
      </c>
      <c r="C42714" s="2">
        <v>29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43165</v>
      </c>
      <c r="C42716" s="2">
        <v>24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43166</v>
      </c>
      <c r="C42717" s="2">
        <v>12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43167</v>
      </c>
      <c r="C42718" s="2">
        <v>48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49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43169</v>
      </c>
      <c r="C42720" s="2">
        <v>46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47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43171</v>
      </c>
      <c r="C42722" s="2">
        <v>46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43172</v>
      </c>
      <c r="C42723" s="2">
        <v>42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43175</v>
      </c>
      <c r="C42726" s="2">
        <v>68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43177</v>
      </c>
      <c r="C42728" s="2">
        <v>22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43181</v>
      </c>
      <c r="C42732" s="2">
        <v>19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43183</v>
      </c>
      <c r="C42734" s="2">
        <v>12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43184</v>
      </c>
      <c r="C42735" s="2">
        <v>16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43185</v>
      </c>
      <c r="C42736" s="2">
        <v>24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43187</v>
      </c>
      <c r="C42738" s="2">
        <v>48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44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45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52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49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55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51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43197</v>
      </c>
      <c r="C42748" s="2">
        <v>50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48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45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40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49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42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48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53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41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42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44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44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44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43210</v>
      </c>
      <c r="C42761" s="2">
        <v>41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43211</v>
      </c>
      <c r="C42762" s="2">
        <v>37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43213</v>
      </c>
      <c r="C42764" s="2">
        <v>25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43214</v>
      </c>
      <c r="C42765" s="2">
        <v>40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43215</v>
      </c>
      <c r="C42766" s="2">
        <v>41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43216</v>
      </c>
      <c r="C42767" s="2">
        <v>40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43217</v>
      </c>
      <c r="C42768" s="2">
        <v>34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43219</v>
      </c>
      <c r="C42770" s="2">
        <v>17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43220</v>
      </c>
      <c r="C42771" s="2">
        <v>17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43221</v>
      </c>
      <c r="C42772" s="2">
        <v>50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43222</v>
      </c>
      <c r="C42773" s="2">
        <v>45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43223</v>
      </c>
      <c r="C42774" s="2">
        <v>55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43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43225</v>
      </c>
      <c r="C42776" s="2">
        <v>47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39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43227</v>
      </c>
      <c r="C42778" s="2">
        <v>38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43228</v>
      </c>
      <c r="C42779" s="2">
        <v>37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43231</v>
      </c>
      <c r="C42782" s="2">
        <v>19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43232</v>
      </c>
      <c r="C42783" s="2">
        <v>15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43233</v>
      </c>
      <c r="C42784" s="2">
        <v>40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43234</v>
      </c>
      <c r="C42785" s="2">
        <v>41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43235</v>
      </c>
      <c r="C42786" s="2">
        <v>40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43236</v>
      </c>
      <c r="C42787" s="2">
        <v>32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43237</v>
      </c>
      <c r="C42788" s="2">
        <v>22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43238</v>
      </c>
      <c r="C42789" s="2">
        <v>47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42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43240</v>
      </c>
      <c r="C42791" s="2">
        <v>41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43242</v>
      </c>
      <c r="C42793" s="2">
        <v>29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43243</v>
      </c>
      <c r="C42794" s="2">
        <v>25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43244</v>
      </c>
      <c r="C42795" s="2">
        <v>18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43245</v>
      </c>
      <c r="C42796" s="2">
        <v>17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43246</v>
      </c>
      <c r="C42797" s="2">
        <v>21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43247</v>
      </c>
      <c r="C42798" s="2">
        <v>51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43248</v>
      </c>
      <c r="C42799" s="2">
        <v>50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43249</v>
      </c>
      <c r="C42800" s="2">
        <v>43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43250</v>
      </c>
      <c r="C42801" s="2">
        <v>34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43251</v>
      </c>
      <c r="C42802" s="2">
        <v>20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43256</v>
      </c>
      <c r="C42807" s="2">
        <v>26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43257</v>
      </c>
      <c r="C42808" s="2">
        <v>24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43259</v>
      </c>
      <c r="C42810" s="2">
        <v>53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16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43261</v>
      </c>
      <c r="C42812" s="2">
        <v>43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54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48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58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58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43271</v>
      </c>
      <c r="C42822" s="2">
        <v>18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43272</v>
      </c>
      <c r="C42823" s="2">
        <v>14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43273</v>
      </c>
      <c r="C42824" s="2">
        <v>21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43274</v>
      </c>
      <c r="C42825" s="2">
        <v>41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41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44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45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44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42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17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17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15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27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43286</v>
      </c>
      <c r="C42837" s="2">
        <v>47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11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12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50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48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44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34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43296</v>
      </c>
      <c r="C42847" s="2">
        <v>34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43297</v>
      </c>
      <c r="C42848" s="2">
        <v>34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43300</v>
      </c>
      <c r="C42851" s="2">
        <v>17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43301</v>
      </c>
      <c r="C42852" s="2">
        <v>25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43302</v>
      </c>
      <c r="C42853" s="2">
        <v>50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43303</v>
      </c>
      <c r="C42854" s="2">
        <v>50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35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35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41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41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47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43315</v>
      </c>
      <c r="C42866" s="2">
        <v>38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43323</v>
      </c>
      <c r="C42874" s="2">
        <v>33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43324</v>
      </c>
      <c r="C42875" s="2">
        <v>34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43325</v>
      </c>
      <c r="C42876" s="2">
        <v>33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43327</v>
      </c>
      <c r="C42878" s="2">
        <v>22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43328</v>
      </c>
      <c r="C42879" s="2">
        <v>14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43329</v>
      </c>
      <c r="C42880" s="2">
        <v>18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43330</v>
      </c>
      <c r="C42881" s="2">
        <v>34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43331</v>
      </c>
      <c r="C42882" s="2">
        <v>35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43334</v>
      </c>
      <c r="C42885" s="2">
        <v>24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43335</v>
      </c>
      <c r="C42886" s="2">
        <v>18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43336</v>
      </c>
      <c r="C42887" s="2">
        <v>54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43337</v>
      </c>
      <c r="C42888" s="2">
        <v>46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41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49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43340</v>
      </c>
      <c r="C42891" s="2">
        <v>50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43341</v>
      </c>
      <c r="C42892" s="2">
        <v>41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46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47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43344</v>
      </c>
      <c r="C42895" s="2">
        <v>54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48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43346</v>
      </c>
      <c r="C42897" s="2">
        <v>48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43350</v>
      </c>
      <c r="C42901" s="2">
        <v>53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42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40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41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21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43359</v>
      </c>
      <c r="C42910" s="2">
        <v>21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43360</v>
      </c>
      <c r="C42911" s="2">
        <v>20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43362</v>
      </c>
      <c r="C42913" s="2">
        <v>46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43363</v>
      </c>
      <c r="C42914" s="2">
        <v>50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47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43367</v>
      </c>
      <c r="C42918" s="2">
        <v>34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43369</v>
      </c>
      <c r="C42920" s="2">
        <v>27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43370</v>
      </c>
      <c r="C42921" s="2">
        <v>19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43371</v>
      </c>
      <c r="C42922" s="2">
        <v>12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43372</v>
      </c>
      <c r="C42923" s="2">
        <v>53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43373</v>
      </c>
      <c r="C42924" s="2">
        <v>14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43374</v>
      </c>
      <c r="C42925" s="2">
        <v>46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50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44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45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45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36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43380</v>
      </c>
      <c r="C42931" s="2">
        <v>36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43382</v>
      </c>
      <c r="C42933" s="2">
        <v>30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43383</v>
      </c>
      <c r="C42934" s="2">
        <v>22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43384</v>
      </c>
      <c r="C42935" s="2">
        <v>15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43385</v>
      </c>
      <c r="C42936" s="2">
        <v>48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43386</v>
      </c>
      <c r="C42937" s="2">
        <v>17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43388</v>
      </c>
      <c r="C42939" s="2">
        <v>26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43389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36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56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43398</v>
      </c>
      <c r="C42949" s="2">
        <v>51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43399</v>
      </c>
      <c r="C42950" s="2">
        <v>36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43401</v>
      </c>
      <c r="C42952" s="2">
        <v>33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43403</v>
      </c>
      <c r="C42954" s="2">
        <v>23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43404</v>
      </c>
      <c r="C42955" s="2">
        <v>12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43405</v>
      </c>
      <c r="C42956" s="2">
        <v>44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47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48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39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43416</v>
      </c>
      <c r="C42967" s="2">
        <v>40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43417</v>
      </c>
      <c r="C42968" s="2">
        <v>39</v>
      </c>
      <c r="D42968" s="2" t="s">
        <v>455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455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43420</v>
      </c>
      <c r="C42971" s="2">
        <v>45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43421</v>
      </c>
      <c r="C42972" s="2">
        <v>47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43422</v>
      </c>
      <c r="C42973" s="2">
        <v>48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47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48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62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43426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36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51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48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32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43436</v>
      </c>
      <c r="C42987" s="2">
        <v>32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43438</v>
      </c>
      <c r="C42989" s="2">
        <v>30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43439</v>
      </c>
      <c r="C42990" s="2">
        <v>44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43440</v>
      </c>
      <c r="C42991" s="2">
        <v>36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43442</v>
      </c>
      <c r="C42993" s="2">
        <v>29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43445</v>
      </c>
      <c r="C42996" s="2">
        <v>37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40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24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47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26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24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48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43472</v>
      </c>
      <c r="C43023" s="2">
        <v>33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42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42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52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48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40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40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43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42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53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38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36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54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54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23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27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38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43495</v>
      </c>
      <c r="C43046" s="2">
        <v>38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43496</v>
      </c>
      <c r="C43047" s="2">
        <v>37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43497</v>
      </c>
      <c r="C43048" s="2">
        <v>33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43499</v>
      </c>
      <c r="C43050" s="2">
        <v>50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43505</v>
      </c>
      <c r="C43056" s="2">
        <v>22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43506</v>
      </c>
      <c r="C43057" s="2">
        <v>17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43507</v>
      </c>
      <c r="C43058" s="2">
        <v>20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43508</v>
      </c>
      <c r="C43059" s="2">
        <v>55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43509</v>
      </c>
      <c r="C43060" s="2">
        <v>43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43510</v>
      </c>
      <c r="C43061" s="2">
        <v>50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50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43512</v>
      </c>
      <c r="C43063" s="2">
        <v>61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62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43515</v>
      </c>
      <c r="C43066" s="2">
        <v>49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49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52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49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45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45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50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48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49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43526</v>
      </c>
      <c r="C43077" s="2">
        <v>53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43527</v>
      </c>
      <c r="C43078" s="2">
        <v>43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43532</v>
      </c>
      <c r="C43083" s="2">
        <v>20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43533</v>
      </c>
      <c r="C43084" s="2">
        <v>20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43534</v>
      </c>
      <c r="C43085" s="2">
        <v>19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43536</v>
      </c>
      <c r="C43087" s="2">
        <v>14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43537</v>
      </c>
      <c r="C43088" s="2">
        <v>6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43538</v>
      </c>
      <c r="C43089" s="2">
        <v>13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43539</v>
      </c>
      <c r="C43090" s="2">
        <v>18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43540</v>
      </c>
      <c r="C43091" s="2">
        <v>23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43542</v>
      </c>
      <c r="C43093" s="2">
        <v>49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43543</v>
      </c>
      <c r="C43094" s="2">
        <v>47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43549</v>
      </c>
      <c r="C43100" s="2">
        <v>18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56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13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14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45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45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45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45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43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52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48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43569</v>
      </c>
      <c r="C43120" s="2">
        <v>52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43570</v>
      </c>
      <c r="C43121" s="2">
        <v>56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46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55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48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43577</v>
      </c>
      <c r="C43128" s="2">
        <v>34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43579</v>
      </c>
      <c r="C43130" s="2">
        <v>32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43581</v>
      </c>
      <c r="C43132" s="2">
        <v>21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43583</v>
      </c>
      <c r="C43134" s="2">
        <v>46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43584</v>
      </c>
      <c r="C43135" s="2">
        <v>43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43585</v>
      </c>
      <c r="C43136" s="2">
        <v>50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51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50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47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43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42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52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43592</v>
      </c>
      <c r="C43143" s="2">
        <v>27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29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39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53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43598</v>
      </c>
      <c r="C43149" s="2">
        <v>51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43599</v>
      </c>
      <c r="C43150" s="2">
        <v>24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43600</v>
      </c>
      <c r="C43151" s="2">
        <v>48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43603</v>
      </c>
      <c r="C43154" s="2">
        <v>26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43607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46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43612</v>
      </c>
      <c r="C43163" s="2">
        <v>45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43613</v>
      </c>
      <c r="C43164" s="2">
        <v>48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14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43619</v>
      </c>
      <c r="C43170" s="2">
        <v>18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43621</v>
      </c>
      <c r="C43172" s="2">
        <v>21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43622</v>
      </c>
      <c r="C43173" s="2">
        <v>22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43623</v>
      </c>
      <c r="C43174" s="2">
        <v>21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43624</v>
      </c>
      <c r="C43175" s="2">
        <v>16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43625</v>
      </c>
      <c r="C43176" s="2">
        <v>29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43629</v>
      </c>
      <c r="C43180" s="2">
        <v>17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43630</v>
      </c>
      <c r="C43181" s="2">
        <v>13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43632</v>
      </c>
      <c r="C43183" s="2">
        <v>50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43633</v>
      </c>
      <c r="C43184" s="2">
        <v>50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43634</v>
      </c>
      <c r="C43185" s="2">
        <v>41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43635</v>
      </c>
      <c r="C43186" s="2">
        <v>23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43636</v>
      </c>
      <c r="C43187" s="2">
        <v>51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50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49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38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43641</v>
      </c>
      <c r="C43192" s="2">
        <v>33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43644</v>
      </c>
      <c r="C43195" s="2">
        <v>16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43645</v>
      </c>
      <c r="C43196" s="2">
        <v>12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43646</v>
      </c>
      <c r="C43197" s="2">
        <v>10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43647</v>
      </c>
      <c r="C43198" s="2">
        <v>16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43648</v>
      </c>
      <c r="C43199" s="2">
        <v>51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43650</v>
      </c>
      <c r="C43201" s="2">
        <v>36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43651</v>
      </c>
      <c r="C43202" s="2">
        <v>36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43652</v>
      </c>
      <c r="C43203" s="2">
        <v>34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43654</v>
      </c>
      <c r="C43205" s="2">
        <v>18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43655</v>
      </c>
      <c r="C43206" s="2">
        <v>59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43656</v>
      </c>
      <c r="C43207" s="2">
        <v>53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49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40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31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43665</v>
      </c>
      <c r="C43216" s="2">
        <v>32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43669</v>
      </c>
      <c r="C43220" s="2">
        <v>20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43670</v>
      </c>
      <c r="C43221" s="2">
        <v>14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43671</v>
      </c>
      <c r="C43222" s="2">
        <v>16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43672</v>
      </c>
      <c r="C43223" s="2">
        <v>15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43673</v>
      </c>
      <c r="C43224" s="2">
        <v>19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43674</v>
      </c>
      <c r="C43225" s="2">
        <v>42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44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38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44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43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47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48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43683</v>
      </c>
      <c r="C43234" s="2">
        <v>44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43684</v>
      </c>
      <c r="C43235" s="2">
        <v>50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37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41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41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41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48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44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43698</v>
      </c>
      <c r="C43249" s="2">
        <v>48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43699</v>
      </c>
      <c r="C43250" s="2">
        <v>43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40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54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43702</v>
      </c>
      <c r="C43253" s="2">
        <v>60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43703</v>
      </c>
      <c r="C43254" s="2">
        <v>50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49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49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49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43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43708</v>
      </c>
      <c r="C43259" s="2">
        <v>49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43709</v>
      </c>
      <c r="C43260" s="2">
        <v>29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26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48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49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41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30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34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50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48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43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43724</v>
      </c>
      <c r="C43275" s="2">
        <v>42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43725</v>
      </c>
      <c r="C43276" s="2">
        <v>43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43726</v>
      </c>
      <c r="C43277" s="2">
        <v>44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43727</v>
      </c>
      <c r="C43278" s="2">
        <v>46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43728</v>
      </c>
      <c r="C43279" s="2">
        <v>50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49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39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43731</v>
      </c>
      <c r="C43282" s="2">
        <v>40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43732</v>
      </c>
      <c r="C43283" s="2">
        <v>41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43733</v>
      </c>
      <c r="C43284" s="2">
        <v>37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43735</v>
      </c>
      <c r="C43286" s="2">
        <v>20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43736</v>
      </c>
      <c r="C43287" s="2">
        <v>56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43737</v>
      </c>
      <c r="C43288" s="2">
        <v>31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43740</v>
      </c>
      <c r="C43291" s="2">
        <v>28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43741</v>
      </c>
      <c r="C43292" s="2">
        <v>20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43742</v>
      </c>
      <c r="C43293" s="2">
        <v>12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43743</v>
      </c>
      <c r="C43294" s="2">
        <v>56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43744</v>
      </c>
      <c r="C43295" s="2">
        <v>39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43745</v>
      </c>
      <c r="C43296" s="2">
        <v>37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31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19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14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43750</v>
      </c>
      <c r="C43301" s="2">
        <v>34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21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19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52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33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33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48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43762</v>
      </c>
      <c r="C43313" s="2">
        <v>43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43763</v>
      </c>
      <c r="C43314" s="2">
        <v>47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43764</v>
      </c>
      <c r="C43315" s="2">
        <v>45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43765</v>
      </c>
      <c r="C43316" s="2">
        <v>62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50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48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43768</v>
      </c>
      <c r="C43319" s="2">
        <v>53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48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48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47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43777</v>
      </c>
      <c r="C43328" s="2">
        <v>18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43778</v>
      </c>
      <c r="C43329" s="2">
        <v>18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30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26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25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41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44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44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42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44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50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43793</v>
      </c>
      <c r="C43344" s="2">
        <v>24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43795</v>
      </c>
      <c r="C43346" s="2">
        <v>20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43796</v>
      </c>
      <c r="C43347" s="2">
        <v>17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43797</v>
      </c>
      <c r="C43348" s="2">
        <v>14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43798</v>
      </c>
      <c r="C43349" s="2">
        <v>15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43800</v>
      </c>
      <c r="C43351" s="2">
        <v>47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43801</v>
      </c>
      <c r="C43352" s="2">
        <v>47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31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46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52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56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55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51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49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43813</v>
      </c>
      <c r="C43364" s="2">
        <v>36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26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28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40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43821</v>
      </c>
      <c r="C43372" s="2">
        <v>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20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26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19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33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43835</v>
      </c>
      <c r="C43386" s="2">
        <v>34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43836</v>
      </c>
      <c r="C43387" s="2">
        <v>35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43840</v>
      </c>
      <c r="C43391" s="2">
        <v>14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43841</v>
      </c>
      <c r="C43392" s="2">
        <v>20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43842</v>
      </c>
      <c r="C43393" s="2">
        <v>53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43844</v>
      </c>
      <c r="C43395" s="2">
        <v>46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43845</v>
      </c>
      <c r="C43396" s="2">
        <v>47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43846</v>
      </c>
      <c r="C43397" s="2">
        <v>43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49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44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49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45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48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48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43853</v>
      </c>
      <c r="C43404" s="2">
        <v>45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43858</v>
      </c>
      <c r="C43409" s="2">
        <v>22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43859</v>
      </c>
      <c r="C43410" s="2">
        <v>18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43860</v>
      </c>
      <c r="C43411" s="2">
        <v>15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43861</v>
      </c>
      <c r="C43412" s="2">
        <v>12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43862</v>
      </c>
      <c r="C43413" s="2">
        <v>8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43863</v>
      </c>
      <c r="C43414" s="2">
        <v>9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43864</v>
      </c>
      <c r="C43415" s="2">
        <v>20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43865</v>
      </c>
      <c r="C43416" s="2">
        <v>16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43866</v>
      </c>
      <c r="C43417" s="2">
        <v>13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43867</v>
      </c>
      <c r="C43418" s="2">
        <v>15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43868</v>
      </c>
      <c r="C43419" s="2">
        <v>15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43869</v>
      </c>
      <c r="C43420" s="2">
        <v>49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48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43871</v>
      </c>
      <c r="C43422" s="2">
        <v>47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45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44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43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47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46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33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40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43885</v>
      </c>
      <c r="C43436" s="2">
        <v>39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43886</v>
      </c>
      <c r="C43437" s="2">
        <v>36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43891</v>
      </c>
      <c r="C43442" s="2">
        <v>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54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54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49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43895</v>
      </c>
      <c r="C43446" s="2">
        <v>49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51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43897</v>
      </c>
      <c r="C43448" s="2">
        <v>49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47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53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51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47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45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45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43912</v>
      </c>
      <c r="C43463" s="2">
        <v>43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43913</v>
      </c>
      <c r="C43464" s="2">
        <v>21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43914</v>
      </c>
      <c r="C43465" s="2">
        <v>20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43915</v>
      </c>
      <c r="C43466" s="2">
        <v>18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43916</v>
      </c>
      <c r="C43467" s="2">
        <v>13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43917</v>
      </c>
      <c r="C43468" s="2">
        <v>7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43918</v>
      </c>
      <c r="C43469" s="2">
        <v>10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43919</v>
      </c>
      <c r="C43470" s="2">
        <v>16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43923</v>
      </c>
      <c r="C43474" s="2">
        <v>69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50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47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45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43927</v>
      </c>
      <c r="C43478" s="2">
        <v>40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43928</v>
      </c>
      <c r="C43479" s="2">
        <v>45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43929</v>
      </c>
      <c r="C43480" s="2">
        <v>52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42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40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39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19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25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50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43941</v>
      </c>
      <c r="C43492" s="2">
        <v>48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43942</v>
      </c>
      <c r="C43493" s="2">
        <v>53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43943</v>
      </c>
      <c r="C43494" s="2">
        <v>43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43944</v>
      </c>
      <c r="C43495" s="2">
        <v>51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43946</v>
      </c>
      <c r="C43497" s="2">
        <v>33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43947</v>
      </c>
      <c r="C43498" s="2">
        <v>34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43950</v>
      </c>
      <c r="C43501" s="2">
        <v>19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43951</v>
      </c>
      <c r="C43502" s="2">
        <v>19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43952</v>
      </c>
      <c r="C43503" s="2">
        <v>57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41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43954</v>
      </c>
      <c r="C43505" s="2">
        <v>45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43958</v>
      </c>
      <c r="C43509" s="2">
        <v>27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43960</v>
      </c>
      <c r="C43511" s="2">
        <v>21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43961</v>
      </c>
      <c r="C43512" s="2">
        <v>50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43962</v>
      </c>
      <c r="C43513" s="2">
        <v>50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47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43964</v>
      </c>
      <c r="C43515" s="2">
        <v>47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47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46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54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43968</v>
      </c>
      <c r="C43519" s="2">
        <v>52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50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52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43971</v>
      </c>
      <c r="C43522" s="2">
        <v>52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43972</v>
      </c>
      <c r="C43523" s="2">
        <v>38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43974</v>
      </c>
      <c r="C43525" s="2">
        <v>34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43976</v>
      </c>
      <c r="C43527" s="2">
        <v>16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43977</v>
      </c>
      <c r="C43528" s="2">
        <v>13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43983</v>
      </c>
      <c r="C43534" s="2">
        <v>17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43984</v>
      </c>
      <c r="C43535" s="2">
        <v>19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43985</v>
      </c>
      <c r="C43536" s="2">
        <v>45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47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43987</v>
      </c>
      <c r="C43538" s="2">
        <v>41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38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55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43991</v>
      </c>
      <c r="C43542" s="2">
        <v>57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43992</v>
      </c>
      <c r="C43543" s="2">
        <v>52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35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43998</v>
      </c>
      <c r="C43549" s="2">
        <v>38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43999</v>
      </c>
      <c r="C43550" s="2">
        <v>37</v>
      </c>
      <c r="D43550" s="2" t="s">
        <v>455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44002</v>
      </c>
      <c r="C43553" s="2">
        <v>17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44003</v>
      </c>
      <c r="C43554" s="2">
        <v>11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34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44013</v>
      </c>
      <c r="C43564" s="2">
        <v>27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44014</v>
      </c>
      <c r="C43565" s="2">
        <v>28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44016</v>
      </c>
      <c r="C43567" s="2">
        <v>47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45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44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44019</v>
      </c>
      <c r="C43570" s="2">
        <v>47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44020</v>
      </c>
      <c r="C43571" s="2">
        <v>50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52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46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44023</v>
      </c>
      <c r="C43574" s="2">
        <v>43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44024</v>
      </c>
      <c r="C43575" s="2">
        <v>43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44025</v>
      </c>
      <c r="C43576" s="2">
        <v>50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44026</v>
      </c>
      <c r="C43577" s="2">
        <v>53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44027</v>
      </c>
      <c r="C43578" s="2">
        <v>51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44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44029</v>
      </c>
      <c r="C43580" s="2">
        <v>45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44030</v>
      </c>
      <c r="C43581" s="2">
        <v>54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49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47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48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49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51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52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50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45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44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44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44051</v>
      </c>
      <c r="C43602" s="2">
        <v>29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44052</v>
      </c>
      <c r="C43603" s="2">
        <v>19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44053</v>
      </c>
      <c r="C43604" s="2">
        <v>14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44055</v>
      </c>
      <c r="C43606" s="2">
        <v>36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44056</v>
      </c>
      <c r="C43607" s="2">
        <v>43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44057</v>
      </c>
      <c r="C43608" s="2">
        <v>51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44058</v>
      </c>
      <c r="C43609" s="2">
        <v>20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44059</v>
      </c>
      <c r="C43610" s="2">
        <v>19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44060</v>
      </c>
      <c r="C43611" s="2">
        <v>20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44062</v>
      </c>
      <c r="C43613" s="2">
        <v>54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51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37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38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25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35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50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43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36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50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22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30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47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44093</v>
      </c>
      <c r="C43644" s="2">
        <v>47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44094</v>
      </c>
      <c r="C43645" s="2">
        <v>43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44095</v>
      </c>
      <c r="C43646" s="2">
        <v>35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44096</v>
      </c>
      <c r="C43647" s="2">
        <v>59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44097</v>
      </c>
      <c r="C43648" s="2">
        <v>53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44098</v>
      </c>
      <c r="C43649" s="2">
        <v>41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44101</v>
      </c>
      <c r="C43652" s="2">
        <v>22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44104</v>
      </c>
      <c r="C43655" s="2">
        <v>53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22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30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48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44118</v>
      </c>
      <c r="C43669" s="2">
        <v>52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51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46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44122</v>
      </c>
      <c r="C43673" s="2">
        <v>23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44123</v>
      </c>
      <c r="C43674" s="2">
        <v>21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44125</v>
      </c>
      <c r="C43676" s="2">
        <v>20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44126</v>
      </c>
      <c r="C43677" s="2">
        <v>21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44127</v>
      </c>
      <c r="C43678" s="2">
        <v>20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44128</v>
      </c>
      <c r="C43679" s="2">
        <v>14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44130</v>
      </c>
      <c r="C43681" s="2">
        <v>42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22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44132</v>
      </c>
      <c r="C43683" s="2">
        <v>45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47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55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47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43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35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23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44150</v>
      </c>
      <c r="C43701" s="2">
        <v>17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44151</v>
      </c>
      <c r="C43702" s="2">
        <v>11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42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44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43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44161</v>
      </c>
      <c r="C43712" s="2">
        <v>42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46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27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49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44168</v>
      </c>
      <c r="C43719" s="2">
        <v>51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44169</v>
      </c>
      <c r="C43720" s="2">
        <v>48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44170</v>
      </c>
      <c r="C43721" s="2">
        <v>50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44171</v>
      </c>
      <c r="C43722" s="2">
        <v>60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48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44174</v>
      </c>
      <c r="C43725" s="2">
        <v>36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44175</v>
      </c>
      <c r="C43726" s="2">
        <v>33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44178</v>
      </c>
      <c r="C43729" s="2">
        <v>19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44179</v>
      </c>
      <c r="C43730" s="2">
        <v>21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44181</v>
      </c>
      <c r="C43732" s="2">
        <v>49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48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45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45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46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45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40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34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50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49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36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27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31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34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33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48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55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44217</v>
      </c>
      <c r="C43768" s="2">
        <v>32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44220</v>
      </c>
      <c r="C43771" s="2">
        <v>23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44221</v>
      </c>
      <c r="C43772" s="2">
        <v>56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56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45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40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44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43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48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45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38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41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42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38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45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49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44236</v>
      </c>
      <c r="C43787" s="2">
        <v>51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44237</v>
      </c>
      <c r="C43788" s="2">
        <v>47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27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17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40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43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455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455</v>
      </c>
      <c r="E43804" s="2"/>
      <c r="F43804" s="2"/>
      <c r="G43804" s="2"/>
      <c r="H43804" s="2"/>
    </row>
    <row r="43805" spans="2:8">
      <c r="B43805" s="2" t="s">
        <v>44254</v>
      </c>
      <c r="C43805" s="2">
        <v>32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34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50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53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51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44265</v>
      </c>
      <c r="C43816" s="2">
        <v>20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44267</v>
      </c>
      <c r="C43818" s="2">
        <v>22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44268</v>
      </c>
      <c r="C43819" s="2">
        <v>17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44269</v>
      </c>
      <c r="C43820" s="2">
        <v>11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44270</v>
      </c>
      <c r="C43821" s="2">
        <v>25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44272</v>
      </c>
      <c r="C43823" s="2">
        <v>22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44276</v>
      </c>
      <c r="C43827" s="2">
        <v>21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44277</v>
      </c>
      <c r="C43828" s="2">
        <v>18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44278</v>
      </c>
      <c r="C43829" s="2">
        <v>15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44283</v>
      </c>
      <c r="C43834" s="2">
        <v>26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44284</v>
      </c>
      <c r="C43835" s="2">
        <v>21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44285</v>
      </c>
      <c r="C43836" s="2">
        <v>15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44286</v>
      </c>
      <c r="C43837" s="2">
        <v>20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44288</v>
      </c>
      <c r="C43839" s="2">
        <v>49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44289</v>
      </c>
      <c r="C43840" s="2">
        <v>47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48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43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44292</v>
      </c>
      <c r="C43843" s="2">
        <v>57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44299</v>
      </c>
      <c r="C43850" s="2">
        <v>18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44300</v>
      </c>
      <c r="C43851" s="2">
        <v>21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28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14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54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55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53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44310</v>
      </c>
      <c r="C43861" s="2">
        <v>27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44311</v>
      </c>
      <c r="C43862" s="2">
        <v>27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44312</v>
      </c>
      <c r="C43863" s="2">
        <v>26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44313</v>
      </c>
      <c r="C43864" s="2">
        <v>46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30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25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25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16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44327</v>
      </c>
      <c r="C43878" s="2">
        <v>20</v>
      </c>
      <c r="D43878" s="2" t="s">
        <v>455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44329</v>
      </c>
      <c r="C43880" s="2">
        <v>33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44331</v>
      </c>
      <c r="C43882" s="2">
        <v>20</v>
      </c>
      <c r="D43882" s="2" t="s">
        <v>455</v>
      </c>
      <c r="E43882" s="2"/>
      <c r="F43882" s="2"/>
      <c r="G43882" s="2"/>
      <c r="H43882" s="2"/>
    </row>
    <row r="43883" spans="2:8">
      <c r="B43883" s="2" t="s">
        <v>44332</v>
      </c>
      <c r="C43883" s="2">
        <v>46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44333</v>
      </c>
      <c r="C43884" s="2">
        <v>47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44334</v>
      </c>
      <c r="C43885" s="2">
        <v>50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49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44336</v>
      </c>
      <c r="C43887" s="2">
        <v>47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44337</v>
      </c>
      <c r="C43888" s="2">
        <v>48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44338</v>
      </c>
      <c r="C43889" s="2">
        <v>47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44339</v>
      </c>
      <c r="C43890" s="2">
        <v>48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44340</v>
      </c>
      <c r="C43891" s="2">
        <v>49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44341</v>
      </c>
      <c r="C43892" s="2">
        <v>53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50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47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24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44347</v>
      </c>
      <c r="C43898" s="2">
        <v>50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44348</v>
      </c>
      <c r="C43899" s="2">
        <v>45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44349</v>
      </c>
      <c r="C43900" s="2">
        <v>43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45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42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42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50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50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44355</v>
      </c>
      <c r="C43906" s="2">
        <v>57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44356</v>
      </c>
      <c r="C43907" s="2">
        <v>49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44357</v>
      </c>
      <c r="C43908" s="2">
        <v>56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52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51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46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44361</v>
      </c>
      <c r="C43912" s="2">
        <v>47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45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51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49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44367</v>
      </c>
      <c r="C43918" s="2">
        <v>30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44368</v>
      </c>
      <c r="C43919" s="2">
        <v>29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44370</v>
      </c>
      <c r="C43921" s="2">
        <v>17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44371</v>
      </c>
      <c r="C43922" s="2">
        <v>13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44372</v>
      </c>
      <c r="C43923" s="2">
        <v>47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44373</v>
      </c>
      <c r="C43924" s="2">
        <v>46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44375</v>
      </c>
      <c r="C43926" s="2">
        <v>49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52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46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39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42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40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44386</v>
      </c>
      <c r="C43937" s="2">
        <v>37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44387</v>
      </c>
      <c r="C43938" s="2">
        <v>38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44388</v>
      </c>
      <c r="C43939" s="2">
        <v>37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44390</v>
      </c>
      <c r="C43941" s="2">
        <v>27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44391</v>
      </c>
      <c r="C43942" s="2">
        <v>18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44392</v>
      </c>
      <c r="C43943" s="2">
        <v>15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44393</v>
      </c>
      <c r="C43944" s="2">
        <v>12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44394</v>
      </c>
      <c r="C43945" s="2">
        <v>48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47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15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44397</v>
      </c>
      <c r="C43948" s="2">
        <v>19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44398</v>
      </c>
      <c r="C43949" s="2">
        <v>19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44399</v>
      </c>
      <c r="C43950" s="2">
        <v>22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44401</v>
      </c>
      <c r="C43952" s="2">
        <v>26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44404</v>
      </c>
      <c r="C43955" s="2">
        <v>15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44406</v>
      </c>
      <c r="C43957" s="2">
        <v>49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34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50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15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35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36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42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44420</v>
      </c>
      <c r="C43971" s="2">
        <v>36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37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44427</v>
      </c>
      <c r="C43978" s="2">
        <v>26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44428</v>
      </c>
      <c r="C43979" s="2">
        <v>21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44429</v>
      </c>
      <c r="C43980" s="2">
        <v>15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44431</v>
      </c>
      <c r="C43982" s="2">
        <v>26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43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43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56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53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50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48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45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44449</v>
      </c>
      <c r="C44000" s="2">
        <v>20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44450</v>
      </c>
      <c r="C44001" s="2">
        <v>13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44451</v>
      </c>
      <c r="C44002" s="2">
        <v>43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44452</v>
      </c>
      <c r="C44003" s="2">
        <v>51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44453</v>
      </c>
      <c r="C44004" s="2">
        <v>41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44454</v>
      </c>
      <c r="C44005" s="2">
        <v>40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44455</v>
      </c>
      <c r="C44006" s="2">
        <v>40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44457</v>
      </c>
      <c r="C44008" s="2">
        <v>19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44458</v>
      </c>
      <c r="C44009" s="2">
        <v>24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44459</v>
      </c>
      <c r="C44010" s="2">
        <v>52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40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44464</v>
      </c>
      <c r="C44015" s="2">
        <v>26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44465</v>
      </c>
      <c r="C44016" s="2">
        <v>26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44467</v>
      </c>
      <c r="C44018" s="2">
        <v>22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44468</v>
      </c>
      <c r="C44019" s="2">
        <v>33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44471</v>
      </c>
      <c r="C44022" s="2">
        <v>46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48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47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44477</v>
      </c>
      <c r="C44028" s="2">
        <v>25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44478</v>
      </c>
      <c r="C44029" s="2">
        <v>25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44480</v>
      </c>
      <c r="C44031" s="2">
        <v>24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44481</v>
      </c>
      <c r="C44032" s="2">
        <v>23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44482</v>
      </c>
      <c r="C44033" s="2">
        <v>20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44483</v>
      </c>
      <c r="C44034" s="2">
        <v>15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44484</v>
      </c>
      <c r="C44035" s="2">
        <v>10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44485</v>
      </c>
      <c r="C44036" s="2">
        <v>40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21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44492</v>
      </c>
      <c r="C44043" s="2">
        <v>30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44493</v>
      </c>
      <c r="C44044" s="2">
        <v>17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44494</v>
      </c>
      <c r="C44045" s="2">
        <v>43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47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44497</v>
      </c>
      <c r="C44048" s="2">
        <v>19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44498</v>
      </c>
      <c r="C44049" s="2">
        <v>13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44499</v>
      </c>
      <c r="C44050" s="2">
        <v>13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44500</v>
      </c>
      <c r="C44051" s="2">
        <v>17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44504</v>
      </c>
      <c r="C44055" s="2">
        <v>15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44505</v>
      </c>
      <c r="C44056" s="2">
        <v>11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44506</v>
      </c>
      <c r="C44057" s="2">
        <v>44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44507</v>
      </c>
      <c r="C44058" s="2">
        <v>43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44508</v>
      </c>
      <c r="C44059" s="2">
        <v>36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40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37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54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28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44514</v>
      </c>
      <c r="C44065" s="2">
        <v>28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44518</v>
      </c>
      <c r="C44069" s="2">
        <v>15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44519</v>
      </c>
      <c r="C44070" s="2">
        <v>34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44520</v>
      </c>
      <c r="C44071" s="2">
        <v>33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44521</v>
      </c>
      <c r="C44072" s="2">
        <v>28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44523</v>
      </c>
      <c r="C44074" s="2">
        <v>22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44524</v>
      </c>
      <c r="C44075" s="2">
        <v>41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55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54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19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44535</v>
      </c>
      <c r="C44086" s="2">
        <v>34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44536</v>
      </c>
      <c r="C44087" s="2">
        <v>30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44538</v>
      </c>
      <c r="C44089" s="2">
        <v>22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44539</v>
      </c>
      <c r="C44090" s="2">
        <v>43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44540</v>
      </c>
      <c r="C44091" s="2">
        <v>46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44541</v>
      </c>
      <c r="C44092" s="2">
        <v>58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44542</v>
      </c>
      <c r="C44093" s="2">
        <v>27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44547</v>
      </c>
      <c r="C44098" s="2">
        <v>17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44548</v>
      </c>
      <c r="C44099" s="2">
        <v>12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44549</v>
      </c>
      <c r="C44100" s="2">
        <v>20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44552</v>
      </c>
      <c r="C44103" s="2">
        <v>34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44556</v>
      </c>
      <c r="C44107" s="2">
        <v>21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44557</v>
      </c>
      <c r="C44108" s="2">
        <v>35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44558</v>
      </c>
      <c r="C44109" s="2">
        <v>37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44559</v>
      </c>
      <c r="C44110" s="2">
        <v>36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44560</v>
      </c>
      <c r="C44111" s="2">
        <v>35</v>
      </c>
      <c r="D44111" s="2" t="s">
        <v>455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44562</v>
      </c>
      <c r="C44113" s="2">
        <v>19</v>
      </c>
      <c r="D44113" s="2" t="s">
        <v>455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44565</v>
      </c>
      <c r="C44116" s="2">
        <v>41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44566</v>
      </c>
      <c r="C44117" s="2">
        <v>49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47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49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46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34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44571</v>
      </c>
      <c r="C44122" s="2">
        <v>34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44572</v>
      </c>
      <c r="C44123" s="2">
        <v>33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44573</v>
      </c>
      <c r="C44124" s="2">
        <v>28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44575</v>
      </c>
      <c r="C44126" s="2">
        <v>15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44576</v>
      </c>
      <c r="C44127" s="2">
        <v>13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44578</v>
      </c>
      <c r="C44129" s="2">
        <v>38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44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45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48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47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47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45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38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44586</v>
      </c>
      <c r="C44137" s="2">
        <v>38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44587</v>
      </c>
      <c r="C44138" s="2">
        <v>37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44588</v>
      </c>
      <c r="C44139" s="2">
        <v>31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44589</v>
      </c>
      <c r="C44140" s="2">
        <v>26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44591</v>
      </c>
      <c r="C44142" s="2">
        <v>22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44594</v>
      </c>
      <c r="C44145" s="2">
        <v>22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44595</v>
      </c>
      <c r="C44146" s="2">
        <v>22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44601</v>
      </c>
      <c r="C44152" s="2">
        <v>20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44602</v>
      </c>
      <c r="C44153" s="2">
        <v>18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44603</v>
      </c>
      <c r="C44154" s="2">
        <v>24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44604</v>
      </c>
      <c r="C44155" s="2">
        <v>46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44605</v>
      </c>
      <c r="C44156" s="2">
        <v>46</v>
      </c>
      <c r="D44156" s="2" t="s">
        <v>455</v>
      </c>
      <c r="E44156" s="2"/>
      <c r="F44156" s="2"/>
      <c r="G44156" s="2"/>
      <c r="H44156" s="2"/>
    </row>
    <row r="44157" spans="2:8">
      <c r="B44157" s="2" t="s">
        <v>44606</v>
      </c>
      <c r="C44157" s="2">
        <v>47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44607</v>
      </c>
      <c r="C44158" s="2">
        <v>57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47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45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44610</v>
      </c>
      <c r="C44161" s="2">
        <v>42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46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44612</v>
      </c>
      <c r="C44163" s="2">
        <v>49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44618</v>
      </c>
      <c r="C44169" s="2">
        <v>17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44619</v>
      </c>
      <c r="C44170" s="2">
        <v>15</v>
      </c>
      <c r="D44170" s="2" t="s">
        <v>455</v>
      </c>
      <c r="E44170" s="2"/>
      <c r="F44170" s="2"/>
      <c r="G44170" s="2"/>
      <c r="H44170" s="2"/>
    </row>
    <row r="44171" spans="2:8">
      <c r="B44171" s="2" t="s">
        <v>44620</v>
      </c>
      <c r="C44171" s="2">
        <v>15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44621</v>
      </c>
      <c r="C44172" s="2">
        <v>20</v>
      </c>
      <c r="D44172" s="2" t="s">
        <v>455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44623</v>
      </c>
      <c r="C44174" s="2">
        <v>55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46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48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30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49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44632</v>
      </c>
      <c r="C44183" s="2">
        <v>21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23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22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35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44641</v>
      </c>
      <c r="C44192" s="2">
        <v>50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48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44643</v>
      </c>
      <c r="C44194" s="2">
        <v>46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44644</v>
      </c>
      <c r="C44195" s="2">
        <v>47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48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51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51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44648</v>
      </c>
      <c r="C44199" s="2">
        <v>47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44649</v>
      </c>
      <c r="C44200" s="2">
        <v>51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44650</v>
      </c>
      <c r="C44201" s="2">
        <v>52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44651</v>
      </c>
      <c r="C44202" s="2">
        <v>46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45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46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46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43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40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50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44658</v>
      </c>
      <c r="C44209" s="2">
        <v>50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44659</v>
      </c>
      <c r="C44210" s="2">
        <v>47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44660</v>
      </c>
      <c r="C44211" s="2">
        <v>35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44661</v>
      </c>
      <c r="C44212" s="2">
        <v>16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44662</v>
      </c>
      <c r="C44213" s="2">
        <v>19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44663</v>
      </c>
      <c r="C44214" s="2">
        <v>20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44665</v>
      </c>
      <c r="C44216" s="2">
        <v>42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44666</v>
      </c>
      <c r="C44217" s="2">
        <v>43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44667</v>
      </c>
      <c r="C44218" s="2">
        <v>40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44669</v>
      </c>
      <c r="C44220" s="2">
        <v>24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44670</v>
      </c>
      <c r="C44221" s="2">
        <v>14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44671</v>
      </c>
      <c r="C44222" s="2">
        <v>38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40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41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50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52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44678</v>
      </c>
      <c r="C44229" s="2">
        <v>35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23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19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53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36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35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31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33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48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47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44703</v>
      </c>
      <c r="C44254" s="2">
        <v>47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44704</v>
      </c>
      <c r="C44255" s="2">
        <v>44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44705</v>
      </c>
      <c r="C44256" s="2">
        <v>44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44706</v>
      </c>
      <c r="C44257" s="2">
        <v>61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42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41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42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41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48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49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48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58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44718</v>
      </c>
      <c r="C44269" s="2">
        <v>55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46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47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52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44722</v>
      </c>
      <c r="C44273" s="2">
        <v>45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44723</v>
      </c>
      <c r="C44274" s="2">
        <v>34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44724</v>
      </c>
      <c r="C44275" s="2">
        <v>35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39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43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40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455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44732</v>
      </c>
      <c r="C44283" s="2">
        <v>25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44733</v>
      </c>
      <c r="C44284" s="2">
        <v>21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44734</v>
      </c>
      <c r="C44285" s="2">
        <v>46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44735</v>
      </c>
      <c r="C44286" s="2">
        <v>54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44736</v>
      </c>
      <c r="C44287" s="2">
        <v>46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44737</v>
      </c>
      <c r="C44288" s="2">
        <v>51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44738</v>
      </c>
      <c r="C44289" s="2">
        <v>48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47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44740</v>
      </c>
      <c r="C44291" s="2">
        <v>44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44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44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37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44744</v>
      </c>
      <c r="C44295" s="2">
        <v>38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44745</v>
      </c>
      <c r="C44296" s="2">
        <v>36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44747</v>
      </c>
      <c r="C44298" s="2">
        <v>11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44748</v>
      </c>
      <c r="C44299" s="2">
        <v>44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44749</v>
      </c>
      <c r="C44300" s="2">
        <v>52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44750</v>
      </c>
      <c r="C44301" s="2">
        <v>49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47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39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44753</v>
      </c>
      <c r="C44304" s="2">
        <v>36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44754</v>
      </c>
      <c r="C44305" s="2">
        <v>34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44757</v>
      </c>
      <c r="C44308" s="2">
        <v>45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30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44759</v>
      </c>
      <c r="C44310" s="2">
        <v>43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48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42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43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43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40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45</v>
      </c>
      <c r="D44316" s="2" t="s">
        <v>455</v>
      </c>
      <c r="E44316" s="2"/>
      <c r="F44316" s="2"/>
      <c r="G44316" s="2"/>
      <c r="H44316" s="2"/>
    </row>
    <row r="44317" spans="2:8">
      <c r="B44317" s="2" t="s">
        <v>44766</v>
      </c>
      <c r="C44317" s="2">
        <v>54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44768</v>
      </c>
      <c r="C44319" s="2">
        <v>44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44769</v>
      </c>
      <c r="C44320" s="2">
        <v>45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44770</v>
      </c>
      <c r="C44321" s="2">
        <v>50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44771</v>
      </c>
      <c r="C44322" s="2">
        <v>55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44772</v>
      </c>
      <c r="C44323" s="2">
        <v>51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49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44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35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39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43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41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43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42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40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40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51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44787</v>
      </c>
      <c r="C44338" s="2">
        <v>37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41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44793</v>
      </c>
      <c r="C44344" s="2">
        <v>21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40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44799</v>
      </c>
      <c r="C44350" s="2">
        <v>42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44800</v>
      </c>
      <c r="C44351" s="2">
        <v>39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44801</v>
      </c>
      <c r="C44352" s="2">
        <v>49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47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52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47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53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46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50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44810</v>
      </c>
      <c r="C44361" s="2">
        <v>37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44812</v>
      </c>
      <c r="C44363" s="2">
        <v>29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44813</v>
      </c>
      <c r="C44364" s="2">
        <v>26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44814</v>
      </c>
      <c r="C44365" s="2">
        <v>18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44819</v>
      </c>
      <c r="C44370" s="2">
        <v>19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44820</v>
      </c>
      <c r="C44371" s="2">
        <v>11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44821</v>
      </c>
      <c r="C44372" s="2">
        <v>52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54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44832</v>
      </c>
      <c r="C44383" s="2">
        <v>34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44834</v>
      </c>
      <c r="C44385" s="2">
        <v>32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44837</v>
      </c>
      <c r="C44388" s="2">
        <v>19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44838</v>
      </c>
      <c r="C44389" s="2">
        <v>17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44839</v>
      </c>
      <c r="C44390" s="2">
        <v>43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44840</v>
      </c>
      <c r="C44391" s="2">
        <v>48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48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44851</v>
      </c>
      <c r="C44402" s="2">
        <v>24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44852</v>
      </c>
      <c r="C44403" s="2">
        <v>22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44854</v>
      </c>
      <c r="C44405" s="2">
        <v>12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44855</v>
      </c>
      <c r="C44406" s="2">
        <v>8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44857</v>
      </c>
      <c r="C44408" s="2">
        <v>51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44858</v>
      </c>
      <c r="C44409" s="2">
        <v>50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44859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34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44867</v>
      </c>
      <c r="C44418" s="2">
        <v>16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44868</v>
      </c>
      <c r="C44419" s="2">
        <v>32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34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43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44873</v>
      </c>
      <c r="C44424" s="2">
        <v>53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49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44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44876</v>
      </c>
      <c r="C44427" s="2">
        <v>39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44877</v>
      </c>
      <c r="C44428" s="2">
        <v>39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44878</v>
      </c>
      <c r="C44429" s="2">
        <v>37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44879</v>
      </c>
      <c r="C44430" s="2">
        <v>32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44881</v>
      </c>
      <c r="C44432" s="2">
        <v>20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44882</v>
      </c>
      <c r="C44433" s="2">
        <v>23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44884</v>
      </c>
      <c r="C44435" s="2">
        <v>45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44885</v>
      </c>
      <c r="C44436" s="2">
        <v>52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44886</v>
      </c>
      <c r="C44437" s="2">
        <v>49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45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44888</v>
      </c>
      <c r="C44439" s="2">
        <v>50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44889</v>
      </c>
      <c r="C44440" s="2">
        <v>51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44890</v>
      </c>
      <c r="C44441" s="2">
        <v>43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47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56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44893</v>
      </c>
      <c r="C44444" s="2">
        <v>49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53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44895</v>
      </c>
      <c r="C44446" s="2">
        <v>14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44898</v>
      </c>
      <c r="C44449" s="2">
        <v>27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44899</v>
      </c>
      <c r="C44450" s="2">
        <v>27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44900</v>
      </c>
      <c r="C44451" s="2">
        <v>26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44901</v>
      </c>
      <c r="C44452" s="2">
        <v>27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44902</v>
      </c>
      <c r="C44453" s="2">
        <v>26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44903</v>
      </c>
      <c r="C44454" s="2">
        <v>20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44904</v>
      </c>
      <c r="C44455" s="2">
        <v>53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54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36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34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44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42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45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35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35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35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44919</v>
      </c>
      <c r="C44470" s="2">
        <v>21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44920</v>
      </c>
      <c r="C44471" s="2">
        <v>42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44921</v>
      </c>
      <c r="C44472" s="2">
        <v>43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44922</v>
      </c>
      <c r="C44473" s="2">
        <v>16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44923</v>
      </c>
      <c r="C44474" s="2">
        <v>16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44924</v>
      </c>
      <c r="C44475" s="2">
        <v>43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49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44926</v>
      </c>
      <c r="C44477" s="2">
        <v>50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44927</v>
      </c>
      <c r="C44478" s="2">
        <v>49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44928</v>
      </c>
      <c r="C44479" s="2">
        <v>49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44929</v>
      </c>
      <c r="C44480" s="2">
        <v>45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42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44937</v>
      </c>
      <c r="C44488" s="2">
        <v>45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44938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45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38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44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44943</v>
      </c>
      <c r="C44494" s="2">
        <v>38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44944</v>
      </c>
      <c r="C44495" s="2">
        <v>46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44945</v>
      </c>
      <c r="C44496" s="2">
        <v>49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45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44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48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44958</v>
      </c>
      <c r="C44509" s="2">
        <v>47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44959</v>
      </c>
      <c r="C44510" s="2">
        <v>47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44960</v>
      </c>
      <c r="C44511" s="2">
        <v>47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44961</v>
      </c>
      <c r="C44512" s="2">
        <v>46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44962</v>
      </c>
      <c r="C44513" s="2">
        <v>21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38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48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45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44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44972</v>
      </c>
      <c r="C44523" s="2">
        <v>46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44973</v>
      </c>
      <c r="C44524" s="2">
        <v>49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44975</v>
      </c>
      <c r="C44526" s="2">
        <v>25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44977</v>
      </c>
      <c r="C44528" s="2">
        <v>23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44979</v>
      </c>
      <c r="C44530" s="2">
        <v>20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44980</v>
      </c>
      <c r="C44531" s="2">
        <v>15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44981</v>
      </c>
      <c r="C44532" s="2">
        <v>67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43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48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44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44985</v>
      </c>
      <c r="C44536" s="2">
        <v>50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44986</v>
      </c>
      <c r="C44537" s="2">
        <v>36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39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38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35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34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34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54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44995</v>
      </c>
      <c r="C44546" s="2">
        <v>48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44996</v>
      </c>
      <c r="C44547" s="2">
        <v>46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46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47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44999</v>
      </c>
      <c r="C44550" s="2">
        <v>53</v>
      </c>
      <c r="D44550" s="2" t="s">
        <v>455</v>
      </c>
      <c r="E44550" s="2"/>
      <c r="F44550" s="2"/>
      <c r="G44550" s="2"/>
      <c r="H44550" s="2"/>
    </row>
    <row r="44551" spans="2:8">
      <c r="B44551" s="2" t="s">
        <v>45000</v>
      </c>
      <c r="C44551" s="2">
        <v>44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42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41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39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40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40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34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41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45012</v>
      </c>
      <c r="C44563" s="2">
        <v>48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45013</v>
      </c>
      <c r="C44564" s="2">
        <v>13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25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45020</v>
      </c>
      <c r="C44571" s="2">
        <v>46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47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37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45023</v>
      </c>
      <c r="C44574" s="2">
        <v>38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45025</v>
      </c>
      <c r="C44576" s="2">
        <v>33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45026</v>
      </c>
      <c r="C44577" s="2">
        <v>25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45028</v>
      </c>
      <c r="C44579" s="2">
        <v>34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45029</v>
      </c>
      <c r="C44580" s="2">
        <v>31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45031</v>
      </c>
      <c r="C44582" s="2">
        <v>18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45033</v>
      </c>
      <c r="C44584" s="2">
        <v>48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44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37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32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33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15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54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13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18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25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58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24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45061</v>
      </c>
      <c r="C44612" s="2">
        <v>22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45062</v>
      </c>
      <c r="C44613" s="2">
        <v>22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45065</v>
      </c>
      <c r="C44616" s="2">
        <v>18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45066</v>
      </c>
      <c r="C44617" s="2">
        <v>16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45067</v>
      </c>
      <c r="C44618" s="2">
        <v>12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45068</v>
      </c>
      <c r="C44619" s="2">
        <v>53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34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45073</v>
      </c>
      <c r="C44624" s="2">
        <v>26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45074</v>
      </c>
      <c r="C44625" s="2">
        <v>49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9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45076</v>
      </c>
      <c r="C44627" s="2">
        <v>40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41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37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46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45081</v>
      </c>
      <c r="C44632" s="2">
        <v>38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45082</v>
      </c>
      <c r="C44633" s="2">
        <v>52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45083</v>
      </c>
      <c r="C44634" s="2">
        <v>45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45084</v>
      </c>
      <c r="C44635" s="2">
        <v>50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45085</v>
      </c>
      <c r="C44636" s="2">
        <v>18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16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24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45095</v>
      </c>
      <c r="C44646" s="2">
        <v>47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45096</v>
      </c>
      <c r="C44647" s="2">
        <v>58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31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32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54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46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45104</v>
      </c>
      <c r="C44655" s="2">
        <v>51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56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45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45107</v>
      </c>
      <c r="C44658" s="2">
        <v>48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45108</v>
      </c>
      <c r="C44659" s="2">
        <v>52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45109</v>
      </c>
      <c r="C44660" s="2">
        <v>45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45110</v>
      </c>
      <c r="C44661" s="2">
        <v>44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45111</v>
      </c>
      <c r="C44662" s="2">
        <v>48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38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48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45117</v>
      </c>
      <c r="C44668" s="2">
        <v>46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45121</v>
      </c>
      <c r="C44672" s="2">
        <v>21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45122</v>
      </c>
      <c r="C44673" s="2">
        <v>21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45123</v>
      </c>
      <c r="C44674" s="2">
        <v>21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45124</v>
      </c>
      <c r="C44675" s="2">
        <v>21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45125</v>
      </c>
      <c r="C44676" s="2">
        <v>16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45126</v>
      </c>
      <c r="C44677" s="2">
        <v>11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45127</v>
      </c>
      <c r="C44678" s="2">
        <v>10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45128</v>
      </c>
      <c r="C44679" s="2">
        <v>20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33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13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54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51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35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45145</v>
      </c>
      <c r="C44696" s="2">
        <v>32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45147</v>
      </c>
      <c r="C44698" s="2">
        <v>29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45148</v>
      </c>
      <c r="C44699" s="2">
        <v>34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45149</v>
      </c>
      <c r="C44700" s="2">
        <v>35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45150</v>
      </c>
      <c r="C44701" s="2">
        <v>34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45152</v>
      </c>
      <c r="C44703" s="2">
        <v>16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45154</v>
      </c>
      <c r="C44705" s="2">
        <v>42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36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42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46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45166</v>
      </c>
      <c r="C44717" s="2">
        <v>38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45167</v>
      </c>
      <c r="C44718" s="2">
        <v>49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45168</v>
      </c>
      <c r="C44719" s="2">
        <v>50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45169</v>
      </c>
      <c r="C44720" s="2">
        <v>48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44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45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42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30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35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33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45185</v>
      </c>
      <c r="C44736" s="2">
        <v>41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45188</v>
      </c>
      <c r="C44739" s="2">
        <v>17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19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31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63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54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46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38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56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47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44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45204</v>
      </c>
      <c r="C44755" s="2">
        <v>51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43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45210</v>
      </c>
      <c r="C44761" s="2">
        <v>41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45211</v>
      </c>
      <c r="C44762" s="2">
        <v>40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45212</v>
      </c>
      <c r="C44763" s="2">
        <v>39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45213</v>
      </c>
      <c r="C44764" s="2">
        <v>48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45214</v>
      </c>
      <c r="C44765" s="2">
        <v>10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47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45222</v>
      </c>
      <c r="C44773" s="2">
        <v>49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49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51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48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42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49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49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47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45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39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40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42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39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42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45236</v>
      </c>
      <c r="C44787" s="2">
        <v>42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45237</v>
      </c>
      <c r="C44788" s="2">
        <v>45</v>
      </c>
      <c r="D44788" s="2" t="s">
        <v>455</v>
      </c>
      <c r="E44788" s="2"/>
      <c r="F44788" s="2"/>
      <c r="G44788" s="2"/>
      <c r="H44788" s="2"/>
    </row>
    <row r="44789" spans="2:8">
      <c r="B44789" s="2" t="s">
        <v>45238</v>
      </c>
      <c r="C44789" s="2">
        <v>50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48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40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45241</v>
      </c>
      <c r="C44792" s="2">
        <v>38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45243</v>
      </c>
      <c r="C44794" s="2">
        <v>27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45244</v>
      </c>
      <c r="C44795" s="2">
        <v>18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45245</v>
      </c>
      <c r="C44796" s="2">
        <v>42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45246</v>
      </c>
      <c r="C44797" s="2">
        <v>28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43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21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43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49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55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45255</v>
      </c>
      <c r="C44806" s="2">
        <v>20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45256</v>
      </c>
      <c r="C44807" s="2">
        <v>12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45257</v>
      </c>
      <c r="C44808" s="2">
        <v>7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45258</v>
      </c>
      <c r="C44809" s="2">
        <v>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46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46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45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49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73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45264</v>
      </c>
      <c r="C44815" s="2">
        <v>44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57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45273</v>
      </c>
      <c r="C44824" s="2">
        <v>10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45274</v>
      </c>
      <c r="C44825" s="2">
        <v>45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45275</v>
      </c>
      <c r="C44826" s="2">
        <v>47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45276</v>
      </c>
      <c r="C44827" s="2">
        <v>41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45278</v>
      </c>
      <c r="C44829" s="2">
        <v>38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45279</v>
      </c>
      <c r="C44830" s="2">
        <v>30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45280</v>
      </c>
      <c r="C44831" s="2">
        <v>21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45281</v>
      </c>
      <c r="C44832" s="2">
        <v>26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50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55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17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15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14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5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35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45294</v>
      </c>
      <c r="C44845" s="2">
        <v>36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45296</v>
      </c>
      <c r="C44847" s="2">
        <v>33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45298</v>
      </c>
      <c r="C44849" s="2">
        <v>16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45299</v>
      </c>
      <c r="C44850" s="2">
        <v>23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45300</v>
      </c>
      <c r="C44851" s="2">
        <v>40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42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45302</v>
      </c>
      <c r="C44853" s="2">
        <v>42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45303</v>
      </c>
      <c r="C44854" s="2">
        <v>38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45305</v>
      </c>
      <c r="C44856" s="2">
        <v>22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45306</v>
      </c>
      <c r="C44857" s="2">
        <v>48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45307</v>
      </c>
      <c r="C44858" s="2">
        <v>45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51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45311</v>
      </c>
      <c r="C44862" s="2">
        <v>27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45312</v>
      </c>
      <c r="C44863" s="2">
        <v>27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45314</v>
      </c>
      <c r="C44865" s="2">
        <v>23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45315</v>
      </c>
      <c r="C44866" s="2">
        <v>11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45316</v>
      </c>
      <c r="C44867" s="2">
        <v>14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45317</v>
      </c>
      <c r="C44868" s="2">
        <v>20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45318</v>
      </c>
      <c r="C44869" s="2">
        <v>32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52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45321</v>
      </c>
      <c r="C44872" s="2">
        <v>33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35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11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13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45330</v>
      </c>
      <c r="C44881" s="2">
        <v>36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45331</v>
      </c>
      <c r="C44882" s="2">
        <v>34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45332</v>
      </c>
      <c r="C44883" s="2">
        <v>30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45333</v>
      </c>
      <c r="C44884" s="2">
        <v>22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45334</v>
      </c>
      <c r="C44885" s="2">
        <v>17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45335</v>
      </c>
      <c r="C44886" s="2">
        <v>51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60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48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47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46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44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45345</v>
      </c>
      <c r="C44896" s="2">
        <v>24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45346</v>
      </c>
      <c r="C44897" s="2">
        <v>48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26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15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21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19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44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45360</v>
      </c>
      <c r="C44911" s="2">
        <v>42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45361</v>
      </c>
      <c r="C44912" s="2">
        <v>42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45362</v>
      </c>
      <c r="C44913" s="2">
        <v>44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45363</v>
      </c>
      <c r="C44914" s="2">
        <v>39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45364</v>
      </c>
      <c r="C44915" s="2">
        <v>43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45365</v>
      </c>
      <c r="C44916" s="2">
        <v>48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42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41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40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59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45370</v>
      </c>
      <c r="C44921" s="2">
        <v>49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35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45372</v>
      </c>
      <c r="C44923" s="2">
        <v>35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45373</v>
      </c>
      <c r="C44924" s="2">
        <v>35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45377</v>
      </c>
      <c r="C44928" s="2">
        <v>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52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45379</v>
      </c>
      <c r="C44930" s="2">
        <v>14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45380</v>
      </c>
      <c r="C44931" s="2">
        <v>16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45381</v>
      </c>
      <c r="C44932" s="2">
        <v>20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45382</v>
      </c>
      <c r="C44933" s="2">
        <v>20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45383</v>
      </c>
      <c r="C44934" s="2">
        <v>20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45384</v>
      </c>
      <c r="C44935" s="2">
        <v>21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45385</v>
      </c>
      <c r="C44936" s="2">
        <v>22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45387</v>
      </c>
      <c r="C44938" s="2">
        <v>17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45388</v>
      </c>
      <c r="C44939" s="2">
        <v>51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52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49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48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45392</v>
      </c>
      <c r="C44943" s="2">
        <v>50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45393</v>
      </c>
      <c r="C44944" s="2">
        <v>50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45394</v>
      </c>
      <c r="C44945" s="2">
        <v>40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45396</v>
      </c>
      <c r="C44947" s="2">
        <v>38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41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40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54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45404</v>
      </c>
      <c r="C44955" s="2">
        <v>29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45405</v>
      </c>
      <c r="C44956" s="2">
        <v>28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45407</v>
      </c>
      <c r="C44958" s="2">
        <v>26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45410</v>
      </c>
      <c r="C44961" s="2">
        <v>13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45412</v>
      </c>
      <c r="C44963" s="2">
        <v>42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47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45414</v>
      </c>
      <c r="C44965" s="2">
        <v>52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45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45416</v>
      </c>
      <c r="C44967" s="2">
        <v>48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45419</v>
      </c>
      <c r="C44970" s="2">
        <v>31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45422</v>
      </c>
      <c r="C44973" s="2">
        <v>22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45423</v>
      </c>
      <c r="C44974" s="2">
        <v>34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45424</v>
      </c>
      <c r="C44975" s="2">
        <v>34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45425</v>
      </c>
      <c r="C44976" s="2">
        <v>33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45426</v>
      </c>
      <c r="C44977" s="2">
        <v>25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45427</v>
      </c>
      <c r="C44978" s="2">
        <v>21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45428</v>
      </c>
      <c r="C44979" s="2">
        <v>47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47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45430</v>
      </c>
      <c r="C44981" s="2">
        <v>49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47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80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52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45434</v>
      </c>
      <c r="C44985" s="2">
        <v>52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49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53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42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43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43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48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45441</v>
      </c>
      <c r="C44992" s="2">
        <v>35</v>
      </c>
      <c r="D44992" s="2" t="s">
        <v>455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45445</v>
      </c>
      <c r="C44996" s="2">
        <v>26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45446</v>
      </c>
      <c r="C44997" s="2">
        <v>14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45447</v>
      </c>
      <c r="C44998" s="2">
        <v>15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45449</v>
      </c>
      <c r="C45000" s="2">
        <v>14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13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51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59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35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45455</v>
      </c>
      <c r="C45006" s="2">
        <v>46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45456</v>
      </c>
      <c r="C45007" s="2">
        <v>47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37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45458</v>
      </c>
      <c r="C45009" s="2">
        <v>38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45459</v>
      </c>
      <c r="C45010" s="2">
        <v>35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45462</v>
      </c>
      <c r="C45013" s="2">
        <v>14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45463</v>
      </c>
      <c r="C45014" s="2">
        <v>20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45464</v>
      </c>
      <c r="C45015" s="2">
        <v>54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45465</v>
      </c>
      <c r="C45016" s="2">
        <v>48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45466</v>
      </c>
      <c r="C45017" s="2">
        <v>43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47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45473</v>
      </c>
      <c r="C45024" s="2">
        <v>16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45474</v>
      </c>
      <c r="C45025" s="2">
        <v>42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44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47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37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45478</v>
      </c>
      <c r="C45029" s="2">
        <v>37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45481</v>
      </c>
      <c r="C45032" s="2">
        <v>16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45482</v>
      </c>
      <c r="C45033" s="2">
        <v>51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49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45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45485</v>
      </c>
      <c r="C45036" s="2">
        <v>45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45486</v>
      </c>
      <c r="C45037" s="2">
        <v>45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43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8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45489</v>
      </c>
      <c r="C45040" s="2">
        <v>9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45490</v>
      </c>
      <c r="C45041" s="2">
        <v>11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45491</v>
      </c>
      <c r="C45042" s="2">
        <v>11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45492</v>
      </c>
      <c r="C45043" s="2">
        <v>32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33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45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49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13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45504</v>
      </c>
      <c r="C45055" s="2">
        <v>11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45505</v>
      </c>
      <c r="C45056" s="2">
        <v>12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45506</v>
      </c>
      <c r="C45057" s="2">
        <v>20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45507</v>
      </c>
      <c r="C45058" s="2">
        <v>36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45508</v>
      </c>
      <c r="C45059" s="2">
        <v>40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45509</v>
      </c>
      <c r="C45060" s="2">
        <v>47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41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44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45513</v>
      </c>
      <c r="C45064" s="2">
        <v>37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45514</v>
      </c>
      <c r="C45065" s="2">
        <v>37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45515</v>
      </c>
      <c r="C45066" s="2">
        <v>17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45516</v>
      </c>
      <c r="C45067" s="2">
        <v>14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45518</v>
      </c>
      <c r="C45069" s="2">
        <v>37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45519</v>
      </c>
      <c r="C45070" s="2">
        <v>38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45520</v>
      </c>
      <c r="C45071" s="2">
        <v>37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45521</v>
      </c>
      <c r="C45072" s="2">
        <v>32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45523</v>
      </c>
      <c r="C45074" s="2">
        <v>17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45524</v>
      </c>
      <c r="C45075" s="2">
        <v>10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45525</v>
      </c>
      <c r="C45076" s="2">
        <v>52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45526</v>
      </c>
      <c r="C45077" s="2">
        <v>21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45527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43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46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45534</v>
      </c>
      <c r="C45085" s="2">
        <v>13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45535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34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36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45541</v>
      </c>
      <c r="C45092" s="2">
        <v>31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22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45546</v>
      </c>
      <c r="C45097" s="2">
        <v>41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35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37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25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24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25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25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45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45562</v>
      </c>
      <c r="C45113" s="2">
        <v>39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45563</v>
      </c>
      <c r="C45114" s="2">
        <v>33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45565</v>
      </c>
      <c r="C45116" s="2">
        <v>47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45566</v>
      </c>
      <c r="C45117" s="2">
        <v>42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45567</v>
      </c>
      <c r="C45118" s="2">
        <v>50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45569</v>
      </c>
      <c r="C45120" s="2">
        <v>32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45570</v>
      </c>
      <c r="C45121" s="2">
        <v>31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45573</v>
      </c>
      <c r="C45124" s="2">
        <v>12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45575</v>
      </c>
      <c r="C45126" s="2">
        <v>45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45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51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51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45579</v>
      </c>
      <c r="C45130" s="2">
        <v>51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45580</v>
      </c>
      <c r="C45131" s="2">
        <v>50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45581</v>
      </c>
      <c r="C45132" s="2">
        <v>48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45582</v>
      </c>
      <c r="C45133" s="2">
        <v>58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48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42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41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52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45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45588</v>
      </c>
      <c r="C45139" s="2">
        <v>43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45589</v>
      </c>
      <c r="C45140" s="2">
        <v>49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45593</v>
      </c>
      <c r="C45144" s="2">
        <v>23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45594</v>
      </c>
      <c r="C45145" s="2">
        <v>20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45595</v>
      </c>
      <c r="C45146" s="2">
        <v>15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45596</v>
      </c>
      <c r="C45147" s="2">
        <v>10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45597</v>
      </c>
      <c r="C45148" s="2">
        <v>53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50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45599</v>
      </c>
      <c r="C45150" s="2">
        <v>50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45600</v>
      </c>
      <c r="C45151" s="2">
        <v>51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45601</v>
      </c>
      <c r="C45152" s="2">
        <v>12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44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41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45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45606</v>
      </c>
      <c r="C45157" s="2">
        <v>33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45608</v>
      </c>
      <c r="C45159" s="2">
        <v>30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455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45611</v>
      </c>
      <c r="C45162" s="2">
        <v>32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45612</v>
      </c>
      <c r="C45163" s="2">
        <v>32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45616</v>
      </c>
      <c r="C45167" s="2">
        <v>9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45617</v>
      </c>
      <c r="C45168" s="2">
        <v>20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45619</v>
      </c>
      <c r="C45170" s="2">
        <v>32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45623</v>
      </c>
      <c r="C45174" s="2">
        <v>10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45624</v>
      </c>
      <c r="C45175" s="2">
        <v>47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45625</v>
      </c>
      <c r="C45176" s="2">
        <v>45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45626</v>
      </c>
      <c r="C45177" s="2">
        <v>34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45628</v>
      </c>
      <c r="C45179" s="2">
        <v>32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45630</v>
      </c>
      <c r="C45181" s="2">
        <v>20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45631</v>
      </c>
      <c r="C45182" s="2">
        <v>15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45632</v>
      </c>
      <c r="C45183" s="2">
        <v>10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45633</v>
      </c>
      <c r="C45184" s="2">
        <v>8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45636</v>
      </c>
      <c r="C45187" s="2">
        <v>47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45637</v>
      </c>
      <c r="C45188" s="2">
        <v>47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45638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39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41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42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43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32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45645</v>
      </c>
      <c r="C45196" s="2">
        <v>32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45646</v>
      </c>
      <c r="C45197" s="2">
        <v>31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45648</v>
      </c>
      <c r="C45199" s="2">
        <v>15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45649</v>
      </c>
      <c r="C45200" s="2">
        <v>36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41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33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40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44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46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46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45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56</v>
      </c>
      <c r="D45214" s="2" t="s">
        <v>455</v>
      </c>
      <c r="E45214" s="2"/>
      <c r="F45214" s="2"/>
      <c r="G45214" s="2"/>
      <c r="H45214" s="2"/>
    </row>
    <row r="45215" spans="2:8">
      <c r="B45215" s="2" t="s">
        <v>45664</v>
      </c>
      <c r="C45215" s="2">
        <v>20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33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50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45669</v>
      </c>
      <c r="C45220" s="2">
        <v>57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22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45672</v>
      </c>
      <c r="C45223" s="2">
        <v>24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45674</v>
      </c>
      <c r="C45225" s="2">
        <v>44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42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47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45677</v>
      </c>
      <c r="C45228" s="2">
        <v>56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49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45679</v>
      </c>
      <c r="C45230" s="2">
        <v>50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45680</v>
      </c>
      <c r="C45231" s="2">
        <v>55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45681</v>
      </c>
      <c r="C45232" s="2">
        <v>53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45682</v>
      </c>
      <c r="C45233" s="2">
        <v>16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16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51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45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27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45689</v>
      </c>
      <c r="C45240" s="2">
        <v>32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45694</v>
      </c>
      <c r="C45245" s="2">
        <v>28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45696</v>
      </c>
      <c r="C45247" s="2">
        <v>28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45698</v>
      </c>
      <c r="C45249" s="2">
        <v>27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45700</v>
      </c>
      <c r="C45251" s="2">
        <v>16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45701</v>
      </c>
      <c r="C45252" s="2">
        <v>48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44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49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46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45706</v>
      </c>
      <c r="C45257" s="2">
        <v>39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45707</v>
      </c>
      <c r="C45258" s="2">
        <v>40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45708</v>
      </c>
      <c r="C45259" s="2">
        <v>36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34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48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37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45716</v>
      </c>
      <c r="C45267" s="2">
        <v>37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45717</v>
      </c>
      <c r="C45268" s="2">
        <v>36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45719</v>
      </c>
      <c r="C45270" s="2">
        <v>11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45720</v>
      </c>
      <c r="C45271" s="2">
        <v>12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45722</v>
      </c>
      <c r="C45273" s="2">
        <v>50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45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41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45725</v>
      </c>
      <c r="C45276" s="2">
        <v>43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45726</v>
      </c>
      <c r="C45277" s="2">
        <v>19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40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40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45735</v>
      </c>
      <c r="C45286" s="2">
        <v>36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45737</v>
      </c>
      <c r="C45288" s="2">
        <v>36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45738</v>
      </c>
      <c r="C45289" s="2">
        <v>36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45739</v>
      </c>
      <c r="C45290" s="2">
        <v>35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45740</v>
      </c>
      <c r="C45291" s="2">
        <v>30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45742</v>
      </c>
      <c r="C45293" s="2">
        <v>13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45743</v>
      </c>
      <c r="C45294" s="2">
        <v>14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45745</v>
      </c>
      <c r="C45296" s="2">
        <v>33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38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47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45750</v>
      </c>
      <c r="C45301" s="2">
        <v>47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45751</v>
      </c>
      <c r="C45302" s="2">
        <v>47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49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45753</v>
      </c>
      <c r="C45304" s="2">
        <v>44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45754</v>
      </c>
      <c r="C45305" s="2">
        <v>38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45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45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47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44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45759</v>
      </c>
      <c r="C45310" s="2">
        <v>11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12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11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8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46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45767</v>
      </c>
      <c r="C45318" s="2">
        <v>22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20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45769</v>
      </c>
      <c r="C45320" s="2">
        <v>14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45770</v>
      </c>
      <c r="C45321" s="2">
        <v>18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45771</v>
      </c>
      <c r="C45322" s="2">
        <v>24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45772</v>
      </c>
      <c r="C45323" s="2">
        <v>31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45773</v>
      </c>
      <c r="C45324" s="2">
        <v>43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47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46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44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45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20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45779</v>
      </c>
      <c r="C45330" s="2">
        <v>20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45780</v>
      </c>
      <c r="C45331" s="2">
        <v>25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45784</v>
      </c>
      <c r="C45335" s="2">
        <v>24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45785</v>
      </c>
      <c r="C45336" s="2">
        <v>17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45786</v>
      </c>
      <c r="C45337" s="2">
        <v>11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45787</v>
      </c>
      <c r="C45338" s="2">
        <v>14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45788</v>
      </c>
      <c r="C45339" s="2">
        <v>19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45789</v>
      </c>
      <c r="C45340" s="2">
        <v>47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45790</v>
      </c>
      <c r="C45341" s="2">
        <v>47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45791</v>
      </c>
      <c r="C45342" s="2">
        <v>49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45792</v>
      </c>
      <c r="C45343" s="2">
        <v>48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45793</v>
      </c>
      <c r="C45344" s="2">
        <v>43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42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43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43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41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45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49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51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47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42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54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45804</v>
      </c>
      <c r="C45355" s="2">
        <v>46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45805</v>
      </c>
      <c r="C45356" s="2">
        <v>44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45806</v>
      </c>
      <c r="C45357" s="2">
        <v>41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45807</v>
      </c>
      <c r="C45358" s="2">
        <v>33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45810</v>
      </c>
      <c r="C45361" s="2">
        <v>22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45811</v>
      </c>
      <c r="C45362" s="2">
        <v>55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52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49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46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45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27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45823</v>
      </c>
      <c r="C45374" s="2">
        <v>23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45824</v>
      </c>
      <c r="C45375" s="2">
        <v>56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39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45826</v>
      </c>
      <c r="C45377" s="2">
        <v>47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45827</v>
      </c>
      <c r="C45378" s="2">
        <v>48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44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45830</v>
      </c>
      <c r="C45381" s="2">
        <v>39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45831</v>
      </c>
      <c r="C45382" s="2">
        <v>40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45833</v>
      </c>
      <c r="C45384" s="2">
        <v>23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45834</v>
      </c>
      <c r="C45385" s="2">
        <v>14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45838</v>
      </c>
      <c r="C45389" s="2">
        <v>30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45840</v>
      </c>
      <c r="C45391" s="2">
        <v>20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45841</v>
      </c>
      <c r="C45392" s="2">
        <v>12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45842</v>
      </c>
      <c r="C45393" s="2">
        <v>39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45843</v>
      </c>
      <c r="C45394" s="2">
        <v>39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45845</v>
      </c>
      <c r="C45396" s="2">
        <v>13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45846</v>
      </c>
      <c r="C45397" s="2">
        <v>9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45847</v>
      </c>
      <c r="C45398" s="2">
        <v>8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45848</v>
      </c>
      <c r="C45399" s="2">
        <v>16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45849</v>
      </c>
      <c r="C45400" s="2">
        <v>40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45850</v>
      </c>
      <c r="C45401" s="2">
        <v>41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45851</v>
      </c>
      <c r="C45402" s="2">
        <v>39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45853</v>
      </c>
      <c r="C45404" s="2">
        <v>19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45859</v>
      </c>
      <c r="C45410" s="2">
        <v>21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45860</v>
      </c>
      <c r="C45411" s="2">
        <v>16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45861</v>
      </c>
      <c r="C45412" s="2">
        <v>48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46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47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48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45865</v>
      </c>
      <c r="C45416" s="2">
        <v>50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48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27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45872</v>
      </c>
      <c r="C45423" s="2">
        <v>21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45873</v>
      </c>
      <c r="C45424" s="2">
        <v>12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33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33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50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51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45884</v>
      </c>
      <c r="C45435" s="2">
        <v>52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52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45886</v>
      </c>
      <c r="C45437" s="2">
        <v>41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45887</v>
      </c>
      <c r="C45438" s="2">
        <v>55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38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39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39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47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46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43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41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41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45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41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45907</v>
      </c>
      <c r="C45458" s="2">
        <v>28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45909</v>
      </c>
      <c r="C45460" s="2">
        <v>27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45911</v>
      </c>
      <c r="C45462" s="2">
        <v>18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45912</v>
      </c>
      <c r="C45463" s="2">
        <v>16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45913</v>
      </c>
      <c r="C45464" s="2">
        <v>20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45914</v>
      </c>
      <c r="C45465" s="2">
        <v>27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45915</v>
      </c>
      <c r="C45466" s="2">
        <v>48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45916</v>
      </c>
      <c r="C45467" s="2">
        <v>49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46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45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44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43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43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50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45923</v>
      </c>
      <c r="C45474" s="2">
        <v>48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45924</v>
      </c>
      <c r="C45475" s="2">
        <v>50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45925</v>
      </c>
      <c r="C45476" s="2">
        <v>50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45926</v>
      </c>
      <c r="C45477" s="2">
        <v>43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44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43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50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45930</v>
      </c>
      <c r="C45481" s="2">
        <v>48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45931</v>
      </c>
      <c r="C45482" s="2">
        <v>45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45932</v>
      </c>
      <c r="C45483" s="2">
        <v>48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45933</v>
      </c>
      <c r="C45484" s="2">
        <v>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14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12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14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37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45941</v>
      </c>
      <c r="C45492" s="2">
        <v>36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45942</v>
      </c>
      <c r="C45493" s="2">
        <v>34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45944</v>
      </c>
      <c r="C45495" s="2">
        <v>22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45945</v>
      </c>
      <c r="C45496" s="2">
        <v>19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45947</v>
      </c>
      <c r="C45498" s="2">
        <v>37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35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42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44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42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40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45955</v>
      </c>
      <c r="C45506" s="2">
        <v>30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45956</v>
      </c>
      <c r="C45507" s="2">
        <v>34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38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45960</v>
      </c>
      <c r="C45511" s="2">
        <v>37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45961</v>
      </c>
      <c r="C45512" s="2">
        <v>36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45962</v>
      </c>
      <c r="C45513" s="2">
        <v>33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45964</v>
      </c>
      <c r="C45515" s="2">
        <v>19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45965</v>
      </c>
      <c r="C45516" s="2">
        <v>36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45968</v>
      </c>
      <c r="C45519" s="2">
        <v>30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45971</v>
      </c>
      <c r="C45522" s="2">
        <v>18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45972</v>
      </c>
      <c r="C45523" s="2">
        <v>13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13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45976</v>
      </c>
      <c r="C45527" s="2">
        <v>13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45980</v>
      </c>
      <c r="C45531" s="2">
        <v>20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45981</v>
      </c>
      <c r="C45532" s="2">
        <v>52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45982</v>
      </c>
      <c r="C45533" s="2">
        <v>57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49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45984</v>
      </c>
      <c r="C45535" s="2">
        <v>35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36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49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47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45989</v>
      </c>
      <c r="C45540" s="2">
        <v>45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27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27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44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46004</v>
      </c>
      <c r="C45555" s="2">
        <v>56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53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51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52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48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23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46010</v>
      </c>
      <c r="C45561" s="2">
        <v>27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46011</v>
      </c>
      <c r="C45562" s="2">
        <v>48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45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44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14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46016</v>
      </c>
      <c r="C45567" s="2">
        <v>35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46017</v>
      </c>
      <c r="C45568" s="2">
        <v>35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46018</v>
      </c>
      <c r="C45569" s="2">
        <v>35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46019</v>
      </c>
      <c r="C45570" s="2">
        <v>31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46020</v>
      </c>
      <c r="C45571" s="2">
        <v>30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46022</v>
      </c>
      <c r="C45573" s="2">
        <v>30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46023</v>
      </c>
      <c r="C45574" s="2">
        <v>20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46025</v>
      </c>
      <c r="C45576" s="2">
        <v>53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46026</v>
      </c>
      <c r="C45577" s="2">
        <v>44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46027</v>
      </c>
      <c r="C45578" s="2">
        <v>44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46028</v>
      </c>
      <c r="C45579" s="2">
        <v>31</v>
      </c>
      <c r="D45579" s="2" t="s">
        <v>455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46032</v>
      </c>
      <c r="C45583" s="2">
        <v>22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46033</v>
      </c>
      <c r="C45584" s="2">
        <v>19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46034</v>
      </c>
      <c r="C45585" s="2">
        <v>18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46035</v>
      </c>
      <c r="C45586" s="2">
        <v>13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46036</v>
      </c>
      <c r="C45587" s="2">
        <v>10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46037</v>
      </c>
      <c r="C45588" s="2">
        <v>42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46038</v>
      </c>
      <c r="C45589" s="2">
        <v>48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46039</v>
      </c>
      <c r="C45590" s="2">
        <v>45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46040</v>
      </c>
      <c r="C45591" s="2">
        <v>47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52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46049</v>
      </c>
      <c r="C45600" s="2">
        <v>12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46051</v>
      </c>
      <c r="C45602" s="2">
        <v>15</v>
      </c>
      <c r="D45602" s="2" t="s">
        <v>455</v>
      </c>
      <c r="E45602" s="2"/>
      <c r="F45602" s="2"/>
      <c r="G45602" s="2"/>
      <c r="H45602" s="2"/>
    </row>
    <row r="45603" spans="2:8">
      <c r="B45603" s="2" t="s">
        <v>46052</v>
      </c>
      <c r="C45603" s="2">
        <v>17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46053</v>
      </c>
      <c r="C45604" s="2">
        <v>45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46054</v>
      </c>
      <c r="C45605" s="2">
        <v>51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46055</v>
      </c>
      <c r="C45606" s="2">
        <v>47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52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42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46058</v>
      </c>
      <c r="C45609" s="2">
        <v>42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41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49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40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46064</v>
      </c>
      <c r="C45615" s="2">
        <v>50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50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43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41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46077</v>
      </c>
      <c r="C45628" s="2">
        <v>19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46078</v>
      </c>
      <c r="C45629" s="2">
        <v>18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46079</v>
      </c>
      <c r="C45630" s="2">
        <v>14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46080</v>
      </c>
      <c r="C45631" s="2">
        <v>7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46082</v>
      </c>
      <c r="C45633" s="2">
        <v>29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46084</v>
      </c>
      <c r="C45635" s="2">
        <v>14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46085</v>
      </c>
      <c r="C45636" s="2">
        <v>20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46086</v>
      </c>
      <c r="C45637" s="2">
        <v>17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46087</v>
      </c>
      <c r="C45638" s="2">
        <v>24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46088</v>
      </c>
      <c r="C45639" s="2">
        <v>20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46089</v>
      </c>
      <c r="C45640" s="2">
        <v>44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46090</v>
      </c>
      <c r="C45641" s="2">
        <v>41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46091</v>
      </c>
      <c r="C45642" s="2">
        <v>50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48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46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46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49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17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17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15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52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46100</v>
      </c>
      <c r="C45651" s="2">
        <v>43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46101</v>
      </c>
      <c r="C45652" s="2">
        <v>48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46102</v>
      </c>
      <c r="C45653" s="2">
        <v>49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46103</v>
      </c>
      <c r="C45654" s="2">
        <v>50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46104</v>
      </c>
      <c r="C45655" s="2">
        <v>52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49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49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48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43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45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46120</v>
      </c>
      <c r="C45671" s="2">
        <v>48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46121</v>
      </c>
      <c r="C45672" s="2">
        <v>38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46122</v>
      </c>
      <c r="C45673" s="2">
        <v>38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46123</v>
      </c>
      <c r="C45674" s="2">
        <v>36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46126</v>
      </c>
      <c r="C45677" s="2">
        <v>15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46127</v>
      </c>
      <c r="C45678" s="2">
        <v>20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46128</v>
      </c>
      <c r="C45679" s="2">
        <v>45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49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44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46131</v>
      </c>
      <c r="C45682" s="2">
        <v>52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46132</v>
      </c>
      <c r="C45683" s="2">
        <v>34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46134</v>
      </c>
      <c r="C45685" s="2">
        <v>29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46135</v>
      </c>
      <c r="C45686" s="2">
        <v>21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46136</v>
      </c>
      <c r="C45687" s="2">
        <v>18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46137</v>
      </c>
      <c r="C45688" s="2">
        <v>33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54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46141</v>
      </c>
      <c r="C45692" s="2">
        <v>19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46142</v>
      </c>
      <c r="C45693" s="2">
        <v>62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55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46144</v>
      </c>
      <c r="C45695" s="2">
        <v>50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49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46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43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40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38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40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44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43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38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46156</v>
      </c>
      <c r="C45707" s="2">
        <v>37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46157</v>
      </c>
      <c r="C45708" s="2">
        <v>37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46159</v>
      </c>
      <c r="C45710" s="2">
        <v>21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46160</v>
      </c>
      <c r="C45711" s="2">
        <v>11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46161</v>
      </c>
      <c r="C45712" s="2">
        <v>9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46162</v>
      </c>
      <c r="C45713" s="2">
        <v>20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46163</v>
      </c>
      <c r="C45714" s="2">
        <v>49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47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45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46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46167</v>
      </c>
      <c r="C45718" s="2">
        <v>19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36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46172</v>
      </c>
      <c r="C45723" s="2">
        <v>35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46173</v>
      </c>
      <c r="C45724" s="2">
        <v>35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46176</v>
      </c>
      <c r="C45727" s="2">
        <v>30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46177</v>
      </c>
      <c r="C45728" s="2">
        <v>31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46179</v>
      </c>
      <c r="C45730" s="2">
        <v>38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17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24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46188</v>
      </c>
      <c r="C45739" s="2">
        <v>19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46190</v>
      </c>
      <c r="C45741" s="2">
        <v>22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46191</v>
      </c>
      <c r="C45742" s="2">
        <v>22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46192</v>
      </c>
      <c r="C45743" s="2">
        <v>23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46193</v>
      </c>
      <c r="C45744" s="2">
        <v>22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46195</v>
      </c>
      <c r="C45746" s="2">
        <v>23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46197</v>
      </c>
      <c r="C45748" s="2">
        <v>34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46201</v>
      </c>
      <c r="C45752" s="2">
        <v>17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46202</v>
      </c>
      <c r="C45753" s="2">
        <v>13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46203</v>
      </c>
      <c r="C45754" s="2">
        <v>21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46204</v>
      </c>
      <c r="C45755" s="2">
        <v>55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50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50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48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49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45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32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35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50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46219</v>
      </c>
      <c r="C45770" s="2">
        <v>41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46220</v>
      </c>
      <c r="C45771" s="2">
        <v>39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46222</v>
      </c>
      <c r="C45773" s="2">
        <v>20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46223</v>
      </c>
      <c r="C45774" s="2">
        <v>14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46224</v>
      </c>
      <c r="C45775" s="2">
        <v>49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46225</v>
      </c>
      <c r="C45776" s="2">
        <v>53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47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39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37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46232</v>
      </c>
      <c r="C45783" s="2">
        <v>45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46233</v>
      </c>
      <c r="C45784" s="2">
        <v>35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46235</v>
      </c>
      <c r="C45786" s="2">
        <v>53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46236</v>
      </c>
      <c r="C45787" s="2">
        <v>59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58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60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35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46241</v>
      </c>
      <c r="C45792" s="2">
        <v>34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46242</v>
      </c>
      <c r="C45793" s="2">
        <v>30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46244</v>
      </c>
      <c r="C45795" s="2">
        <v>14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46245</v>
      </c>
      <c r="C45796" s="2">
        <v>57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46246</v>
      </c>
      <c r="C45797" s="2">
        <v>50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49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41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46249</v>
      </c>
      <c r="C45800" s="2">
        <v>43</v>
      </c>
      <c r="D45800" s="2" t="s">
        <v>455</v>
      </c>
      <c r="E45800" s="2"/>
      <c r="F45800" s="2"/>
      <c r="G45800" s="2"/>
      <c r="H45800" s="2"/>
    </row>
    <row r="45801" spans="2:8">
      <c r="B45801" s="2" t="s">
        <v>46250</v>
      </c>
      <c r="C45801" s="2">
        <v>48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46251</v>
      </c>
      <c r="C45802" s="2">
        <v>52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54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62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57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54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44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46258</v>
      </c>
      <c r="C45809" s="2">
        <v>36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27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46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46261</v>
      </c>
      <c r="C45812" s="2">
        <v>41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43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46264</v>
      </c>
      <c r="C45815" s="2">
        <v>43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46265</v>
      </c>
      <c r="C45816" s="2">
        <v>40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46266</v>
      </c>
      <c r="C45817" s="2">
        <v>50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54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52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48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50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46272</v>
      </c>
      <c r="C45823" s="2">
        <v>34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46276</v>
      </c>
      <c r="C45827" s="2">
        <v>20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46277</v>
      </c>
      <c r="C45828" s="2">
        <v>10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46278</v>
      </c>
      <c r="C45829" s="2">
        <v>47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47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52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43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41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46283</v>
      </c>
      <c r="C45834" s="2">
        <v>33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46284</v>
      </c>
      <c r="C45835" s="2">
        <v>37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46285</v>
      </c>
      <c r="C45836" s="2">
        <v>35</v>
      </c>
      <c r="D45836" s="2" t="s">
        <v>455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46287</v>
      </c>
      <c r="C45838" s="2">
        <v>20</v>
      </c>
      <c r="D45838" s="2" t="s">
        <v>455</v>
      </c>
      <c r="E45838" s="2"/>
      <c r="F45838" s="2"/>
      <c r="G45838" s="2"/>
      <c r="H45838" s="2"/>
    </row>
    <row r="45839" spans="2:8">
      <c r="B45839" s="2" t="s">
        <v>46288</v>
      </c>
      <c r="C45839" s="2">
        <v>43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46289</v>
      </c>
      <c r="C45840" s="2">
        <v>40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43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43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42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40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40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43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46296</v>
      </c>
      <c r="C45847" s="2">
        <v>42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46297</v>
      </c>
      <c r="C45848" s="2">
        <v>44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46298</v>
      </c>
      <c r="C45849" s="2">
        <v>49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46299</v>
      </c>
      <c r="C45850" s="2">
        <v>46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46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46301</v>
      </c>
      <c r="C45852" s="2">
        <v>42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46302</v>
      </c>
      <c r="C45853" s="2">
        <v>42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46303</v>
      </c>
      <c r="C45854" s="2">
        <v>36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41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40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47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46313</v>
      </c>
      <c r="C45864" s="2">
        <v>43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38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46316</v>
      </c>
      <c r="C45867" s="2">
        <v>37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46318</v>
      </c>
      <c r="C45869" s="2">
        <v>26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46319</v>
      </c>
      <c r="C45870" s="2">
        <v>34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41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40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46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55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46324</v>
      </c>
      <c r="C45875" s="2">
        <v>63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46325</v>
      </c>
      <c r="C45876" s="2">
        <v>48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46326</v>
      </c>
      <c r="C45877" s="2">
        <v>48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46327</v>
      </c>
      <c r="C45878" s="2">
        <v>19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20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23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48</v>
      </c>
      <c r="D45885" s="2" t="s">
        <v>455</v>
      </c>
      <c r="E45885" s="2"/>
      <c r="F45885" s="2"/>
      <c r="G45885" s="2"/>
      <c r="H45885" s="2"/>
    </row>
    <row r="45886" spans="2:8">
      <c r="B45886" s="2" t="s">
        <v>46335</v>
      </c>
      <c r="C45886" s="2">
        <v>55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46336</v>
      </c>
      <c r="C45887" s="2">
        <v>45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43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51</v>
      </c>
      <c r="D45889" s="2" t="s">
        <v>455</v>
      </c>
      <c r="E45889" s="2"/>
      <c r="F45889" s="2"/>
      <c r="G45889" s="2"/>
      <c r="H45889" s="2"/>
    </row>
    <row r="45890" spans="2:8">
      <c r="B45890" s="2" t="s">
        <v>46339</v>
      </c>
      <c r="C45890" s="2">
        <v>47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46340</v>
      </c>
      <c r="C45891" s="2">
        <v>45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46341</v>
      </c>
      <c r="C45892" s="2">
        <v>41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46342</v>
      </c>
      <c r="C45893" s="2">
        <v>30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46343</v>
      </c>
      <c r="C45894" s="2">
        <v>17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46344</v>
      </c>
      <c r="C45895" s="2">
        <v>21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46346</v>
      </c>
      <c r="C45897" s="2">
        <v>55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51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43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46349</v>
      </c>
      <c r="C45900" s="2">
        <v>41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46350</v>
      </c>
      <c r="C45901" s="2">
        <v>33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46354</v>
      </c>
      <c r="C45905" s="2">
        <v>24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46355</v>
      </c>
      <c r="C45906" s="2">
        <v>11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46357</v>
      </c>
      <c r="C45908" s="2">
        <v>56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53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46359</v>
      </c>
      <c r="C45910" s="2">
        <v>49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46360</v>
      </c>
      <c r="C45911" s="2">
        <v>41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46361</v>
      </c>
      <c r="C45912" s="2">
        <v>45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46362</v>
      </c>
      <c r="C45913" s="2">
        <v>46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46363</v>
      </c>
      <c r="C45914" s="2">
        <v>56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18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46366</v>
      </c>
      <c r="C45917" s="2">
        <v>20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46367</v>
      </c>
      <c r="C45918" s="2">
        <v>23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46368</v>
      </c>
      <c r="C45919" s="2">
        <v>23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46369</v>
      </c>
      <c r="C45920" s="2">
        <v>22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46372</v>
      </c>
      <c r="C45923" s="2">
        <v>14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46373</v>
      </c>
      <c r="C45924" s="2">
        <v>35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46374</v>
      </c>
      <c r="C45925" s="2">
        <v>34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46375</v>
      </c>
      <c r="C45926" s="2">
        <v>32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46377</v>
      </c>
      <c r="C45928" s="2">
        <v>22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46378</v>
      </c>
      <c r="C45929" s="2">
        <v>19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46379</v>
      </c>
      <c r="C45930" s="2">
        <v>19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46380</v>
      </c>
      <c r="C45931" s="2">
        <v>38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46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41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45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38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46389</v>
      </c>
      <c r="C45940" s="2">
        <v>15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46390</v>
      </c>
      <c r="C45941" s="2">
        <v>22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30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45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46400</v>
      </c>
      <c r="C45951" s="2">
        <v>27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46401</v>
      </c>
      <c r="C45952" s="2">
        <v>27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46403</v>
      </c>
      <c r="C45954" s="2">
        <v>24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46404</v>
      </c>
      <c r="C45955" s="2">
        <v>22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46405</v>
      </c>
      <c r="C45956" s="2">
        <v>15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46406</v>
      </c>
      <c r="C45957" s="2">
        <v>8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46407</v>
      </c>
      <c r="C45958" s="2">
        <v>8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46408</v>
      </c>
      <c r="C45959" s="2">
        <v>30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46409</v>
      </c>
      <c r="C45960" s="2">
        <v>43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37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36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35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31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15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31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46419</v>
      </c>
      <c r="C45970" s="2">
        <v>18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46420</v>
      </c>
      <c r="C45971" s="2">
        <v>45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50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46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46423</v>
      </c>
      <c r="C45974" s="2">
        <v>36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46424</v>
      </c>
      <c r="C45975" s="2">
        <v>35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46428</v>
      </c>
      <c r="C45979" s="2">
        <v>18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46429</v>
      </c>
      <c r="C45980" s="2">
        <v>17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46431</v>
      </c>
      <c r="C45982" s="2">
        <v>34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46433</v>
      </c>
      <c r="C45984" s="2">
        <v>33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46435</v>
      </c>
      <c r="C45986" s="2">
        <v>21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46436</v>
      </c>
      <c r="C45987" s="2">
        <v>18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46437</v>
      </c>
      <c r="C45988" s="2">
        <v>13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46438</v>
      </c>
      <c r="C45989" s="2">
        <v>13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46441</v>
      </c>
      <c r="C45992" s="2">
        <v>43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46442</v>
      </c>
      <c r="C45993" s="2">
        <v>39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46443</v>
      </c>
      <c r="C45994" s="2">
        <v>59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46444</v>
      </c>
      <c r="C45995" s="2">
        <v>38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17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11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49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10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46458</v>
      </c>
      <c r="C46009" s="2">
        <v>14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46459</v>
      </c>
      <c r="C46010" s="2">
        <v>15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46460</v>
      </c>
      <c r="C46011" s="2">
        <v>18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46461</v>
      </c>
      <c r="C46012" s="2">
        <v>24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46462</v>
      </c>
      <c r="C46013" s="2">
        <v>43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46463</v>
      </c>
      <c r="C46014" s="2">
        <v>42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45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44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43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55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53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47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46471</v>
      </c>
      <c r="C46022" s="2">
        <v>42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46473</v>
      </c>
      <c r="C46024" s="2">
        <v>16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46474</v>
      </c>
      <c r="C46025" s="2">
        <v>48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46475</v>
      </c>
      <c r="C46026" s="2">
        <v>64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46476</v>
      </c>
      <c r="C46027" s="2">
        <v>47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46477</v>
      </c>
      <c r="C46028" s="2">
        <v>45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46478</v>
      </c>
      <c r="C46029" s="2">
        <v>39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46480</v>
      </c>
      <c r="C46031" s="2">
        <v>44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46481</v>
      </c>
      <c r="C46032" s="2">
        <v>44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46482</v>
      </c>
      <c r="C46033" s="2">
        <v>31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30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30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25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23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23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37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46496</v>
      </c>
      <c r="C46047" s="2">
        <v>26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35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49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46510</v>
      </c>
      <c r="C46061" s="2">
        <v>61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50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46512</v>
      </c>
      <c r="C46063" s="2">
        <v>54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46513</v>
      </c>
      <c r="C46064" s="2">
        <v>51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46514</v>
      </c>
      <c r="C46065" s="2">
        <v>45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46515</v>
      </c>
      <c r="C46066" s="2">
        <v>48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46516</v>
      </c>
      <c r="C46067" s="2">
        <v>54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50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46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46519</v>
      </c>
      <c r="C46070" s="2">
        <v>60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55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42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33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17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11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46527</v>
      </c>
      <c r="C46078" s="2">
        <v>10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46528</v>
      </c>
      <c r="C46079" s="2">
        <v>11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46529</v>
      </c>
      <c r="C46080" s="2">
        <v>45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46530</v>
      </c>
      <c r="C46081" s="2">
        <v>49</v>
      </c>
      <c r="D46081" s="2" t="s">
        <v>455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46536</v>
      </c>
      <c r="C46087" s="2">
        <v>17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46537</v>
      </c>
      <c r="C46088" s="2">
        <v>50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46538</v>
      </c>
      <c r="C46089" s="2">
        <v>48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45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47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14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38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39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37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42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42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35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50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46559</v>
      </c>
      <c r="C46110" s="2">
        <v>52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46560</v>
      </c>
      <c r="C46111" s="2">
        <v>59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40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42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43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41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48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46566</v>
      </c>
      <c r="C46117" s="2">
        <v>48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44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48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46569</v>
      </c>
      <c r="C46120" s="2">
        <v>44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39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51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46573</v>
      </c>
      <c r="C46124" s="2">
        <v>25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16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48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46580</v>
      </c>
      <c r="C46131" s="2">
        <v>23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46584</v>
      </c>
      <c r="C46135" s="2">
        <v>21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46585</v>
      </c>
      <c r="C46136" s="2">
        <v>19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46586</v>
      </c>
      <c r="C46137" s="2">
        <v>19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46587</v>
      </c>
      <c r="C46138" s="2">
        <v>17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46588</v>
      </c>
      <c r="C46139" s="2">
        <v>12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46589</v>
      </c>
      <c r="C46140" s="2">
        <v>8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46590</v>
      </c>
      <c r="C46141" s="2">
        <v>15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46591</v>
      </c>
      <c r="C46142" s="2">
        <v>21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46592</v>
      </c>
      <c r="C46143" s="2">
        <v>26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46593</v>
      </c>
      <c r="C46144" s="2">
        <v>42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32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46603</v>
      </c>
      <c r="C46154" s="2">
        <v>21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10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46606</v>
      </c>
      <c r="C46157" s="2">
        <v>12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46607</v>
      </c>
      <c r="C46158" s="2">
        <v>38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46608</v>
      </c>
      <c r="C46159" s="2">
        <v>38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46609</v>
      </c>
      <c r="C46160" s="2">
        <v>36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46610</v>
      </c>
      <c r="C46161" s="2">
        <v>32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46612</v>
      </c>
      <c r="C46163" s="2">
        <v>14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46613</v>
      </c>
      <c r="C46164" s="2">
        <v>54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36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46616</v>
      </c>
      <c r="C46167" s="2">
        <v>26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35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44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52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44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45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46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46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44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34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46630</v>
      </c>
      <c r="C46181" s="2">
        <v>35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46634</v>
      </c>
      <c r="C46185" s="2">
        <v>11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46635</v>
      </c>
      <c r="C46186" s="2">
        <v>7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46636</v>
      </c>
      <c r="C46187" s="2">
        <v>42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46637</v>
      </c>
      <c r="C46188" s="2">
        <v>47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46638</v>
      </c>
      <c r="C46189" s="2">
        <v>48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46642</v>
      </c>
      <c r="C46193" s="2">
        <v>27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46644</v>
      </c>
      <c r="C46195" s="2">
        <v>23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46645</v>
      </c>
      <c r="C46196" s="2">
        <v>46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51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46647</v>
      </c>
      <c r="C46198" s="2">
        <v>51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56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46649</v>
      </c>
      <c r="C46200" s="2">
        <v>50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51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48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47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45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49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47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46657</v>
      </c>
      <c r="C46208" s="2">
        <v>31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46660</v>
      </c>
      <c r="C46211" s="2">
        <v>24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46662</v>
      </c>
      <c r="C46213" s="2">
        <v>13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46666</v>
      </c>
      <c r="C46217" s="2">
        <v>24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46668</v>
      </c>
      <c r="C46219" s="2">
        <v>21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46669</v>
      </c>
      <c r="C46220" s="2">
        <v>13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46670</v>
      </c>
      <c r="C46221" s="2">
        <v>51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46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46672</v>
      </c>
      <c r="C46223" s="2">
        <v>43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46673</v>
      </c>
      <c r="C46224" s="2">
        <v>41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46674</v>
      </c>
      <c r="C46225" s="2">
        <v>36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46676</v>
      </c>
      <c r="C46227" s="2">
        <v>19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46678</v>
      </c>
      <c r="C46229" s="2">
        <v>43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46679</v>
      </c>
      <c r="C46230" s="2">
        <v>42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46680</v>
      </c>
      <c r="C46231" s="2">
        <v>37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46682</v>
      </c>
      <c r="C46233" s="2">
        <v>21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46683</v>
      </c>
      <c r="C46234" s="2">
        <v>54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47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46685</v>
      </c>
      <c r="C46236" s="2">
        <v>39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54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54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53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46689</v>
      </c>
      <c r="C46240" s="2">
        <v>67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42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46691</v>
      </c>
      <c r="C46242" s="2">
        <v>45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46692</v>
      </c>
      <c r="C46243" s="2">
        <v>50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46693</v>
      </c>
      <c r="C46244" s="2">
        <v>46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46694</v>
      </c>
      <c r="C46245" s="2">
        <v>38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46695</v>
      </c>
      <c r="C46246" s="2">
        <v>27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46696</v>
      </c>
      <c r="C46247" s="2">
        <v>15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43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43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46703</v>
      </c>
      <c r="C46254" s="2">
        <v>41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42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47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46706</v>
      </c>
      <c r="C46257" s="2">
        <v>50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47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46708</v>
      </c>
      <c r="C46259" s="2">
        <v>49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46709</v>
      </c>
      <c r="C46260" s="2">
        <v>45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46710</v>
      </c>
      <c r="C46261" s="2">
        <v>36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46712</v>
      </c>
      <c r="C46263" s="2">
        <v>16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46713</v>
      </c>
      <c r="C46264" s="2">
        <v>19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46714</v>
      </c>
      <c r="C46265" s="2">
        <v>48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50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46716</v>
      </c>
      <c r="C46267" s="2">
        <v>43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46717</v>
      </c>
      <c r="C46268" s="2">
        <v>39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40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35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35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48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47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46726</v>
      </c>
      <c r="C46277" s="2">
        <v>44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46727</v>
      </c>
      <c r="C46278" s="2">
        <v>47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43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47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52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46731</v>
      </c>
      <c r="C46282" s="2">
        <v>47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46732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36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47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46738</v>
      </c>
      <c r="C46289" s="2">
        <v>47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52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46741</v>
      </c>
      <c r="C46292" s="2">
        <v>47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44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41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53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46746</v>
      </c>
      <c r="C46297" s="2">
        <v>51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36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41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42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24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45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43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46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45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48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46761</v>
      </c>
      <c r="C46312" s="2">
        <v>31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46763</v>
      </c>
      <c r="C46314" s="2">
        <v>29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46765</v>
      </c>
      <c r="C46316" s="2">
        <v>22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46766</v>
      </c>
      <c r="C46317" s="2">
        <v>17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46767</v>
      </c>
      <c r="C46318" s="2">
        <v>11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46768</v>
      </c>
      <c r="C46319" s="2">
        <v>19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46769</v>
      </c>
      <c r="C46320" s="2">
        <v>36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49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46771</v>
      </c>
      <c r="C46322" s="2">
        <v>44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30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41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44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46781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30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25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30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33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32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53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41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43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44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40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49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46799</v>
      </c>
      <c r="C46350" s="2">
        <v>39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49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46801</v>
      </c>
      <c r="C46352" s="2">
        <v>42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46802</v>
      </c>
      <c r="C46353" s="2">
        <v>48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46803</v>
      </c>
      <c r="C46354" s="2">
        <v>46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46804</v>
      </c>
      <c r="C46355" s="2">
        <v>29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49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46808</v>
      </c>
      <c r="C46359" s="2">
        <v>56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53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49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48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47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44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46814</v>
      </c>
      <c r="C46365" s="2">
        <v>47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47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50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49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13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46820</v>
      </c>
      <c r="C46371" s="2">
        <v>16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46821</v>
      </c>
      <c r="C46372" s="2">
        <v>18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46822</v>
      </c>
      <c r="C46373" s="2">
        <v>19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46823</v>
      </c>
      <c r="C46374" s="2">
        <v>22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46825</v>
      </c>
      <c r="C46376" s="2">
        <v>23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46826</v>
      </c>
      <c r="C46377" s="2">
        <v>21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46828</v>
      </c>
      <c r="C46379" s="2">
        <v>48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46829</v>
      </c>
      <c r="C46380" s="2">
        <v>47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46830</v>
      </c>
      <c r="C46381" s="2">
        <v>46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46831</v>
      </c>
      <c r="C46382" s="2">
        <v>46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45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43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45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42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47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14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46838</v>
      </c>
      <c r="C46389" s="2">
        <v>17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46839</v>
      </c>
      <c r="C46390" s="2">
        <v>17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46840</v>
      </c>
      <c r="C46391" s="2">
        <v>20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46841</v>
      </c>
      <c r="C46392" s="2">
        <v>21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46842</v>
      </c>
      <c r="C46393" s="2">
        <v>23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46843</v>
      </c>
      <c r="C46394" s="2">
        <v>21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46844</v>
      </c>
      <c r="C46395" s="2">
        <v>47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46845</v>
      </c>
      <c r="C46396" s="2">
        <v>58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46846</v>
      </c>
      <c r="C46397" s="2">
        <v>53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55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46848</v>
      </c>
      <c r="C46399" s="2">
        <v>47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46849</v>
      </c>
      <c r="C46400" s="2">
        <v>46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34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37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40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42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41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46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46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47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46860</v>
      </c>
      <c r="C46411" s="2">
        <v>40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46861</v>
      </c>
      <c r="C46412" s="2">
        <v>38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46862</v>
      </c>
      <c r="C46413" s="2">
        <v>42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46863</v>
      </c>
      <c r="C46414" s="2">
        <v>40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46864</v>
      </c>
      <c r="C46415" s="2">
        <v>40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46865</v>
      </c>
      <c r="C46416" s="2">
        <v>36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46866</v>
      </c>
      <c r="C46417" s="2">
        <v>29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46867</v>
      </c>
      <c r="C46418" s="2">
        <v>21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46868</v>
      </c>
      <c r="C46419" s="2">
        <v>21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46869</v>
      </c>
      <c r="C46420" s="2">
        <v>50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40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46872</v>
      </c>
      <c r="C46423" s="2">
        <v>36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46873</v>
      </c>
      <c r="C46424" s="2">
        <v>31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46874</v>
      </c>
      <c r="C46425" s="2">
        <v>20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46875</v>
      </c>
      <c r="C46426" s="2">
        <v>13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46876</v>
      </c>
      <c r="C46427" s="2">
        <v>49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21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51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46883</v>
      </c>
      <c r="C46434" s="2">
        <v>16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46884</v>
      </c>
      <c r="C46435" s="2">
        <v>20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46886</v>
      </c>
      <c r="C46437" s="2">
        <v>23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46887</v>
      </c>
      <c r="C46438" s="2">
        <v>20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46888</v>
      </c>
      <c r="C46439" s="2">
        <v>16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46889</v>
      </c>
      <c r="C46440" s="2">
        <v>21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46890</v>
      </c>
      <c r="C46441" s="2">
        <v>14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19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26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52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47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46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44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51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51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46903</v>
      </c>
      <c r="C46454" s="2">
        <v>56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55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37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46906</v>
      </c>
      <c r="C46457" s="2">
        <v>34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46907</v>
      </c>
      <c r="C46458" s="2">
        <v>31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46909</v>
      </c>
      <c r="C46460" s="2">
        <v>16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46910</v>
      </c>
      <c r="C46461" s="2">
        <v>9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46911</v>
      </c>
      <c r="C46462" s="2">
        <v>12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46914</v>
      </c>
      <c r="C46465" s="2">
        <v>24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46915</v>
      </c>
      <c r="C46466" s="2">
        <v>22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46916</v>
      </c>
      <c r="C46467" s="2">
        <v>21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46917</v>
      </c>
      <c r="C46468" s="2">
        <v>21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46918</v>
      </c>
      <c r="C46469" s="2">
        <v>17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46919</v>
      </c>
      <c r="C46470" s="2">
        <v>13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46920</v>
      </c>
      <c r="C46471" s="2">
        <v>20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46921</v>
      </c>
      <c r="C46472" s="2">
        <v>45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50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46927</v>
      </c>
      <c r="C46478" s="2">
        <v>24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46928</v>
      </c>
      <c r="C46479" s="2">
        <v>24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46929</v>
      </c>
      <c r="C46480" s="2">
        <v>20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46930</v>
      </c>
      <c r="C46481" s="2">
        <v>16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46931</v>
      </c>
      <c r="C46482" s="2">
        <v>10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46932</v>
      </c>
      <c r="C46483" s="2">
        <v>14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46933</v>
      </c>
      <c r="C46484" s="2">
        <v>20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46934</v>
      </c>
      <c r="C46485" s="2">
        <v>25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46935</v>
      </c>
      <c r="C46486" s="2">
        <v>45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46936</v>
      </c>
      <c r="C46487" s="2">
        <v>49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46937</v>
      </c>
      <c r="C46488" s="2">
        <v>66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43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46939</v>
      </c>
      <c r="C46490" s="2">
        <v>45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46940</v>
      </c>
      <c r="C46491" s="2">
        <v>53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55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46942</v>
      </c>
      <c r="C46493" s="2">
        <v>51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70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49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46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54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40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42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41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55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61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60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50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46954</v>
      </c>
      <c r="C46505" s="2">
        <v>50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46955</v>
      </c>
      <c r="C46506" s="2">
        <v>48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51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46957</v>
      </c>
      <c r="C46508" s="2">
        <v>48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46958</v>
      </c>
      <c r="C46509" s="2">
        <v>46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46959</v>
      </c>
      <c r="C46510" s="2">
        <v>47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46960</v>
      </c>
      <c r="C46511" s="2">
        <v>37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46961</v>
      </c>
      <c r="C46512" s="2">
        <v>37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46964</v>
      </c>
      <c r="C46515" s="2">
        <v>18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46965</v>
      </c>
      <c r="C46516" s="2">
        <v>50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52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40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46968</v>
      </c>
      <c r="C46519" s="2">
        <v>40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46969</v>
      </c>
      <c r="C46520" s="2">
        <v>38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46970</v>
      </c>
      <c r="C46521" s="2">
        <v>31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46972</v>
      </c>
      <c r="C46523" s="2">
        <v>18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46973</v>
      </c>
      <c r="C46524" s="2">
        <v>25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46974</v>
      </c>
      <c r="C46525" s="2">
        <v>58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46975</v>
      </c>
      <c r="C46526" s="2">
        <v>55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46976</v>
      </c>
      <c r="C46527" s="2">
        <v>53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46977</v>
      </c>
      <c r="C46528" s="2">
        <v>45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46979</v>
      </c>
      <c r="C46530" s="2">
        <v>25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46980</v>
      </c>
      <c r="C46531" s="2">
        <v>38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46981</v>
      </c>
      <c r="C46532" s="2">
        <v>52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46982</v>
      </c>
      <c r="C46533" s="2">
        <v>47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46983</v>
      </c>
      <c r="C46534" s="2">
        <v>35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46985</v>
      </c>
      <c r="C46536" s="2">
        <v>35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46986</v>
      </c>
      <c r="C46537" s="2">
        <v>23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46987</v>
      </c>
      <c r="C46538" s="2">
        <v>15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46988</v>
      </c>
      <c r="C46539" s="2">
        <v>38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52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46991</v>
      </c>
      <c r="C46542" s="2">
        <v>49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46992</v>
      </c>
      <c r="C46543" s="2">
        <v>51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46993</v>
      </c>
      <c r="C46544" s="2">
        <v>48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45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46995</v>
      </c>
      <c r="C46546" s="2">
        <v>62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46996</v>
      </c>
      <c r="C46547" s="2">
        <v>44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44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45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54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47000</v>
      </c>
      <c r="C46551" s="2">
        <v>49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46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38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47003</v>
      </c>
      <c r="C46554" s="2">
        <v>35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47004</v>
      </c>
      <c r="C46555" s="2">
        <v>32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455</v>
      </c>
      <c r="E46556" s="2"/>
      <c r="F46556" s="2"/>
      <c r="G46556" s="2"/>
      <c r="H46556" s="2"/>
    </row>
    <row r="46557" spans="2:8">
      <c r="B46557" s="2" t="s">
        <v>47006</v>
      </c>
      <c r="C46557" s="2">
        <v>30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46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43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42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43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45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42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44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46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47018</v>
      </c>
      <c r="C46569" s="2">
        <v>48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47019</v>
      </c>
      <c r="C46570" s="2">
        <v>50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47020</v>
      </c>
      <c r="C46571" s="2">
        <v>48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47021</v>
      </c>
      <c r="C46572" s="2">
        <v>39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47022</v>
      </c>
      <c r="C46573" s="2">
        <v>42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47023</v>
      </c>
      <c r="C46574" s="2">
        <v>42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47024</v>
      </c>
      <c r="C46575" s="2">
        <v>34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47025</v>
      </c>
      <c r="C46576" s="2">
        <v>24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47027</v>
      </c>
      <c r="C46578" s="2">
        <v>58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44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47029</v>
      </c>
      <c r="C46580" s="2">
        <v>44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47030</v>
      </c>
      <c r="C46581" s="2">
        <v>43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47031</v>
      </c>
      <c r="C46582" s="2">
        <v>44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47032</v>
      </c>
      <c r="C46583" s="2">
        <v>40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47034</v>
      </c>
      <c r="C46585" s="2">
        <v>50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45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47036</v>
      </c>
      <c r="C46587" s="2">
        <v>46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51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47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51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47040</v>
      </c>
      <c r="C46591" s="2">
        <v>52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47041</v>
      </c>
      <c r="C46592" s="2">
        <v>48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47042</v>
      </c>
      <c r="C46593" s="2">
        <v>55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49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42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46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50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65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40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40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36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48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47060</v>
      </c>
      <c r="C46611" s="2">
        <v>52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45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47068</v>
      </c>
      <c r="C46619" s="2">
        <v>41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47069</v>
      </c>
      <c r="C46620" s="2">
        <v>32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51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36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47075</v>
      </c>
      <c r="C46626" s="2">
        <v>34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47078</v>
      </c>
      <c r="C46629" s="2">
        <v>19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47079</v>
      </c>
      <c r="C46630" s="2">
        <v>18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47081</v>
      </c>
      <c r="C46632" s="2">
        <v>45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43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45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45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23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47086</v>
      </c>
      <c r="C46637" s="2">
        <v>24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47087</v>
      </c>
      <c r="C46638" s="2">
        <v>25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47088</v>
      </c>
      <c r="C46639" s="2">
        <v>25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47091</v>
      </c>
      <c r="C46642" s="2">
        <v>21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47092</v>
      </c>
      <c r="C46643" s="2">
        <v>9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47093</v>
      </c>
      <c r="C46644" s="2">
        <v>47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47094</v>
      </c>
      <c r="C46645" s="2">
        <v>45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47095</v>
      </c>
      <c r="C46646" s="2">
        <v>17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47096</v>
      </c>
      <c r="C46647" s="2">
        <v>22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47097</v>
      </c>
      <c r="C46648" s="2">
        <v>49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48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43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41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40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47104</v>
      </c>
      <c r="C46655" s="2">
        <v>25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47105</v>
      </c>
      <c r="C46656" s="2">
        <v>23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47106</v>
      </c>
      <c r="C46657" s="2">
        <v>23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47107</v>
      </c>
      <c r="C46658" s="2">
        <v>46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47108</v>
      </c>
      <c r="C46659" s="2">
        <v>38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47109</v>
      </c>
      <c r="C46660" s="2">
        <v>28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47110</v>
      </c>
      <c r="C46661" s="2">
        <v>20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47111</v>
      </c>
      <c r="C46662" s="2">
        <v>10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47112</v>
      </c>
      <c r="C46663" s="2">
        <v>18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47114</v>
      </c>
      <c r="C46665" s="2">
        <v>54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53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49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46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43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28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51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54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47126</v>
      </c>
      <c r="C46677" s="2">
        <v>48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47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45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59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50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38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33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33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31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29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49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42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44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42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43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42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48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45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55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47147</v>
      </c>
      <c r="C46698" s="2">
        <v>56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43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47149</v>
      </c>
      <c r="C46700" s="2">
        <v>51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47150</v>
      </c>
      <c r="C46701" s="2">
        <v>50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47151</v>
      </c>
      <c r="C46702" s="2">
        <v>46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46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40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63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50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47160</v>
      </c>
      <c r="C46711" s="2">
        <v>47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47161</v>
      </c>
      <c r="C46712" s="2">
        <v>55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52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47163</v>
      </c>
      <c r="C46714" s="2">
        <v>49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47164</v>
      </c>
      <c r="C46715" s="2">
        <v>50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47165</v>
      </c>
      <c r="C46716" s="2">
        <v>49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47166</v>
      </c>
      <c r="C46717" s="2">
        <v>34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47167</v>
      </c>
      <c r="C46718" s="2">
        <v>34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47169</v>
      </c>
      <c r="C46720" s="2">
        <v>26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47170</v>
      </c>
      <c r="C46721" s="2">
        <v>18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47171</v>
      </c>
      <c r="C46722" s="2">
        <v>23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47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48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48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47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40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39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37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43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42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47188</v>
      </c>
      <c r="C46739" s="2">
        <v>43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47189</v>
      </c>
      <c r="C46740" s="2">
        <v>48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47190</v>
      </c>
      <c r="C46741" s="2">
        <v>51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47191</v>
      </c>
      <c r="C46742" s="2">
        <v>51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51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50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48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47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47197</v>
      </c>
      <c r="C46748" s="2">
        <v>50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36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44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44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47204</v>
      </c>
      <c r="C46755" s="2">
        <v>39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47205</v>
      </c>
      <c r="C46756" s="2">
        <v>40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47206</v>
      </c>
      <c r="C46757" s="2">
        <v>38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47207</v>
      </c>
      <c r="C46758" s="2">
        <v>35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47209</v>
      </c>
      <c r="C46760" s="2">
        <v>21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47210</v>
      </c>
      <c r="C46761" s="2">
        <v>20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47211</v>
      </c>
      <c r="C46762" s="2">
        <v>19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24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57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49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34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47223</v>
      </c>
      <c r="C46774" s="2">
        <v>27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47224</v>
      </c>
      <c r="C46775" s="2">
        <v>19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47225</v>
      </c>
      <c r="C46776" s="2">
        <v>13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47226</v>
      </c>
      <c r="C46777" s="2">
        <v>8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47227</v>
      </c>
      <c r="C46778" s="2">
        <v>41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47228</v>
      </c>
      <c r="C46779" s="2">
        <v>41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47229</v>
      </c>
      <c r="C46780" s="2">
        <v>40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47230</v>
      </c>
      <c r="C46781" s="2">
        <v>34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47232</v>
      </c>
      <c r="C46783" s="2">
        <v>16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47234</v>
      </c>
      <c r="C46785" s="2">
        <v>40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47235</v>
      </c>
      <c r="C46786" s="2">
        <v>43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47236</v>
      </c>
      <c r="C46787" s="2">
        <v>46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47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43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40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41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42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41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49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50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43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47248</v>
      </c>
      <c r="C46799" s="2">
        <v>31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47249</v>
      </c>
      <c r="C46800" s="2">
        <v>30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47250</v>
      </c>
      <c r="C46801" s="2">
        <v>29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47253</v>
      </c>
      <c r="C46804" s="2">
        <v>16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47254</v>
      </c>
      <c r="C46805" s="2">
        <v>17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47257</v>
      </c>
      <c r="C46808" s="2">
        <v>40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30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44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47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47266</v>
      </c>
      <c r="C46817" s="2">
        <v>34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37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43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42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44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47274</v>
      </c>
      <c r="C46825" s="2">
        <v>37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47275</v>
      </c>
      <c r="C46826" s="2">
        <v>47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47276</v>
      </c>
      <c r="C46827" s="2">
        <v>46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47277</v>
      </c>
      <c r="C46828" s="2">
        <v>53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47278</v>
      </c>
      <c r="C46829" s="2">
        <v>44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43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51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51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47288</v>
      </c>
      <c r="C46839" s="2">
        <v>51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40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32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13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47296</v>
      </c>
      <c r="C46847" s="2">
        <v>22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47297</v>
      </c>
      <c r="C46848" s="2">
        <v>33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47299</v>
      </c>
      <c r="C46850" s="2">
        <v>30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455</v>
      </c>
      <c r="E46851" s="2"/>
      <c r="F46851" s="2"/>
      <c r="G46851" s="2"/>
      <c r="H46851" s="2"/>
    </row>
    <row r="46852" spans="2:8">
      <c r="B46852" s="2" t="s">
        <v>47301</v>
      </c>
      <c r="C46852" s="2">
        <v>27</v>
      </c>
      <c r="D46852" s="2" t="s">
        <v>455</v>
      </c>
      <c r="E46852" s="2"/>
      <c r="F46852" s="2"/>
      <c r="G46852" s="2"/>
      <c r="H46852" s="2"/>
    </row>
    <row r="46853" spans="2:8">
      <c r="B46853" s="2" t="s">
        <v>47302</v>
      </c>
      <c r="C46853" s="2">
        <v>26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47304</v>
      </c>
      <c r="C46855" s="2">
        <v>16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47305</v>
      </c>
      <c r="C46856" s="2">
        <v>11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47306</v>
      </c>
      <c r="C46857" s="2">
        <v>20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47307</v>
      </c>
      <c r="C46858" s="2">
        <v>49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41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46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47316</v>
      </c>
      <c r="C46867" s="2">
        <v>25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47317</v>
      </c>
      <c r="C46868" s="2">
        <v>25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47318</v>
      </c>
      <c r="C46869" s="2">
        <v>25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47320</v>
      </c>
      <c r="C46871" s="2">
        <v>46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45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52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47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41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47325</v>
      </c>
      <c r="C46876" s="2">
        <v>54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47326</v>
      </c>
      <c r="C46877" s="2">
        <v>55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47327</v>
      </c>
      <c r="C46878" s="2">
        <v>53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58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53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53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35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9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47337</v>
      </c>
      <c r="C46888" s="2">
        <v>9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47338</v>
      </c>
      <c r="C46889" s="2">
        <v>10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47339</v>
      </c>
      <c r="C46890" s="2">
        <v>10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47340</v>
      </c>
      <c r="C46891" s="2">
        <v>11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47341</v>
      </c>
      <c r="C46892" s="2">
        <v>11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47342</v>
      </c>
      <c r="C46893" s="2">
        <v>12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47343</v>
      </c>
      <c r="C46894" s="2">
        <v>18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48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45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50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45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47349</v>
      </c>
      <c r="C46900" s="2">
        <v>48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42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47355</v>
      </c>
      <c r="C46906" s="2">
        <v>23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47357</v>
      </c>
      <c r="C46908" s="2">
        <v>20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47358</v>
      </c>
      <c r="C46909" s="2">
        <v>16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47359</v>
      </c>
      <c r="C46910" s="2">
        <v>48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47360</v>
      </c>
      <c r="C46911" s="2">
        <v>51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48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48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45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52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47365</v>
      </c>
      <c r="C46916" s="2">
        <v>49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54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53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47369</v>
      </c>
      <c r="C46920" s="2">
        <v>26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43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20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22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22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48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47384</v>
      </c>
      <c r="C46935" s="2">
        <v>47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47385</v>
      </c>
      <c r="C46936" s="2">
        <v>50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47386</v>
      </c>
      <c r="C46937" s="2">
        <v>59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50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52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47397</v>
      </c>
      <c r="C46948" s="2">
        <v>51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47398</v>
      </c>
      <c r="C46949" s="2">
        <v>46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47399</v>
      </c>
      <c r="C46950" s="2">
        <v>49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47400</v>
      </c>
      <c r="C46951" s="2">
        <v>50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48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46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35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44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47406</v>
      </c>
      <c r="C46957" s="2">
        <v>35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47407</v>
      </c>
      <c r="C46958" s="2">
        <v>36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47408</v>
      </c>
      <c r="C46959" s="2">
        <v>36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47414</v>
      </c>
      <c r="C46965" s="2">
        <v>47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51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47416</v>
      </c>
      <c r="C46967" s="2">
        <v>41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40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57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47419</v>
      </c>
      <c r="C46970" s="2">
        <v>46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57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47421</v>
      </c>
      <c r="C46972" s="2">
        <v>49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50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45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45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46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45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42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47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49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81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45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47432</v>
      </c>
      <c r="C46983" s="2">
        <v>41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50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55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59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47441</v>
      </c>
      <c r="C46992" s="2">
        <v>29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47443</v>
      </c>
      <c r="C46994" s="2">
        <v>19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47444</v>
      </c>
      <c r="C46995" s="2">
        <v>20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47445</v>
      </c>
      <c r="C46996" s="2">
        <v>51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47446</v>
      </c>
      <c r="C46997" s="2">
        <v>51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47447</v>
      </c>
      <c r="C46998" s="2">
        <v>51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35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50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47455</v>
      </c>
      <c r="C47006" s="2">
        <v>34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47456</v>
      </c>
      <c r="C47007" s="2">
        <v>34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47457</v>
      </c>
      <c r="C47008" s="2">
        <v>33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47459</v>
      </c>
      <c r="C47010" s="2">
        <v>22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47460</v>
      </c>
      <c r="C47011" s="2">
        <v>43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17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47462</v>
      </c>
      <c r="C47013" s="2">
        <v>57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47463</v>
      </c>
      <c r="C47014" s="2">
        <v>41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47464</v>
      </c>
      <c r="C47015" s="2">
        <v>42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47465</v>
      </c>
      <c r="C47016" s="2">
        <v>41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47466</v>
      </c>
      <c r="C47017" s="2">
        <v>37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47468</v>
      </c>
      <c r="C47019" s="2">
        <v>16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47469</v>
      </c>
      <c r="C47020" s="2">
        <v>20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47470</v>
      </c>
      <c r="C47021" s="2">
        <v>63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55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60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47473</v>
      </c>
      <c r="C47024" s="2">
        <v>5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47474</v>
      </c>
      <c r="C47025" s="2">
        <v>5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47475</v>
      </c>
      <c r="C47026" s="2">
        <v>59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47476</v>
      </c>
      <c r="C47027" s="2">
        <v>51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50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47478</v>
      </c>
      <c r="C47029" s="2">
        <v>55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47479</v>
      </c>
      <c r="C47030" s="2">
        <v>46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47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48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65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47483</v>
      </c>
      <c r="C47034" s="2">
        <v>52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36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35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47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52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75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52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51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46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47494</v>
      </c>
      <c r="C47045" s="2">
        <v>53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47495</v>
      </c>
      <c r="C47046" s="2">
        <v>46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46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43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46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34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47501</v>
      </c>
      <c r="C47052" s="2">
        <v>48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47502</v>
      </c>
      <c r="C47053" s="2">
        <v>21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25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47509</v>
      </c>
      <c r="C47060" s="2">
        <v>23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47510</v>
      </c>
      <c r="C47061" s="2">
        <v>19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47511</v>
      </c>
      <c r="C47062" s="2">
        <v>16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47512</v>
      </c>
      <c r="C47063" s="2">
        <v>46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55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47514</v>
      </c>
      <c r="C47065" s="2">
        <v>49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47515</v>
      </c>
      <c r="C47066" s="2">
        <v>34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40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42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42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41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53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50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53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49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47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72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51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53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48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47531</v>
      </c>
      <c r="C47082" s="2">
        <v>46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43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47533</v>
      </c>
      <c r="C47084" s="2">
        <v>44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47534</v>
      </c>
      <c r="C47085" s="2">
        <v>49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47535</v>
      </c>
      <c r="C47086" s="2">
        <v>40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47536</v>
      </c>
      <c r="C47087" s="2">
        <v>33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47538</v>
      </c>
      <c r="C47089" s="2">
        <v>23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47539</v>
      </c>
      <c r="C47090" s="2">
        <v>50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47540</v>
      </c>
      <c r="C47091" s="2">
        <v>51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47541</v>
      </c>
      <c r="C47092" s="2">
        <v>53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53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52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54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15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52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46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47549</v>
      </c>
      <c r="C47100" s="2">
        <v>40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47550</v>
      </c>
      <c r="C47101" s="2">
        <v>50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47551</v>
      </c>
      <c r="C47102" s="2">
        <v>50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47552</v>
      </c>
      <c r="C47103" s="2">
        <v>47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47553</v>
      </c>
      <c r="C47104" s="2">
        <v>53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47554</v>
      </c>
      <c r="C47105" s="2">
        <v>58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48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47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54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52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47559</v>
      </c>
      <c r="C47110" s="2">
        <v>49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51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47561</v>
      </c>
      <c r="C47112" s="2">
        <v>53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47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47563</v>
      </c>
      <c r="C47114" s="2">
        <v>52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47564</v>
      </c>
      <c r="C47115" s="2">
        <v>50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48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48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53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61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52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61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53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33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37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37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47577</v>
      </c>
      <c r="C47128" s="2">
        <v>21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47578</v>
      </c>
      <c r="C47129" s="2">
        <v>50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52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55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47581</v>
      </c>
      <c r="C47132" s="2">
        <v>46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70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66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43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40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99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53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47588</v>
      </c>
      <c r="C47139" s="2">
        <v>53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47589</v>
      </c>
      <c r="C47140" s="2">
        <v>57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50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46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47592</v>
      </c>
      <c r="C47143" s="2">
        <v>53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47593</v>
      </c>
      <c r="C47144" s="2">
        <v>53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47594</v>
      </c>
      <c r="C47145" s="2">
        <v>53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58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55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42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47598</v>
      </c>
      <c r="C47149" s="2">
        <v>47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47599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41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44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42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40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53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70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47607</v>
      </c>
      <c r="C47158" s="2">
        <v>54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47608</v>
      </c>
      <c r="C47159" s="2">
        <v>56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65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47610</v>
      </c>
      <c r="C47161" s="2">
        <v>54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62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47612</v>
      </c>
      <c r="C47163" s="2">
        <v>42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57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47614</v>
      </c>
      <c r="C47165" s="2">
        <v>47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47615</v>
      </c>
      <c r="C47166" s="2">
        <v>42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52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52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47618</v>
      </c>
      <c r="C47169" s="2">
        <v>32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47619</v>
      </c>
      <c r="C47170" s="2">
        <v>33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47620</v>
      </c>
      <c r="C47171" s="2">
        <v>32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47621</v>
      </c>
      <c r="C47172" s="2">
        <v>31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47622</v>
      </c>
      <c r="C47173" s="2">
        <v>26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47623</v>
      </c>
      <c r="C47174" s="2">
        <v>14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47624</v>
      </c>
      <c r="C47175" s="2">
        <v>9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47625</v>
      </c>
      <c r="C47176" s="2">
        <v>8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47626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47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46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47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52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47631</v>
      </c>
      <c r="C47182" s="2">
        <v>49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53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68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51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47635</v>
      </c>
      <c r="C47186" s="2">
        <v>38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35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56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54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47644</v>
      </c>
      <c r="C47195" s="2">
        <v>55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47645</v>
      </c>
      <c r="C47196" s="2">
        <v>56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35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47647</v>
      </c>
      <c r="C47198" s="2">
        <v>35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47648</v>
      </c>
      <c r="C47199" s="2">
        <v>32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47649</v>
      </c>
      <c r="C47200" s="2">
        <v>27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47650</v>
      </c>
      <c r="C47201" s="2">
        <v>20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47651</v>
      </c>
      <c r="C47202" s="2">
        <v>14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47652</v>
      </c>
      <c r="C47203" s="2">
        <v>30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44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33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69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47659</v>
      </c>
      <c r="C47210" s="2">
        <v>48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44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35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47662</v>
      </c>
      <c r="C47213" s="2">
        <v>36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47663</v>
      </c>
      <c r="C47214" s="2">
        <v>35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47664</v>
      </c>
      <c r="C47215" s="2">
        <v>33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47666</v>
      </c>
      <c r="C47217" s="2">
        <v>17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47667</v>
      </c>
      <c r="C47218" s="2">
        <v>22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47668</v>
      </c>
      <c r="C47219" s="2">
        <v>43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47669</v>
      </c>
      <c r="C47220" s="2">
        <v>44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47670</v>
      </c>
      <c r="C47221" s="2">
        <v>46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47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50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45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37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51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49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40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44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45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43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58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58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47692</v>
      </c>
      <c r="C47243" s="2">
        <v>44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47693</v>
      </c>
      <c r="C47244" s="2">
        <v>44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47694</v>
      </c>
      <c r="C47245" s="2">
        <v>42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47696</v>
      </c>
      <c r="C47247" s="2">
        <v>50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47697</v>
      </c>
      <c r="C47248" s="2">
        <v>48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47698</v>
      </c>
      <c r="C47249" s="2">
        <v>45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47699</v>
      </c>
      <c r="C47250" s="2">
        <v>38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47700</v>
      </c>
      <c r="C47251" s="2">
        <v>33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47701</v>
      </c>
      <c r="C47252" s="2">
        <v>47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47702</v>
      </c>
      <c r="C47253" s="2">
        <v>42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45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47704</v>
      </c>
      <c r="C47255" s="2">
        <v>54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47705</v>
      </c>
      <c r="C47256" s="2">
        <v>51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47706</v>
      </c>
      <c r="C47257" s="2">
        <v>49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46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47710</v>
      </c>
      <c r="C47261" s="2">
        <v>25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47711</v>
      </c>
      <c r="C47262" s="2">
        <v>25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47713</v>
      </c>
      <c r="C47264" s="2">
        <v>21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47714</v>
      </c>
      <c r="C47265" s="2">
        <v>16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47715</v>
      </c>
      <c r="C47266" s="2">
        <v>56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49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40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47724</v>
      </c>
      <c r="C47275" s="2">
        <v>44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47725</v>
      </c>
      <c r="C47276" s="2">
        <v>59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50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47727</v>
      </c>
      <c r="C47278" s="2">
        <v>48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48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51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47730</v>
      </c>
      <c r="C47281" s="2">
        <v>54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52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50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49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45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47735</v>
      </c>
      <c r="C47286" s="2">
        <v>50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46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58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50</v>
      </c>
      <c r="D47289" s="2" t="s">
        <v>455</v>
      </c>
      <c r="E47289" s="2"/>
      <c r="F47289" s="2"/>
      <c r="G47289" s="2"/>
      <c r="H47289" s="2"/>
    </row>
    <row r="47290" spans="2:8">
      <c r="B47290" s="2" t="s">
        <v>47739</v>
      </c>
      <c r="C47290" s="2">
        <v>55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47740</v>
      </c>
      <c r="C47291" s="2">
        <v>50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47741</v>
      </c>
      <c r="C47292" s="2">
        <v>49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47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47743</v>
      </c>
      <c r="C47294" s="2">
        <v>56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47744</v>
      </c>
      <c r="C47295" s="2">
        <v>51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57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58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50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47748</v>
      </c>
      <c r="C47299" s="2">
        <v>46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47749</v>
      </c>
      <c r="C47300" s="2">
        <v>47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47750</v>
      </c>
      <c r="C47301" s="2">
        <v>47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49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52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40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47754</v>
      </c>
      <c r="C47305" s="2">
        <v>48</v>
      </c>
      <c r="D47305" s="2" t="s">
        <v>455</v>
      </c>
      <c r="E47305" s="2"/>
      <c r="F47305" s="2"/>
      <c r="G47305" s="2"/>
      <c r="H47305" s="2"/>
    </row>
    <row r="47306" spans="2:8">
      <c r="B47306" s="2" t="s">
        <v>47755</v>
      </c>
      <c r="C47306" s="2">
        <v>51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47756</v>
      </c>
      <c r="C47307" s="2">
        <v>42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51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47758</v>
      </c>
      <c r="C47309" s="2">
        <v>44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43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47760</v>
      </c>
      <c r="C47311" s="2">
        <v>43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47761</v>
      </c>
      <c r="C47312" s="2">
        <v>36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47763</v>
      </c>
      <c r="C47314" s="2">
        <v>22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47764</v>
      </c>
      <c r="C47315" s="2">
        <v>35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41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47767</v>
      </c>
      <c r="C47318" s="2">
        <v>41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47768</v>
      </c>
      <c r="C47319" s="2">
        <v>40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43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39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50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47772</v>
      </c>
      <c r="C47323" s="2">
        <v>48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47773</v>
      </c>
      <c r="C47324" s="2">
        <v>56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55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54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47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47777</v>
      </c>
      <c r="C47328" s="2">
        <v>46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47778</v>
      </c>
      <c r="C47329" s="2">
        <v>42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35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44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44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41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37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33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35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54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47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43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39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37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42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43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48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44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38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47808</v>
      </c>
      <c r="C47359" s="2">
        <v>48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50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47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47812</v>
      </c>
      <c r="C47363" s="2">
        <v>53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50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50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47815</v>
      </c>
      <c r="C47366" s="2">
        <v>32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47819</v>
      </c>
      <c r="C47370" s="2">
        <v>24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47820</v>
      </c>
      <c r="C47371" s="2">
        <v>19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47821</v>
      </c>
      <c r="C47372" s="2">
        <v>16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47822</v>
      </c>
      <c r="C47373" s="2">
        <v>19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47823</v>
      </c>
      <c r="C47374" s="2">
        <v>22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47825</v>
      </c>
      <c r="C47376" s="2">
        <v>66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45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50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47828</v>
      </c>
      <c r="C47379" s="2">
        <v>62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43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47830</v>
      </c>
      <c r="C47381" s="2">
        <v>55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43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26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25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58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35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47839</v>
      </c>
      <c r="C47390" s="2">
        <v>34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47842</v>
      </c>
      <c r="C47393" s="2">
        <v>20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47843</v>
      </c>
      <c r="C47394" s="2">
        <v>24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47844</v>
      </c>
      <c r="C47395" s="2">
        <v>33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47845</v>
      </c>
      <c r="C47396" s="2">
        <v>56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49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47847</v>
      </c>
      <c r="C47398" s="2">
        <v>41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41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42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40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40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41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41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53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49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47859</v>
      </c>
      <c r="C47410" s="2">
        <v>47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45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45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47862</v>
      </c>
      <c r="C47413" s="2">
        <v>53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47863</v>
      </c>
      <c r="C47414" s="2">
        <v>50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50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50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54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47867</v>
      </c>
      <c r="C47418" s="2">
        <v>50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48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47869</v>
      </c>
      <c r="C47420" s="2">
        <v>53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59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47871</v>
      </c>
      <c r="C47422" s="2">
        <v>35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33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33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14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45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47881</v>
      </c>
      <c r="C47432" s="2">
        <v>56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51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53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52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51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58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47887</v>
      </c>
      <c r="C47438" s="2">
        <v>64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47888</v>
      </c>
      <c r="C47439" s="2">
        <v>51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44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49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47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46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44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48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46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45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55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52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50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50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29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58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49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57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47910</v>
      </c>
      <c r="C47461" s="2">
        <v>49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47911</v>
      </c>
      <c r="C47462" s="2">
        <v>38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47912</v>
      </c>
      <c r="C47463" s="2">
        <v>40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47913</v>
      </c>
      <c r="C47464" s="2">
        <v>44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43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51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47916</v>
      </c>
      <c r="C47467" s="2">
        <v>50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11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47918</v>
      </c>
      <c r="C47469" s="2">
        <v>10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47919</v>
      </c>
      <c r="C47470" s="2">
        <v>12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47920</v>
      </c>
      <c r="C47471" s="2">
        <v>17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47921</v>
      </c>
      <c r="C47472" s="2">
        <v>16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47922</v>
      </c>
      <c r="C47473" s="2">
        <v>15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47923</v>
      </c>
      <c r="C47474" s="2">
        <v>19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39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47926</v>
      </c>
      <c r="C47477" s="2">
        <v>35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14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13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13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15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17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57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58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47939</v>
      </c>
      <c r="C47490" s="2">
        <v>22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47942</v>
      </c>
      <c r="C47493" s="2">
        <v>17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47943</v>
      </c>
      <c r="C47494" s="2">
        <v>14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47944</v>
      </c>
      <c r="C47495" s="2">
        <v>15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47945</v>
      </c>
      <c r="C47496" s="2">
        <v>16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47946</v>
      </c>
      <c r="C47497" s="2">
        <v>18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47947</v>
      </c>
      <c r="C47498" s="2">
        <v>17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47948</v>
      </c>
      <c r="C47499" s="2">
        <v>16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47949</v>
      </c>
      <c r="C47500" s="2">
        <v>16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47950</v>
      </c>
      <c r="C47501" s="2">
        <v>44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47951</v>
      </c>
      <c r="C47502" s="2">
        <v>64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47952</v>
      </c>
      <c r="C47503" s="2">
        <v>45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47953</v>
      </c>
      <c r="C47504" s="2">
        <v>52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57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47955</v>
      </c>
      <c r="C47506" s="2">
        <v>59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53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46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47958</v>
      </c>
      <c r="C47509" s="2">
        <v>20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47961</v>
      </c>
      <c r="C47512" s="2">
        <v>48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55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47963</v>
      </c>
      <c r="C47514" s="2">
        <v>17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47964</v>
      </c>
      <c r="C47515" s="2">
        <v>19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47965</v>
      </c>
      <c r="C47516" s="2">
        <v>50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47966</v>
      </c>
      <c r="C47517" s="2">
        <v>49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47967</v>
      </c>
      <c r="C47518" s="2">
        <v>58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47968</v>
      </c>
      <c r="C47519" s="2">
        <v>57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47969</v>
      </c>
      <c r="C47520" s="2">
        <v>49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45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52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47972</v>
      </c>
      <c r="C47523" s="2">
        <v>52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47973</v>
      </c>
      <c r="C47524" s="2">
        <v>54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47974</v>
      </c>
      <c r="C47525" s="2">
        <v>47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47975</v>
      </c>
      <c r="C47526" s="2">
        <v>55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65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53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47978</v>
      </c>
      <c r="C47529" s="2">
        <v>40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47979</v>
      </c>
      <c r="C47530" s="2">
        <v>50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47980</v>
      </c>
      <c r="C47531" s="2">
        <v>51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47981</v>
      </c>
      <c r="C47532" s="2">
        <v>47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47982</v>
      </c>
      <c r="C47533" s="2">
        <v>36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47983</v>
      </c>
      <c r="C47534" s="2">
        <v>39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51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47991</v>
      </c>
      <c r="C47542" s="2">
        <v>71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47992</v>
      </c>
      <c r="C47543" s="2">
        <v>53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47993</v>
      </c>
      <c r="C47544" s="2">
        <v>47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47994</v>
      </c>
      <c r="C47545" s="2">
        <v>48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47995</v>
      </c>
      <c r="C47546" s="2">
        <v>63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47996</v>
      </c>
      <c r="C47547" s="2">
        <v>57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47997</v>
      </c>
      <c r="C47548" s="2">
        <v>39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47998</v>
      </c>
      <c r="C47549" s="2">
        <v>63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47999</v>
      </c>
      <c r="C47550" s="2">
        <v>59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56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52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48002</v>
      </c>
      <c r="C47553" s="2">
        <v>50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48003</v>
      </c>
      <c r="C47554" s="2">
        <v>51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48004</v>
      </c>
      <c r="C47555" s="2">
        <v>48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48005</v>
      </c>
      <c r="C47556" s="2">
        <v>49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48006</v>
      </c>
      <c r="C47557" s="2">
        <v>59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48007</v>
      </c>
      <c r="C47558" s="2">
        <v>17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48008</v>
      </c>
      <c r="C47559" s="2">
        <v>19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48009</v>
      </c>
      <c r="C47560" s="2">
        <v>19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48010</v>
      </c>
      <c r="C47561" s="2">
        <v>18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48011</v>
      </c>
      <c r="C47562" s="2">
        <v>19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48012</v>
      </c>
      <c r="C47563" s="2">
        <v>19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48013</v>
      </c>
      <c r="C47564" s="2">
        <v>19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48014</v>
      </c>
      <c r="C47565" s="2">
        <v>51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48015</v>
      </c>
      <c r="C47566" s="2">
        <v>45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48016</v>
      </c>
      <c r="C47567" s="2">
        <v>49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48017</v>
      </c>
      <c r="C47568" s="2">
        <v>46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48018</v>
      </c>
      <c r="C47569" s="2">
        <v>48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48019</v>
      </c>
      <c r="C47570" s="2">
        <v>50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56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48021</v>
      </c>
      <c r="C47572" s="2">
        <v>63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60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45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48024</v>
      </c>
      <c r="C47575" s="2">
        <v>48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48025</v>
      </c>
      <c r="C47576" s="2">
        <v>37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48027</v>
      </c>
      <c r="C47578" s="2">
        <v>35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48030</v>
      </c>
      <c r="C47581" s="2">
        <v>24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48033</v>
      </c>
      <c r="C47584" s="2">
        <v>35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48034</v>
      </c>
      <c r="C47585" s="2">
        <v>50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46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19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48037</v>
      </c>
      <c r="C47588" s="2">
        <v>40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48038</v>
      </c>
      <c r="C47589" s="2">
        <v>35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48040</v>
      </c>
      <c r="C47591" s="2">
        <v>21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48041</v>
      </c>
      <c r="C47592" s="2">
        <v>47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47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48043</v>
      </c>
      <c r="C47594" s="2">
        <v>47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48044</v>
      </c>
      <c r="C47595" s="2">
        <v>77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48045</v>
      </c>
      <c r="C47596" s="2">
        <v>51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48046</v>
      </c>
      <c r="C47597" s="2">
        <v>58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48047</v>
      </c>
      <c r="C47598" s="2">
        <v>46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48048</v>
      </c>
      <c r="C47599" s="2">
        <v>49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48049</v>
      </c>
      <c r="C47600" s="2">
        <v>56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48050</v>
      </c>
      <c r="C47601" s="2">
        <v>48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48051</v>
      </c>
      <c r="C47602" s="2">
        <v>50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48052</v>
      </c>
      <c r="C47603" s="2">
        <v>54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48053</v>
      </c>
      <c r="C47604" s="2">
        <v>52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48054</v>
      </c>
      <c r="C47605" s="2">
        <v>52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48055</v>
      </c>
      <c r="C47606" s="2">
        <v>61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48056</v>
      </c>
      <c r="C47607" s="2">
        <v>57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48057</v>
      </c>
      <c r="C47608" s="2">
        <v>54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48058</v>
      </c>
      <c r="C47609" s="2">
        <v>48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48059</v>
      </c>
      <c r="C47610" s="2">
        <v>49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48060</v>
      </c>
      <c r="C47611" s="2">
        <v>44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48061</v>
      </c>
      <c r="C47612" s="2">
        <v>48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48062</v>
      </c>
      <c r="C47613" s="2">
        <v>57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48063</v>
      </c>
      <c r="C47614" s="2">
        <v>50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48065</v>
      </c>
      <c r="C47616" s="2">
        <v>35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48066</v>
      </c>
      <c r="C47617" s="2">
        <v>35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48068</v>
      </c>
      <c r="C47619" s="2">
        <v>34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48069</v>
      </c>
      <c r="C47620" s="2">
        <v>24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48070</v>
      </c>
      <c r="C47621" s="2">
        <v>17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48071</v>
      </c>
      <c r="C47622" s="2">
        <v>18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48072</v>
      </c>
      <c r="C47623" s="2">
        <v>46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48073</v>
      </c>
      <c r="C47624" s="2">
        <v>46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52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48075</v>
      </c>
      <c r="C47626" s="2">
        <v>53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48076</v>
      </c>
      <c r="C47627" s="2">
        <v>56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48077</v>
      </c>
      <c r="C47628" s="2">
        <v>47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48078</v>
      </c>
      <c r="C47629" s="2">
        <v>57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56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49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48083</v>
      </c>
      <c r="C47634" s="2">
        <v>28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48084</v>
      </c>
      <c r="C47635" s="2">
        <v>27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48087</v>
      </c>
      <c r="C47638" s="2">
        <v>17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48092</v>
      </c>
      <c r="C47643" s="2">
        <v>29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48093</v>
      </c>
      <c r="C47644" s="2">
        <v>28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48094</v>
      </c>
      <c r="C47645" s="2">
        <v>23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48095</v>
      </c>
      <c r="C47646" s="2">
        <v>13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48096</v>
      </c>
      <c r="C47647" s="2">
        <v>24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48098</v>
      </c>
      <c r="C47649" s="2">
        <v>58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52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48100</v>
      </c>
      <c r="C47651" s="2">
        <v>53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48101</v>
      </c>
      <c r="C47652" s="2">
        <v>55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48102</v>
      </c>
      <c r="C47653" s="2">
        <v>52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48103</v>
      </c>
      <c r="C47654" s="2">
        <v>49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48104</v>
      </c>
      <c r="C47655" s="2">
        <v>56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43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48108</v>
      </c>
      <c r="C47659" s="2">
        <v>23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48109</v>
      </c>
      <c r="C47660" s="2">
        <v>21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48110</v>
      </c>
      <c r="C47661" s="2">
        <v>20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48111</v>
      </c>
      <c r="C47662" s="2">
        <v>18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48112</v>
      </c>
      <c r="C47663" s="2">
        <v>17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48113</v>
      </c>
      <c r="C47664" s="2">
        <v>15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48114</v>
      </c>
      <c r="C47665" s="2">
        <v>49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48115</v>
      </c>
      <c r="C47666" s="2">
        <v>47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48116</v>
      </c>
      <c r="C47667" s="2">
        <v>45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48117</v>
      </c>
      <c r="C47668" s="2">
        <v>48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48118</v>
      </c>
      <c r="C47669" s="2">
        <v>40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48119</v>
      </c>
      <c r="C47670" s="2">
        <v>44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48120</v>
      </c>
      <c r="C47671" s="2">
        <v>44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48121</v>
      </c>
      <c r="C47672" s="2">
        <v>45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48122</v>
      </c>
      <c r="C47673" s="2">
        <v>49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46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57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48125</v>
      </c>
      <c r="C47676" s="2">
        <v>48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48126</v>
      </c>
      <c r="C47677" s="2">
        <v>44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48127</v>
      </c>
      <c r="C47678" s="2">
        <v>39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48128</v>
      </c>
      <c r="C47679" s="2">
        <v>18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48129</v>
      </c>
      <c r="C47680" s="2">
        <v>55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48130</v>
      </c>
      <c r="C47681" s="2">
        <v>49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44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48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48133</v>
      </c>
      <c r="C47684" s="2">
        <v>46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43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50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48136</v>
      </c>
      <c r="C47687" s="2">
        <v>48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48137</v>
      </c>
      <c r="C47688" s="2">
        <v>49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48138</v>
      </c>
      <c r="C47689" s="2">
        <v>48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48139</v>
      </c>
      <c r="C47690" s="2">
        <v>48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48140</v>
      </c>
      <c r="C47691" s="2">
        <v>47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48141</v>
      </c>
      <c r="C47692" s="2">
        <v>49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48142</v>
      </c>
      <c r="C47693" s="2">
        <v>46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48143</v>
      </c>
      <c r="C47694" s="2">
        <v>60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48144</v>
      </c>
      <c r="C47695" s="2">
        <v>59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55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50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48147</v>
      </c>
      <c r="C47698" s="2">
        <v>54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48148</v>
      </c>
      <c r="C47699" s="2">
        <v>58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48149</v>
      </c>
      <c r="C47700" s="2">
        <v>47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45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48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48152</v>
      </c>
      <c r="C47703" s="2">
        <v>52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48153</v>
      </c>
      <c r="C47704" s="2">
        <v>49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48154</v>
      </c>
      <c r="C47705" s="2">
        <v>50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48155</v>
      </c>
      <c r="C47706" s="2">
        <v>50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48156</v>
      </c>
      <c r="C47707" s="2">
        <v>55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52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46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48159</v>
      </c>
      <c r="C47710" s="2">
        <v>45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46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48161</v>
      </c>
      <c r="C47712" s="2">
        <v>46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48162</v>
      </c>
      <c r="C47713" s="2">
        <v>47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48163</v>
      </c>
      <c r="C47714" s="2">
        <v>46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48164</v>
      </c>
      <c r="C47715" s="2">
        <v>49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48165</v>
      </c>
      <c r="C47716" s="2">
        <v>8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48166</v>
      </c>
      <c r="C47717" s="2">
        <v>10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48167</v>
      </c>
      <c r="C47718" s="2">
        <v>12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48168</v>
      </c>
      <c r="C47719" s="2">
        <v>13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48169</v>
      </c>
      <c r="C47720" s="2">
        <v>15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48170</v>
      </c>
      <c r="C47721" s="2">
        <v>17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48171</v>
      </c>
      <c r="C47722" s="2">
        <v>17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48172</v>
      </c>
      <c r="C47723" s="2">
        <v>17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48173</v>
      </c>
      <c r="C47724" s="2">
        <v>17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48174</v>
      </c>
      <c r="C47725" s="2">
        <v>17</v>
      </c>
      <c r="D47725" s="2" t="s">
        <v>455</v>
      </c>
      <c r="E47725" s="2"/>
      <c r="F47725" s="2"/>
      <c r="G47725" s="2"/>
      <c r="H47725" s="2"/>
    </row>
    <row r="47726" spans="2:8">
      <c r="B47726" s="2" t="s">
        <v>48175</v>
      </c>
      <c r="C47726" s="2">
        <v>23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48176</v>
      </c>
      <c r="C47727" s="2">
        <v>35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48177</v>
      </c>
      <c r="C47728" s="2">
        <v>39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48178</v>
      </c>
      <c r="C47729" s="2">
        <v>54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48179</v>
      </c>
      <c r="C47730" s="2">
        <v>46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48180</v>
      </c>
      <c r="C47731" s="2">
        <v>20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48181</v>
      </c>
      <c r="C47732" s="2">
        <v>21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48183</v>
      </c>
      <c r="C47734" s="2">
        <v>25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48186</v>
      </c>
      <c r="C47737" s="2">
        <v>24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48188</v>
      </c>
      <c r="C47739" s="2">
        <v>14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48189</v>
      </c>
      <c r="C47740" s="2">
        <v>19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48190</v>
      </c>
      <c r="C47741" s="2">
        <v>44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48191</v>
      </c>
      <c r="C47742" s="2">
        <v>48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48192</v>
      </c>
      <c r="C47743" s="2">
        <v>47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48193</v>
      </c>
      <c r="C47744" s="2">
        <v>47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44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47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51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48197</v>
      </c>
      <c r="C47748" s="2">
        <v>63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48198</v>
      </c>
      <c r="C47749" s="2">
        <v>63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48199</v>
      </c>
      <c r="C47750" s="2">
        <v>59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54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41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48202</v>
      </c>
      <c r="C47753" s="2">
        <v>46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48203</v>
      </c>
      <c r="C47754" s="2">
        <v>51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52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50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55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52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48208</v>
      </c>
      <c r="C47759" s="2">
        <v>46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48209</v>
      </c>
      <c r="C47760" s="2">
        <v>47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48210</v>
      </c>
      <c r="C47761" s="2">
        <v>45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48211</v>
      </c>
      <c r="C47762" s="2">
        <v>55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48212</v>
      </c>
      <c r="C47763" s="2">
        <v>52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48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46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42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40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44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43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52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49</v>
      </c>
      <c r="D47771" s="2" t="s">
        <v>455</v>
      </c>
      <c r="E47771" s="2"/>
      <c r="F47771" s="2"/>
      <c r="G47771" s="2"/>
      <c r="H47771" s="2"/>
    </row>
    <row r="47772" spans="2:8">
      <c r="B47772" s="2" t="s">
        <v>48221</v>
      </c>
      <c r="C47772" s="2">
        <v>44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48222</v>
      </c>
      <c r="C47773" s="2">
        <v>41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48223</v>
      </c>
      <c r="C47774" s="2">
        <v>57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48224</v>
      </c>
      <c r="C47775" s="2">
        <v>56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48225</v>
      </c>
      <c r="C47776" s="2">
        <v>53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51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47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52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48229</v>
      </c>
      <c r="C47780" s="2">
        <v>46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57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46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48232</v>
      </c>
      <c r="C47783" s="2">
        <v>46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48233</v>
      </c>
      <c r="C47784" s="2">
        <v>36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48234</v>
      </c>
      <c r="C47785" s="2">
        <v>35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48236</v>
      </c>
      <c r="C47787" s="2">
        <v>30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48237</v>
      </c>
      <c r="C47788" s="2">
        <v>29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48238</v>
      </c>
      <c r="C47789" s="2">
        <v>54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48239</v>
      </c>
      <c r="C47790" s="2">
        <v>50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48240</v>
      </c>
      <c r="C47791" s="2">
        <v>53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48</v>
      </c>
      <c r="D47792" s="2" t="s">
        <v>455</v>
      </c>
      <c r="E47792" s="2"/>
      <c r="F47792" s="2"/>
      <c r="G47792" s="2"/>
      <c r="H47792" s="2"/>
    </row>
    <row r="47793" spans="2:8">
      <c r="B47793" s="2" t="s">
        <v>48242</v>
      </c>
      <c r="C47793" s="2">
        <v>47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48243</v>
      </c>
      <c r="C47794" s="2">
        <v>38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48244</v>
      </c>
      <c r="C47795" s="2">
        <v>34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48245</v>
      </c>
      <c r="C47796" s="2">
        <v>27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48246</v>
      </c>
      <c r="C47797" s="2">
        <v>18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48248</v>
      </c>
      <c r="C47799" s="2">
        <v>47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48249</v>
      </c>
      <c r="C47800" s="2">
        <v>56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46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48251</v>
      </c>
      <c r="C47802" s="2">
        <v>44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48252</v>
      </c>
      <c r="C47803" s="2">
        <v>44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48253</v>
      </c>
      <c r="C47804" s="2">
        <v>53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48254</v>
      </c>
      <c r="C47805" s="2">
        <v>57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53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51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49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50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55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48260</v>
      </c>
      <c r="C47811" s="2">
        <v>18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48261</v>
      </c>
      <c r="C47812" s="2">
        <v>20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48264</v>
      </c>
      <c r="C47815" s="2">
        <v>26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48265</v>
      </c>
      <c r="C47816" s="2">
        <v>49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48266</v>
      </c>
      <c r="C47817" s="2">
        <v>57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48267</v>
      </c>
      <c r="C47818" s="2">
        <v>53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48268</v>
      </c>
      <c r="C47819" s="2">
        <v>46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46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48270</v>
      </c>
      <c r="C47821" s="2">
        <v>46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48271</v>
      </c>
      <c r="C47822" s="2">
        <v>40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37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38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42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50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48277</v>
      </c>
      <c r="C47828" s="2">
        <v>51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48278</v>
      </c>
      <c r="C47829" s="2">
        <v>54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48279</v>
      </c>
      <c r="C47830" s="2">
        <v>60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56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50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48282</v>
      </c>
      <c r="C47833" s="2">
        <v>51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48283</v>
      </c>
      <c r="C47834" s="2">
        <v>56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48284</v>
      </c>
      <c r="C47835" s="2">
        <v>57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48285</v>
      </c>
      <c r="C47836" s="2">
        <v>20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48286</v>
      </c>
      <c r="C47837" s="2">
        <v>22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48287</v>
      </c>
      <c r="C47838" s="2">
        <v>22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48288</v>
      </c>
      <c r="C47839" s="2">
        <v>21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48289</v>
      </c>
      <c r="C47840" s="2">
        <v>21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48291</v>
      </c>
      <c r="C47842" s="2">
        <v>17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48292</v>
      </c>
      <c r="C47843" s="2">
        <v>57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48293</v>
      </c>
      <c r="C47844" s="2">
        <v>52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52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47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48296</v>
      </c>
      <c r="C47847" s="2">
        <v>49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48297</v>
      </c>
      <c r="C47848" s="2">
        <v>48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48298</v>
      </c>
      <c r="C47849" s="2">
        <v>51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48299</v>
      </c>
      <c r="C47850" s="2">
        <v>44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48300</v>
      </c>
      <c r="C47851" s="2">
        <v>48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48301</v>
      </c>
      <c r="C47852" s="2">
        <v>39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48302</v>
      </c>
      <c r="C47853" s="2">
        <v>39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48303</v>
      </c>
      <c r="C47854" s="2">
        <v>39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48304</v>
      </c>
      <c r="C47855" s="2">
        <v>37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48306</v>
      </c>
      <c r="C47857" s="2">
        <v>26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48307</v>
      </c>
      <c r="C47858" s="2">
        <v>36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48308</v>
      </c>
      <c r="C47859" s="2">
        <v>48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48309</v>
      </c>
      <c r="C47860" s="2">
        <v>47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48310</v>
      </c>
      <c r="C47861" s="2">
        <v>67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48311</v>
      </c>
      <c r="C47862" s="2">
        <v>52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45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47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49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48315</v>
      </c>
      <c r="C47866" s="2">
        <v>48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48316</v>
      </c>
      <c r="C47867" s="2">
        <v>50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44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40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48319</v>
      </c>
      <c r="C47870" s="2">
        <v>34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48321</v>
      </c>
      <c r="C47872" s="2">
        <v>17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48322</v>
      </c>
      <c r="C47873" s="2">
        <v>51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48323</v>
      </c>
      <c r="C47874" s="2">
        <v>53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48324</v>
      </c>
      <c r="C47875" s="2">
        <v>46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32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23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48332</v>
      </c>
      <c r="C47883" s="2">
        <v>24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48333</v>
      </c>
      <c r="C47884" s="2">
        <v>24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48334</v>
      </c>
      <c r="C47885" s="2">
        <v>23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48335</v>
      </c>
      <c r="C47886" s="2">
        <v>20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48336</v>
      </c>
      <c r="C47887" s="2">
        <v>19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48338</v>
      </c>
      <c r="C47889" s="2">
        <v>52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48339</v>
      </c>
      <c r="C47890" s="2">
        <v>60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48340</v>
      </c>
      <c r="C47891" s="2">
        <v>60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48341</v>
      </c>
      <c r="C47892" s="2">
        <v>50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48342</v>
      </c>
      <c r="C47893" s="2">
        <v>47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44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45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51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48346</v>
      </c>
      <c r="C47897" s="2">
        <v>59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48347</v>
      </c>
      <c r="C47898" s="2">
        <v>65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48348</v>
      </c>
      <c r="C47899" s="2">
        <v>56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48349</v>
      </c>
      <c r="C47900" s="2">
        <v>57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57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60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51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48353</v>
      </c>
      <c r="C47904" s="2">
        <v>48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48354</v>
      </c>
      <c r="C47905" s="2">
        <v>46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48355</v>
      </c>
      <c r="C47906" s="2">
        <v>45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48356</v>
      </c>
      <c r="C47907" s="2">
        <v>47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48357</v>
      </c>
      <c r="C47908" s="2">
        <v>41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48358</v>
      </c>
      <c r="C47909" s="2">
        <v>40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48359</v>
      </c>
      <c r="C47910" s="2">
        <v>37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48360</v>
      </c>
      <c r="C47911" s="2">
        <v>41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48361</v>
      </c>
      <c r="C47912" s="2">
        <v>22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48363</v>
      </c>
      <c r="C47914" s="2">
        <v>31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48364</v>
      </c>
      <c r="C47915" s="2">
        <v>43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48365</v>
      </c>
      <c r="C47916" s="2">
        <v>48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48366</v>
      </c>
      <c r="C47917" s="2">
        <v>48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48367</v>
      </c>
      <c r="C47918" s="2">
        <v>55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48368</v>
      </c>
      <c r="C47919" s="2">
        <v>47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45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54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49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46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45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46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48375</v>
      </c>
      <c r="C47926" s="2">
        <v>48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44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40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21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23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25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47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48388</v>
      </c>
      <c r="C47939" s="2">
        <v>47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48389</v>
      </c>
      <c r="C47940" s="2">
        <v>45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48390</v>
      </c>
      <c r="C47941" s="2">
        <v>47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48391</v>
      </c>
      <c r="C47942" s="2">
        <v>47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48392</v>
      </c>
      <c r="C47943" s="2">
        <v>19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48393</v>
      </c>
      <c r="C47944" s="2">
        <v>56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58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48395</v>
      </c>
      <c r="C47946" s="2">
        <v>50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48396</v>
      </c>
      <c r="C47947" s="2">
        <v>26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26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52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48401</v>
      </c>
      <c r="C47952" s="2">
        <v>49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48402</v>
      </c>
      <c r="C47953" s="2">
        <v>52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49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47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48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51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48407</v>
      </c>
      <c r="C47958" s="2">
        <v>49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48408</v>
      </c>
      <c r="C47959" s="2">
        <v>53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48409</v>
      </c>
      <c r="C47960" s="2">
        <v>52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51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50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48414</v>
      </c>
      <c r="C47965" s="2">
        <v>26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48415</v>
      </c>
      <c r="C47966" s="2">
        <v>24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48416</v>
      </c>
      <c r="C47967" s="2">
        <v>23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22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48418</v>
      </c>
      <c r="C47969" s="2">
        <v>19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48419</v>
      </c>
      <c r="C47970" s="2">
        <v>13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48423</v>
      </c>
      <c r="C47974" s="2">
        <v>46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48424</v>
      </c>
      <c r="C47975" s="2">
        <v>50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48425</v>
      </c>
      <c r="C47976" s="2">
        <v>47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48426</v>
      </c>
      <c r="C47977" s="2">
        <v>55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48427</v>
      </c>
      <c r="C47978" s="2">
        <v>56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50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48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47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44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46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44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45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49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48436</v>
      </c>
      <c r="C47987" s="2">
        <v>43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48437</v>
      </c>
      <c r="C47988" s="2">
        <v>43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48438</v>
      </c>
      <c r="C47989" s="2">
        <v>46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48439</v>
      </c>
      <c r="C47990" s="2">
        <v>45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48440</v>
      </c>
      <c r="C47991" s="2">
        <v>42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48441</v>
      </c>
      <c r="C47992" s="2">
        <v>52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48442</v>
      </c>
      <c r="C47993" s="2">
        <v>57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48443</v>
      </c>
      <c r="C47994" s="2">
        <v>55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52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48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43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48447</v>
      </c>
      <c r="C47998" s="2">
        <v>62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48448</v>
      </c>
      <c r="C47999" s="2">
        <v>52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48449</v>
      </c>
      <c r="C48000" s="2">
        <v>50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48450</v>
      </c>
      <c r="C48001" s="2">
        <v>49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48451</v>
      </c>
      <c r="C48002" s="2">
        <v>54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48452</v>
      </c>
      <c r="C48003" s="2">
        <v>50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48453</v>
      </c>
      <c r="C48004" s="2">
        <v>56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48454</v>
      </c>
      <c r="C48005" s="2">
        <v>49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48455</v>
      </c>
      <c r="C48006" s="2">
        <v>57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60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58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52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49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48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47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31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48463</v>
      </c>
      <c r="C48014" s="2">
        <v>53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48464</v>
      </c>
      <c r="C48015" s="2">
        <v>48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48465</v>
      </c>
      <c r="C48016" s="2">
        <v>50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48466</v>
      </c>
      <c r="C48017" s="2">
        <v>48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48467</v>
      </c>
      <c r="C48018" s="2">
        <v>47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48468</v>
      </c>
      <c r="C48019" s="2">
        <v>46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48469</v>
      </c>
      <c r="C48020" s="2">
        <v>60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48470</v>
      </c>
      <c r="C48021" s="2">
        <v>52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48471</v>
      </c>
      <c r="C48022" s="2">
        <v>43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48472</v>
      </c>
      <c r="C48023" s="2">
        <v>41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48473</v>
      </c>
      <c r="C48024" s="2">
        <v>33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48475</v>
      </c>
      <c r="C48026" s="2">
        <v>50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48476</v>
      </c>
      <c r="C48027" s="2">
        <v>48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48477</v>
      </c>
      <c r="C48028" s="2">
        <v>19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48478</v>
      </c>
      <c r="C48029" s="2">
        <v>19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48479</v>
      </c>
      <c r="C48030" s="2">
        <v>46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48480</v>
      </c>
      <c r="C48031" s="2">
        <v>49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48481</v>
      </c>
      <c r="C48032" s="2">
        <v>42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48482</v>
      </c>
      <c r="C48033" s="2">
        <v>46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48483</v>
      </c>
      <c r="C48034" s="2">
        <v>56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48484</v>
      </c>
      <c r="C48035" s="2">
        <v>52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49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52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49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48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44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48490</v>
      </c>
      <c r="C48041" s="2">
        <v>48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48491</v>
      </c>
      <c r="C48042" s="2">
        <v>45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48492</v>
      </c>
      <c r="C48043" s="2">
        <v>55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48493</v>
      </c>
      <c r="C48044" s="2">
        <v>55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48494</v>
      </c>
      <c r="C48045" s="2">
        <v>51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49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50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52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47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44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48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48501</v>
      </c>
      <c r="C48052" s="2">
        <v>51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48502</v>
      </c>
      <c r="C48053" s="2">
        <v>51</v>
      </c>
      <c r="D48053" s="2" t="s">
        <v>455</v>
      </c>
      <c r="E48053" s="2"/>
      <c r="F48053" s="2"/>
      <c r="G48053" s="2"/>
      <c r="H48053" s="2"/>
    </row>
    <row r="48054" spans="2:8">
      <c r="B48054" s="2" t="s">
        <v>48503</v>
      </c>
      <c r="C48054" s="2">
        <v>47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48504</v>
      </c>
      <c r="C48055" s="2">
        <v>47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48505</v>
      </c>
      <c r="C48056" s="2">
        <v>46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48506</v>
      </c>
      <c r="C48057" s="2">
        <v>41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48507</v>
      </c>
      <c r="C48058" s="2">
        <v>34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48508</v>
      </c>
      <c r="C48059" s="2">
        <v>53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48509</v>
      </c>
      <c r="C48060" s="2">
        <v>53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48511</v>
      </c>
      <c r="C48062" s="2">
        <v>21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30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51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48518</v>
      </c>
      <c r="C48069" s="2">
        <v>54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48519</v>
      </c>
      <c r="C48070" s="2">
        <v>54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48520</v>
      </c>
      <c r="C48071" s="2">
        <v>52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48521</v>
      </c>
      <c r="C48072" s="2">
        <v>50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48522</v>
      </c>
      <c r="C48073" s="2">
        <v>53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48523</v>
      </c>
      <c r="C48074" s="2">
        <v>50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53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50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50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53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48528</v>
      </c>
      <c r="C48079" s="2">
        <v>61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48529</v>
      </c>
      <c r="C48080" s="2">
        <v>57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48530</v>
      </c>
      <c r="C48081" s="2">
        <v>49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48531</v>
      </c>
      <c r="C48082" s="2">
        <v>17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48532</v>
      </c>
      <c r="C48083" s="2">
        <v>19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48533</v>
      </c>
      <c r="C48084" s="2">
        <v>20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48534</v>
      </c>
      <c r="C48085" s="2">
        <v>19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48535</v>
      </c>
      <c r="C48086" s="2">
        <v>18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48536</v>
      </c>
      <c r="C48087" s="2">
        <v>20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48537</v>
      </c>
      <c r="C48088" s="2">
        <v>17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48538</v>
      </c>
      <c r="C48089" s="2">
        <v>48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48539</v>
      </c>
      <c r="C48090" s="2">
        <v>20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48540</v>
      </c>
      <c r="C48091" s="2">
        <v>45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48541</v>
      </c>
      <c r="C48092" s="2">
        <v>44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48542</v>
      </c>
      <c r="C48093" s="2">
        <v>48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48543</v>
      </c>
      <c r="C48094" s="2">
        <v>50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48544</v>
      </c>
      <c r="C48095" s="2">
        <v>48</v>
      </c>
      <c r="D48095" s="2" t="s">
        <v>455</v>
      </c>
      <c r="E48095" s="2"/>
      <c r="F48095" s="2"/>
      <c r="G48095" s="2"/>
      <c r="H48095" s="2"/>
    </row>
    <row r="48096" spans="2:8">
      <c r="B48096" s="2" t="s">
        <v>48545</v>
      </c>
      <c r="C48096" s="2">
        <v>51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48546</v>
      </c>
      <c r="C48097" s="2">
        <v>34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48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48549</v>
      </c>
      <c r="C48100" s="2">
        <v>48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48550</v>
      </c>
      <c r="C48101" s="2">
        <v>49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24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34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37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43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44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43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52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48568</v>
      </c>
      <c r="C48119" s="2">
        <v>51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48569</v>
      </c>
      <c r="C48120" s="2">
        <v>48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48570</v>
      </c>
      <c r="C48121" s="2">
        <v>45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48571</v>
      </c>
      <c r="C48122" s="2">
        <v>53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48572</v>
      </c>
      <c r="C48123" s="2">
        <v>53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36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48574</v>
      </c>
      <c r="C48125" s="2">
        <v>35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48575</v>
      </c>
      <c r="C48126" s="2">
        <v>32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48576</v>
      </c>
      <c r="C48127" s="2">
        <v>26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48577</v>
      </c>
      <c r="C48128" s="2">
        <v>50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54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52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51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48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48582</v>
      </c>
      <c r="C48133" s="2">
        <v>55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48584</v>
      </c>
      <c r="C48135" s="2">
        <v>54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48585</v>
      </c>
      <c r="C48136" s="2">
        <v>54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50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47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45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49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48590</v>
      </c>
      <c r="C48141" s="2">
        <v>54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48591</v>
      </c>
      <c r="C48142" s="2">
        <v>49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48592</v>
      </c>
      <c r="C48143" s="2">
        <v>62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48593</v>
      </c>
      <c r="C48144" s="2">
        <v>48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47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63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59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48598</v>
      </c>
      <c r="C48149" s="2">
        <v>23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48599</v>
      </c>
      <c r="C48150" s="2">
        <v>20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48600</v>
      </c>
      <c r="C48151" s="2">
        <v>19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48601</v>
      </c>
      <c r="C48152" s="2">
        <v>17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48602</v>
      </c>
      <c r="C48153" s="2">
        <v>12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48603</v>
      </c>
      <c r="C48154" s="2">
        <v>52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15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48605</v>
      </c>
      <c r="C48156" s="2">
        <v>20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48608</v>
      </c>
      <c r="C48159" s="2">
        <v>51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48609</v>
      </c>
      <c r="C48160" s="2">
        <v>48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48610</v>
      </c>
      <c r="C48161" s="2">
        <v>40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48612</v>
      </c>
      <c r="C48163" s="2">
        <v>49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48613</v>
      </c>
      <c r="C48164" s="2">
        <v>58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54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23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48616</v>
      </c>
      <c r="C48167" s="2">
        <v>26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48617</v>
      </c>
      <c r="C48168" s="2">
        <v>50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48618</v>
      </c>
      <c r="C48169" s="2">
        <v>49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55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57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58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53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58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47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44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44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48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50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48629</v>
      </c>
      <c r="C48180" s="2">
        <v>53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48630</v>
      </c>
      <c r="C48181" s="2">
        <v>40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48631</v>
      </c>
      <c r="C48182" s="2">
        <v>39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48633</v>
      </c>
      <c r="C48184" s="2">
        <v>29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48635</v>
      </c>
      <c r="C48186" s="2">
        <v>35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48636</v>
      </c>
      <c r="C48187" s="2">
        <v>47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48637</v>
      </c>
      <c r="C48188" s="2">
        <v>49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48638</v>
      </c>
      <c r="C48189" s="2">
        <v>55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48639</v>
      </c>
      <c r="C48190" s="2">
        <v>57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48640</v>
      </c>
      <c r="C48191" s="2">
        <v>56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48641</v>
      </c>
      <c r="C48192" s="2">
        <v>36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48642</v>
      </c>
      <c r="C48193" s="2">
        <v>35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48643</v>
      </c>
      <c r="C48194" s="2">
        <v>30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48645</v>
      </c>
      <c r="C48196" s="2">
        <v>28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48647</v>
      </c>
      <c r="C48198" s="2">
        <v>22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48648</v>
      </c>
      <c r="C48199" s="2">
        <v>53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45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48650</v>
      </c>
      <c r="C48201" s="2">
        <v>51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48652</v>
      </c>
      <c r="C48203" s="2">
        <v>48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48653</v>
      </c>
      <c r="C48204" s="2">
        <v>45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48654</v>
      </c>
      <c r="C48205" s="2">
        <v>46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48655</v>
      </c>
      <c r="C48206" s="2">
        <v>46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48656</v>
      </c>
      <c r="C48207" s="2">
        <v>44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48657</v>
      </c>
      <c r="C48208" s="2">
        <v>44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48658</v>
      </c>
      <c r="C48209" s="2">
        <v>50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48659</v>
      </c>
      <c r="C48210" s="2">
        <v>49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48660</v>
      </c>
      <c r="C48211" s="2">
        <v>44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48661</v>
      </c>
      <c r="C48212" s="2">
        <v>50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48662</v>
      </c>
      <c r="C48213" s="2">
        <v>50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48663</v>
      </c>
      <c r="C48214" s="2">
        <v>47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48664</v>
      </c>
      <c r="C48215" s="2">
        <v>53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48665</v>
      </c>
      <c r="C48216" s="2">
        <v>55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61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47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49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48669</v>
      </c>
      <c r="C48220" s="2">
        <v>24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48671</v>
      </c>
      <c r="C48222" s="2">
        <v>25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48672</v>
      </c>
      <c r="C48223" s="2">
        <v>44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48673</v>
      </c>
      <c r="C48224" s="2">
        <v>44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48674</v>
      </c>
      <c r="C48225" s="2">
        <v>46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48675</v>
      </c>
      <c r="C48226" s="2">
        <v>50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48676</v>
      </c>
      <c r="C48227" s="2">
        <v>46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48677</v>
      </c>
      <c r="C48228" s="2">
        <v>48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48678</v>
      </c>
      <c r="C48229" s="2">
        <v>45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48679</v>
      </c>
      <c r="C48230" s="2">
        <v>43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41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40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52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48683</v>
      </c>
      <c r="C48234" s="2">
        <v>53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48684</v>
      </c>
      <c r="C48235" s="2">
        <v>55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455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48688</v>
      </c>
      <c r="C48239" s="2">
        <v>24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48690</v>
      </c>
      <c r="C48241" s="2">
        <v>23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48692</v>
      </c>
      <c r="C48243" s="2">
        <v>12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48693</v>
      </c>
      <c r="C48244" s="2">
        <v>16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48694</v>
      </c>
      <c r="C48245" s="2">
        <v>23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48695</v>
      </c>
      <c r="C48246" s="2">
        <v>30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48696</v>
      </c>
      <c r="C48247" s="2">
        <v>46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48697</v>
      </c>
      <c r="C48248" s="2">
        <v>33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48698</v>
      </c>
      <c r="C48249" s="2">
        <v>32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48702</v>
      </c>
      <c r="C48253" s="2">
        <v>19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48703</v>
      </c>
      <c r="C48254" s="2">
        <v>27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48709</v>
      </c>
      <c r="C48260" s="2">
        <v>28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48710</v>
      </c>
      <c r="C48261" s="2">
        <v>45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47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48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50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48714</v>
      </c>
      <c r="C48265" s="2">
        <v>49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48715</v>
      </c>
      <c r="C48266" s="2">
        <v>46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48716</v>
      </c>
      <c r="C48267" s="2">
        <v>51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48717</v>
      </c>
      <c r="C48268" s="2">
        <v>54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48718</v>
      </c>
      <c r="C48269" s="2">
        <v>15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48719</v>
      </c>
      <c r="C48270" s="2">
        <v>19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48720</v>
      </c>
      <c r="C48271" s="2">
        <v>46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48721</v>
      </c>
      <c r="C48272" s="2">
        <v>44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48722</v>
      </c>
      <c r="C48273" s="2">
        <v>61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45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48724</v>
      </c>
      <c r="C48275" s="2">
        <v>47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48725</v>
      </c>
      <c r="C48276" s="2">
        <v>50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48726</v>
      </c>
      <c r="C48277" s="2">
        <v>44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48727</v>
      </c>
      <c r="C48278" s="2">
        <v>46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44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51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48730</v>
      </c>
      <c r="C48281" s="2">
        <v>48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48731</v>
      </c>
      <c r="C48282" s="2">
        <v>66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48732</v>
      </c>
      <c r="C48283" s="2">
        <v>48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48733</v>
      </c>
      <c r="C48284" s="2">
        <v>48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48734</v>
      </c>
      <c r="C48285" s="2">
        <v>50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49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54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52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45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48739</v>
      </c>
      <c r="C48290" s="2">
        <v>46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48740</v>
      </c>
      <c r="C48291" s="2">
        <v>52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48741</v>
      </c>
      <c r="C48292" s="2">
        <v>47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48742</v>
      </c>
      <c r="C48293" s="2">
        <v>50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48743</v>
      </c>
      <c r="C48294" s="2">
        <v>45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48744</v>
      </c>
      <c r="C48295" s="2">
        <v>48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48745</v>
      </c>
      <c r="C48296" s="2">
        <v>54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48746</v>
      </c>
      <c r="C48297" s="2">
        <v>46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48747</v>
      </c>
      <c r="C48298" s="2">
        <v>49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46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25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48750</v>
      </c>
      <c r="C48301" s="2">
        <v>23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48751</v>
      </c>
      <c r="C48302" s="2">
        <v>24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48752</v>
      </c>
      <c r="C48303" s="2">
        <v>25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48753</v>
      </c>
      <c r="C48304" s="2">
        <v>25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48754</v>
      </c>
      <c r="C48305" s="2">
        <v>53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51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52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48758</v>
      </c>
      <c r="C48309" s="2">
        <v>48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44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45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51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48762</v>
      </c>
      <c r="C48313" s="2">
        <v>48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48763</v>
      </c>
      <c r="C48314" s="2">
        <v>48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48764</v>
      </c>
      <c r="C48315" s="2">
        <v>50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48765</v>
      </c>
      <c r="C48316" s="2">
        <v>53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48766</v>
      </c>
      <c r="C48317" s="2">
        <v>47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48767</v>
      </c>
      <c r="C48318" s="2">
        <v>54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48768</v>
      </c>
      <c r="C48319" s="2">
        <v>51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48769</v>
      </c>
      <c r="C48320" s="2">
        <v>48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48773</v>
      </c>
      <c r="C48324" s="2">
        <v>27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48774</v>
      </c>
      <c r="C48325" s="2">
        <v>25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48775</v>
      </c>
      <c r="C48326" s="2">
        <v>22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48777</v>
      </c>
      <c r="C48328" s="2">
        <v>37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48778</v>
      </c>
      <c r="C48329" s="2">
        <v>44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48779</v>
      </c>
      <c r="C48330" s="2">
        <v>59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44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48781</v>
      </c>
      <c r="C48332" s="2">
        <v>47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42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39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49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48788</v>
      </c>
      <c r="C48339" s="2">
        <v>51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48789</v>
      </c>
      <c r="C48340" s="2">
        <v>52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48790</v>
      </c>
      <c r="C48341" s="2">
        <v>45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48791</v>
      </c>
      <c r="C48342" s="2">
        <v>45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48792</v>
      </c>
      <c r="C48343" s="2">
        <v>41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48793</v>
      </c>
      <c r="C48344" s="2">
        <v>41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48794</v>
      </c>
      <c r="C48345" s="2">
        <v>55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63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53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29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53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48807</v>
      </c>
      <c r="C48358" s="2">
        <v>51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49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55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48810</v>
      </c>
      <c r="C48361" s="2">
        <v>36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48813</v>
      </c>
      <c r="C48364" s="2">
        <v>51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48814</v>
      </c>
      <c r="C48365" s="2">
        <v>22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48815</v>
      </c>
      <c r="C48366" s="2">
        <v>45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48816</v>
      </c>
      <c r="C48367" s="2">
        <v>35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48821</v>
      </c>
      <c r="C48372" s="2">
        <v>51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45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46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45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47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47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47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47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48829</v>
      </c>
      <c r="C48380" s="2">
        <v>48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48830</v>
      </c>
      <c r="C48381" s="2">
        <v>47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48831</v>
      </c>
      <c r="C48382" s="2">
        <v>45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48832</v>
      </c>
      <c r="C48383" s="2">
        <v>44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48833</v>
      </c>
      <c r="C48384" s="2">
        <v>44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48834</v>
      </c>
      <c r="C48385" s="2">
        <v>45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48835</v>
      </c>
      <c r="C48386" s="2">
        <v>52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48836</v>
      </c>
      <c r="C48387" s="2">
        <v>68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48837</v>
      </c>
      <c r="C48388" s="2">
        <v>45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48838</v>
      </c>
      <c r="C48389" s="2">
        <v>43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48839</v>
      </c>
      <c r="C48390" s="2">
        <v>46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48840</v>
      </c>
      <c r="C48391" s="2">
        <v>45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48841</v>
      </c>
      <c r="C48392" s="2">
        <v>56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50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48843</v>
      </c>
      <c r="C48394" s="2">
        <v>27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48845</v>
      </c>
      <c r="C48396" s="2">
        <v>28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48846</v>
      </c>
      <c r="C48397" s="2">
        <v>25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48847</v>
      </c>
      <c r="C48398" s="2">
        <v>46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48848</v>
      </c>
      <c r="C48399" s="2">
        <v>55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48849</v>
      </c>
      <c r="C48400" s="2">
        <v>51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48850</v>
      </c>
      <c r="C48401" s="2">
        <v>47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51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54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44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48854</v>
      </c>
      <c r="C48405" s="2">
        <v>44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48855</v>
      </c>
      <c r="C48406" s="2">
        <v>48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48856</v>
      </c>
      <c r="C48407" s="2">
        <v>47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48857</v>
      </c>
      <c r="C48408" s="2">
        <v>46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48858</v>
      </c>
      <c r="C48409" s="2">
        <v>46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48859</v>
      </c>
      <c r="C48410" s="2">
        <v>46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48860</v>
      </c>
      <c r="C48411" s="2">
        <v>47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48861</v>
      </c>
      <c r="C48412" s="2">
        <v>47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48862</v>
      </c>
      <c r="C48413" s="2">
        <v>43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48863</v>
      </c>
      <c r="C48414" s="2">
        <v>48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48864</v>
      </c>
      <c r="C48415" s="2">
        <v>46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48865</v>
      </c>
      <c r="C48416" s="2">
        <v>31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48866</v>
      </c>
      <c r="C48417" s="2">
        <v>32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48867</v>
      </c>
      <c r="C48418" s="2">
        <v>30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48868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32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51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48873</v>
      </c>
      <c r="C48424" s="2">
        <v>54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48874</v>
      </c>
      <c r="C48425" s="2">
        <v>45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48875</v>
      </c>
      <c r="C48426" s="2">
        <v>48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48876</v>
      </c>
      <c r="C48427" s="2">
        <v>51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48877</v>
      </c>
      <c r="C48428" s="2">
        <v>52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48878</v>
      </c>
      <c r="C48429" s="2">
        <v>52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43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48880</v>
      </c>
      <c r="C48431" s="2">
        <v>42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48881</v>
      </c>
      <c r="C48432" s="2">
        <v>38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48882</v>
      </c>
      <c r="C48433" s="2">
        <v>32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48883</v>
      </c>
      <c r="C48434" s="2">
        <v>61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48884</v>
      </c>
      <c r="C48435" s="2">
        <v>39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48885</v>
      </c>
      <c r="C48436" s="2">
        <v>36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48886</v>
      </c>
      <c r="C48437" s="2">
        <v>34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48887</v>
      </c>
      <c r="C48438" s="2">
        <v>29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48888</v>
      </c>
      <c r="C48439" s="2">
        <v>44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48889</v>
      </c>
      <c r="C48440" s="2">
        <v>45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48890</v>
      </c>
      <c r="C48441" s="2">
        <v>46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48891</v>
      </c>
      <c r="C48442" s="2">
        <v>49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50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48893</v>
      </c>
      <c r="C48444" s="2">
        <v>38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41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45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45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45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50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48899</v>
      </c>
      <c r="C48450" s="2">
        <v>47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48900</v>
      </c>
      <c r="C48451" s="2">
        <v>39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52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48902</v>
      </c>
      <c r="C48453" s="2">
        <v>54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48903</v>
      </c>
      <c r="C48454" s="2">
        <v>56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48904</v>
      </c>
      <c r="C48455" s="2">
        <v>51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48905</v>
      </c>
      <c r="C48456" s="2">
        <v>38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48906</v>
      </c>
      <c r="C48457" s="2">
        <v>38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48907</v>
      </c>
      <c r="C48458" s="2">
        <v>37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48909</v>
      </c>
      <c r="C48460" s="2">
        <v>27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48910</v>
      </c>
      <c r="C48461" s="2">
        <v>55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48912</v>
      </c>
      <c r="C48463" s="2">
        <v>52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48913</v>
      </c>
      <c r="C48464" s="2">
        <v>51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48914</v>
      </c>
      <c r="C48465" s="2">
        <v>49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45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46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48917</v>
      </c>
      <c r="C48468" s="2">
        <v>53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48919</v>
      </c>
      <c r="C48470" s="2">
        <v>29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48922</v>
      </c>
      <c r="C48473" s="2">
        <v>19</v>
      </c>
      <c r="D48473" s="2" t="s">
        <v>455</v>
      </c>
      <c r="E48473" s="2"/>
      <c r="F48473" s="2"/>
      <c r="G48473" s="2"/>
      <c r="H48473" s="2"/>
    </row>
    <row r="48474" spans="2:8">
      <c r="B48474" s="2" t="s">
        <v>48923</v>
      </c>
      <c r="C48474" s="2">
        <v>16</v>
      </c>
      <c r="D48474" s="2" t="s">
        <v>455</v>
      </c>
      <c r="E48474" s="2"/>
      <c r="F48474" s="2"/>
      <c r="G48474" s="2"/>
      <c r="H48474" s="2"/>
    </row>
    <row r="48475" spans="2:8">
      <c r="B48475" s="2" t="s">
        <v>48924</v>
      </c>
      <c r="C48475" s="2">
        <v>15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48925</v>
      </c>
      <c r="C48476" s="2">
        <v>13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48926</v>
      </c>
      <c r="C48477" s="2">
        <v>47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46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54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48929</v>
      </c>
      <c r="C48480" s="2">
        <v>45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40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48931</v>
      </c>
      <c r="C48482" s="2">
        <v>41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40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48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48934</v>
      </c>
      <c r="C48485" s="2">
        <v>48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48935</v>
      </c>
      <c r="C48486" s="2">
        <v>43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43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49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46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48939</v>
      </c>
      <c r="C48490" s="2">
        <v>41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48941</v>
      </c>
      <c r="C48492" s="2">
        <v>49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48943</v>
      </c>
      <c r="C48494" s="2">
        <v>50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42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48945</v>
      </c>
      <c r="C48496" s="2">
        <v>38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48947</v>
      </c>
      <c r="C48498" s="2">
        <v>28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48949</v>
      </c>
      <c r="C48500" s="2">
        <v>47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48950</v>
      </c>
      <c r="C48501" s="2">
        <v>43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48951</v>
      </c>
      <c r="C48502" s="2">
        <v>44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48952</v>
      </c>
      <c r="C48503" s="2">
        <v>47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48953</v>
      </c>
      <c r="C48504" s="2">
        <v>47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48954</v>
      </c>
      <c r="C48505" s="2">
        <v>47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48955</v>
      </c>
      <c r="C48506" s="2">
        <v>50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48956</v>
      </c>
      <c r="C48507" s="2">
        <v>48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51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47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47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56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53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56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50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48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52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56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48969</v>
      </c>
      <c r="C48520" s="2">
        <v>36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48970</v>
      </c>
      <c r="C48521" s="2">
        <v>37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48971</v>
      </c>
      <c r="C48522" s="2">
        <v>35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48973</v>
      </c>
      <c r="C48524" s="2">
        <v>47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48974</v>
      </c>
      <c r="C48525" s="2">
        <v>35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48975</v>
      </c>
      <c r="C48526" s="2">
        <v>34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48978</v>
      </c>
      <c r="C48529" s="2">
        <v>27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48979</v>
      </c>
      <c r="C48530" s="2">
        <v>48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48980</v>
      </c>
      <c r="C48531" s="2">
        <v>37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48981</v>
      </c>
      <c r="C48532" s="2">
        <v>45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46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41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48984</v>
      </c>
      <c r="C48535" s="2">
        <v>47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44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43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44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41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49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48990</v>
      </c>
      <c r="C48541" s="2">
        <v>43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48991</v>
      </c>
      <c r="C48542" s="2">
        <v>37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48993</v>
      </c>
      <c r="C48544" s="2">
        <v>46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45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48995</v>
      </c>
      <c r="C48546" s="2">
        <v>18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48996</v>
      </c>
      <c r="C48547" s="2">
        <v>23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48997</v>
      </c>
      <c r="C48548" s="2">
        <v>32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48998</v>
      </c>
      <c r="C48549" s="2">
        <v>36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48999</v>
      </c>
      <c r="C48550" s="2">
        <v>35</v>
      </c>
      <c r="D48550" s="2" t="s">
        <v>455</v>
      </c>
      <c r="E48550" s="2"/>
      <c r="F48550" s="2"/>
      <c r="G48550" s="2"/>
      <c r="H48550" s="2"/>
    </row>
    <row r="48551" spans="2:8">
      <c r="B48551" s="2" t="s">
        <v>49000</v>
      </c>
      <c r="C48551" s="2">
        <v>33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49001</v>
      </c>
      <c r="C48552" s="2">
        <v>31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49002</v>
      </c>
      <c r="C48553" s="2">
        <v>26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49003</v>
      </c>
      <c r="C48554" s="2">
        <v>19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49004</v>
      </c>
      <c r="C48555" s="2">
        <v>15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49005</v>
      </c>
      <c r="C48556" s="2">
        <v>20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49006</v>
      </c>
      <c r="C48557" s="2">
        <v>30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49007</v>
      </c>
      <c r="C48558" s="2">
        <v>47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49008</v>
      </c>
      <c r="C48559" s="2">
        <v>49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41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43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46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49012</v>
      </c>
      <c r="C48563" s="2">
        <v>45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44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41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42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42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40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47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49019</v>
      </c>
      <c r="C48570" s="2">
        <v>46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49020</v>
      </c>
      <c r="C48571" s="2">
        <v>46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49021</v>
      </c>
      <c r="C48572" s="2">
        <v>44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49022</v>
      </c>
      <c r="C48573" s="2">
        <v>46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49023</v>
      </c>
      <c r="C48574" s="2">
        <v>48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49024</v>
      </c>
      <c r="C48575" s="2">
        <v>45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49025</v>
      </c>
      <c r="C48576" s="2">
        <v>45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49026</v>
      </c>
      <c r="C48577" s="2">
        <v>39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41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42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50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49030</v>
      </c>
      <c r="C48581" s="2">
        <v>51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49031</v>
      </c>
      <c r="C48582" s="2">
        <v>51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55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49033</v>
      </c>
      <c r="C48584" s="2">
        <v>32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49034</v>
      </c>
      <c r="C48585" s="2">
        <v>32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49035</v>
      </c>
      <c r="C48586" s="2">
        <v>30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49036</v>
      </c>
      <c r="C48587" s="2">
        <v>32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49038</v>
      </c>
      <c r="C48589" s="2">
        <v>27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49039</v>
      </c>
      <c r="C48590" s="2">
        <v>33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49040</v>
      </c>
      <c r="C48591" s="2">
        <v>38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49041</v>
      </c>
      <c r="C48592" s="2">
        <v>43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49042</v>
      </c>
      <c r="C48593" s="2">
        <v>44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49043</v>
      </c>
      <c r="C48594" s="2">
        <v>48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49044</v>
      </c>
      <c r="C48595" s="2">
        <v>50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49045</v>
      </c>
      <c r="C48596" s="2">
        <v>47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49046</v>
      </c>
      <c r="C48597" s="2">
        <v>50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49047</v>
      </c>
      <c r="C48598" s="2">
        <v>47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49048</v>
      </c>
      <c r="C48599" s="2">
        <v>48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45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41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40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44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42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42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41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47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49057</v>
      </c>
      <c r="C48608" s="2">
        <v>46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49058</v>
      </c>
      <c r="C48609" s="2">
        <v>44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49059</v>
      </c>
      <c r="C48610" s="2">
        <v>31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49061</v>
      </c>
      <c r="C48612" s="2">
        <v>48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43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49063</v>
      </c>
      <c r="C48614" s="2">
        <v>37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49064</v>
      </c>
      <c r="C48615" s="2">
        <v>42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49065</v>
      </c>
      <c r="C48616" s="2">
        <v>48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49066</v>
      </c>
      <c r="C48617" s="2">
        <v>46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49067</v>
      </c>
      <c r="C48618" s="2">
        <v>44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49068</v>
      </c>
      <c r="C48619" s="2">
        <v>42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49069</v>
      </c>
      <c r="C48620" s="2">
        <v>38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49070</v>
      </c>
      <c r="C48621" s="2">
        <v>38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49071</v>
      </c>
      <c r="C48622" s="2">
        <v>34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49072</v>
      </c>
      <c r="C48623" s="2">
        <v>27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49073</v>
      </c>
      <c r="C48624" s="2">
        <v>43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49074</v>
      </c>
      <c r="C48625" s="2">
        <v>38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49075</v>
      </c>
      <c r="C48626" s="2">
        <v>46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49076</v>
      </c>
      <c r="C48627" s="2">
        <v>38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49077</v>
      </c>
      <c r="C48628" s="2">
        <v>40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49078</v>
      </c>
      <c r="C48629" s="2">
        <v>41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42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37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49081</v>
      </c>
      <c r="C48632" s="2">
        <v>53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49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49083</v>
      </c>
      <c r="C48634" s="2">
        <v>50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49086</v>
      </c>
      <c r="C48637" s="2">
        <v>48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49087</v>
      </c>
      <c r="C48638" s="2">
        <v>48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49088</v>
      </c>
      <c r="C48639" s="2">
        <v>43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43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41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47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49092</v>
      </c>
      <c r="C48643" s="2">
        <v>45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49093</v>
      </c>
      <c r="C48644" s="2">
        <v>47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49094</v>
      </c>
      <c r="C48645" s="2">
        <v>52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46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44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52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49098</v>
      </c>
      <c r="C48649" s="2">
        <v>58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49099</v>
      </c>
      <c r="C48650" s="2">
        <v>47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49100</v>
      </c>
      <c r="C48651" s="2">
        <v>34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49103</v>
      </c>
      <c r="C48654" s="2">
        <v>30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49104</v>
      </c>
      <c r="C48655" s="2">
        <v>33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49105</v>
      </c>
      <c r="C48656" s="2">
        <v>33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49106</v>
      </c>
      <c r="C48657" s="2">
        <v>32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49108</v>
      </c>
      <c r="C48659" s="2">
        <v>32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49109</v>
      </c>
      <c r="C48660" s="2">
        <v>29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49110</v>
      </c>
      <c r="C48661" s="2">
        <v>26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49111</v>
      </c>
      <c r="C48662" s="2">
        <v>19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49112</v>
      </c>
      <c r="C48663" s="2">
        <v>13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49113</v>
      </c>
      <c r="C48664" s="2">
        <v>48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49115</v>
      </c>
      <c r="C48666" s="2">
        <v>24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49118</v>
      </c>
      <c r="C48669" s="2">
        <v>25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49119</v>
      </c>
      <c r="C48670" s="2">
        <v>25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49120</v>
      </c>
      <c r="C48671" s="2">
        <v>19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49121</v>
      </c>
      <c r="C48672" s="2">
        <v>47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49123</v>
      </c>
      <c r="C48674" s="2">
        <v>40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49124</v>
      </c>
      <c r="C48675" s="2">
        <v>43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49125</v>
      </c>
      <c r="C48676" s="2">
        <v>45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49126</v>
      </c>
      <c r="C48677" s="2">
        <v>48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49127</v>
      </c>
      <c r="C48678" s="2">
        <v>46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49128</v>
      </c>
      <c r="C48679" s="2">
        <v>49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49129</v>
      </c>
      <c r="C48680" s="2">
        <v>48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49130</v>
      </c>
      <c r="C48681" s="2">
        <v>52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49131</v>
      </c>
      <c r="C48682" s="2">
        <v>52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49132</v>
      </c>
      <c r="C48683" s="2">
        <v>47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49133</v>
      </c>
      <c r="C48684" s="2">
        <v>44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49134</v>
      </c>
      <c r="C48685" s="2">
        <v>48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49135</v>
      </c>
      <c r="C48686" s="2">
        <v>51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49136</v>
      </c>
      <c r="C48687" s="2">
        <v>49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49137</v>
      </c>
      <c r="C48688" s="2">
        <v>41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49139</v>
      </c>
      <c r="C48690" s="2">
        <v>25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49140</v>
      </c>
      <c r="C48691" s="2">
        <v>46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49141</v>
      </c>
      <c r="C48692" s="2">
        <v>49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49142</v>
      </c>
      <c r="C48693" s="2">
        <v>46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49143</v>
      </c>
      <c r="C48694" s="2">
        <v>49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48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47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48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49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49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49149</v>
      </c>
      <c r="C48700" s="2">
        <v>23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23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42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49160</v>
      </c>
      <c r="C48711" s="2">
        <v>42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49161</v>
      </c>
      <c r="C48712" s="2">
        <v>45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49162</v>
      </c>
      <c r="C48713" s="2">
        <v>65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49163</v>
      </c>
      <c r="C48714" s="2">
        <v>56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49164</v>
      </c>
      <c r="C48715" s="2">
        <v>41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49165</v>
      </c>
      <c r="C48716" s="2">
        <v>41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49166</v>
      </c>
      <c r="C48717" s="2">
        <v>35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49168</v>
      </c>
      <c r="C48719" s="2">
        <v>18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49169</v>
      </c>
      <c r="C48720" s="2">
        <v>47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49170</v>
      </c>
      <c r="C48721" s="2">
        <v>24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49171</v>
      </c>
      <c r="C48722" s="2">
        <v>51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49172</v>
      </c>
      <c r="C48723" s="2">
        <v>14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49173</v>
      </c>
      <c r="C48724" s="2">
        <v>15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49174</v>
      </c>
      <c r="C48725" s="2">
        <v>16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49176</v>
      </c>
      <c r="C48727" s="2">
        <v>18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49177</v>
      </c>
      <c r="C48728" s="2">
        <v>16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49178</v>
      </c>
      <c r="C48729" s="2">
        <v>15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49179</v>
      </c>
      <c r="C48730" s="2">
        <v>40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38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40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39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49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49184</v>
      </c>
      <c r="C48735" s="2">
        <v>49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49185</v>
      </c>
      <c r="C48736" s="2">
        <v>43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49186</v>
      </c>
      <c r="C48737" s="2">
        <v>32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49187</v>
      </c>
      <c r="C48738" s="2">
        <v>12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49188</v>
      </c>
      <c r="C48739" s="2">
        <v>27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49189</v>
      </c>
      <c r="C48740" s="2">
        <v>49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47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49192</v>
      </c>
      <c r="C48743" s="2">
        <v>47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49193</v>
      </c>
      <c r="C48744" s="2">
        <v>48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49194</v>
      </c>
      <c r="C48745" s="2">
        <v>51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49195</v>
      </c>
      <c r="C48746" s="2">
        <v>54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49196</v>
      </c>
      <c r="C48747" s="2">
        <v>15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49197</v>
      </c>
      <c r="C48748" s="2">
        <v>42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49198</v>
      </c>
      <c r="C48749" s="2">
        <v>47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49199</v>
      </c>
      <c r="C48750" s="2">
        <v>62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43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49201</v>
      </c>
      <c r="C48752" s="2">
        <v>47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49202</v>
      </c>
      <c r="C48753" s="2">
        <v>51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49203</v>
      </c>
      <c r="C48754" s="2">
        <v>45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48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48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42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40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41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49211</v>
      </c>
      <c r="C48762" s="2">
        <v>39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49214</v>
      </c>
      <c r="C48765" s="2">
        <v>29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49216</v>
      </c>
      <c r="C48767" s="2">
        <v>59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49218</v>
      </c>
      <c r="C48769" s="2">
        <v>25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49219</v>
      </c>
      <c r="C48770" s="2">
        <v>14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49220</v>
      </c>
      <c r="C48771" s="2">
        <v>20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49222</v>
      </c>
      <c r="C48773" s="2">
        <v>44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49223</v>
      </c>
      <c r="C48774" s="2">
        <v>45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49224</v>
      </c>
      <c r="C48775" s="2">
        <v>46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49225</v>
      </c>
      <c r="C48776" s="2">
        <v>51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49226</v>
      </c>
      <c r="C48777" s="2">
        <v>48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49227</v>
      </c>
      <c r="C48778" s="2">
        <v>44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49228</v>
      </c>
      <c r="C48779" s="2">
        <v>43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49229</v>
      </c>
      <c r="C48780" s="2">
        <v>39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49231</v>
      </c>
      <c r="C48782" s="2">
        <v>15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49233</v>
      </c>
      <c r="C48784" s="2">
        <v>23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49234</v>
      </c>
      <c r="C48785" s="2">
        <v>35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49238</v>
      </c>
      <c r="C48789" s="2">
        <v>26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49242</v>
      </c>
      <c r="C48793" s="2">
        <v>36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49243</v>
      </c>
      <c r="C48794" s="2">
        <v>37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49244</v>
      </c>
      <c r="C48795" s="2">
        <v>34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49245</v>
      </c>
      <c r="C48796" s="2">
        <v>27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49246</v>
      </c>
      <c r="C48797" s="2">
        <v>17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49247</v>
      </c>
      <c r="C48798" s="2">
        <v>20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49248</v>
      </c>
      <c r="C48799" s="2">
        <v>28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49249</v>
      </c>
      <c r="C48800" s="2">
        <v>49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32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32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41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49256</v>
      </c>
      <c r="C48807" s="2">
        <v>41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49257</v>
      </c>
      <c r="C48808" s="2">
        <v>43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49258</v>
      </c>
      <c r="C48809" s="2">
        <v>44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49259</v>
      </c>
      <c r="C48810" s="2">
        <v>43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49260</v>
      </c>
      <c r="C48811" s="2">
        <v>33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49261</v>
      </c>
      <c r="C48812" s="2">
        <v>33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49265</v>
      </c>
      <c r="C48816" s="2">
        <v>21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49266</v>
      </c>
      <c r="C48817" s="2">
        <v>14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49267</v>
      </c>
      <c r="C48818" s="2">
        <v>15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49268</v>
      </c>
      <c r="C48819" s="2">
        <v>20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49270</v>
      </c>
      <c r="C48821" s="2">
        <v>45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49271</v>
      </c>
      <c r="C48822" s="2">
        <v>45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43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33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36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53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49278</v>
      </c>
      <c r="C48829" s="2">
        <v>52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49279</v>
      </c>
      <c r="C48830" s="2">
        <v>53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49280</v>
      </c>
      <c r="C48831" s="2">
        <v>40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41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41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39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455</v>
      </c>
      <c r="E48835" s="2"/>
      <c r="F48835" s="2"/>
      <c r="G48835" s="2"/>
      <c r="H48835" s="2"/>
    </row>
    <row r="48836" spans="2:8">
      <c r="B48836" s="2" t="s">
        <v>49285</v>
      </c>
      <c r="C48836" s="2">
        <v>46</v>
      </c>
      <c r="D48836" s="2" t="s">
        <v>455</v>
      </c>
      <c r="E48836" s="2"/>
      <c r="F48836" s="2"/>
      <c r="G48836" s="2"/>
      <c r="H48836" s="2"/>
    </row>
    <row r="48837" spans="2:8">
      <c r="B48837" s="2" t="s">
        <v>49286</v>
      </c>
      <c r="C48837" s="2">
        <v>34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49287</v>
      </c>
      <c r="C48838" s="2">
        <v>34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49291</v>
      </c>
      <c r="C48842" s="2">
        <v>15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49292</v>
      </c>
      <c r="C48843" s="2">
        <v>30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49293</v>
      </c>
      <c r="C48844" s="2">
        <v>39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49294</v>
      </c>
      <c r="C48845" s="2">
        <v>40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49295</v>
      </c>
      <c r="C48846" s="2">
        <v>36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49297</v>
      </c>
      <c r="C48848" s="2">
        <v>44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49298</v>
      </c>
      <c r="C48849" s="2">
        <v>43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49299</v>
      </c>
      <c r="C48850" s="2">
        <v>40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49301</v>
      </c>
      <c r="C48852" s="2">
        <v>23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49302</v>
      </c>
      <c r="C48853" s="2">
        <v>49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49303</v>
      </c>
      <c r="C48854" s="2">
        <v>43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44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45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45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44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55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49309</v>
      </c>
      <c r="C48860" s="2">
        <v>48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49310</v>
      </c>
      <c r="C48861" s="2">
        <v>46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49311</v>
      </c>
      <c r="C48862" s="2">
        <v>47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49312</v>
      </c>
      <c r="C48863" s="2">
        <v>44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49314</v>
      </c>
      <c r="C48865" s="2">
        <v>15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49315</v>
      </c>
      <c r="C48866" s="2">
        <v>47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49316</v>
      </c>
      <c r="C48867" s="2">
        <v>53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49317</v>
      </c>
      <c r="C48868" s="2">
        <v>55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49318</v>
      </c>
      <c r="C48869" s="2">
        <v>18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49319</v>
      </c>
      <c r="C48870" s="2">
        <v>47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49320</v>
      </c>
      <c r="C48871" s="2">
        <v>51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57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49322</v>
      </c>
      <c r="C48873" s="2">
        <v>39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49323</v>
      </c>
      <c r="C48874" s="2">
        <v>39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49324</v>
      </c>
      <c r="C48875" s="2">
        <v>38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49325</v>
      </c>
      <c r="C48876" s="2">
        <v>36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49326</v>
      </c>
      <c r="C48877" s="2">
        <v>13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49327</v>
      </c>
      <c r="C48878" s="2">
        <v>50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49329</v>
      </c>
      <c r="C48880" s="2">
        <v>42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49331</v>
      </c>
      <c r="C48882" s="2">
        <v>30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49333</v>
      </c>
      <c r="C48884" s="2">
        <v>19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49334</v>
      </c>
      <c r="C48885" s="2">
        <v>44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49335</v>
      </c>
      <c r="C48886" s="2">
        <v>43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49336</v>
      </c>
      <c r="C48887" s="2">
        <v>41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49337</v>
      </c>
      <c r="C48888" s="2">
        <v>33</v>
      </c>
      <c r="D48888" s="2" t="s">
        <v>455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455</v>
      </c>
      <c r="E48889" s="2"/>
      <c r="F48889" s="2"/>
      <c r="G48889" s="2"/>
      <c r="H48889" s="2"/>
    </row>
    <row r="48890" spans="2:8">
      <c r="B48890" s="2" t="s">
        <v>49339</v>
      </c>
      <c r="C48890" s="2">
        <v>47</v>
      </c>
      <c r="D48890" s="2" t="s">
        <v>455</v>
      </c>
      <c r="E48890" s="2"/>
      <c r="F48890" s="2"/>
      <c r="G48890" s="2"/>
      <c r="H48890" s="2"/>
    </row>
    <row r="48891" spans="2:8">
      <c r="B48891" s="2" t="s">
        <v>49340</v>
      </c>
      <c r="C48891" s="2">
        <v>18</v>
      </c>
      <c r="D48891" s="2" t="s">
        <v>455</v>
      </c>
      <c r="E48891" s="2"/>
      <c r="F48891" s="2"/>
      <c r="G48891" s="2"/>
      <c r="H48891" s="2"/>
    </row>
    <row r="48892" spans="2:8">
      <c r="B48892" s="2" t="s">
        <v>49341</v>
      </c>
      <c r="C48892" s="2">
        <v>22</v>
      </c>
      <c r="D48892" s="2" t="s">
        <v>455</v>
      </c>
      <c r="E48892" s="2"/>
      <c r="F48892" s="2"/>
      <c r="G48892" s="2"/>
      <c r="H48892" s="2"/>
    </row>
    <row r="48893" spans="2:8">
      <c r="B48893" s="2" t="s">
        <v>49342</v>
      </c>
      <c r="C48893" s="2">
        <v>47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45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44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49345</v>
      </c>
      <c r="C48896" s="2">
        <v>44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42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40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49348</v>
      </c>
      <c r="C48899" s="2">
        <v>41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49349</v>
      </c>
      <c r="C48900" s="2">
        <v>40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49350</v>
      </c>
      <c r="C48901" s="2">
        <v>34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49351</v>
      </c>
      <c r="C48902" s="2">
        <v>22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49352</v>
      </c>
      <c r="C48903" s="2">
        <v>44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49353</v>
      </c>
      <c r="C48904" s="2">
        <v>45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49355</v>
      </c>
      <c r="C48906" s="2">
        <v>30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49357</v>
      </c>
      <c r="C48908" s="2">
        <v>26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49358</v>
      </c>
      <c r="C48909" s="2">
        <v>24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49359</v>
      </c>
      <c r="C48910" s="2">
        <v>22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49361</v>
      </c>
      <c r="C48912" s="2">
        <v>13</v>
      </c>
      <c r="D48912" s="2" t="s">
        <v>455</v>
      </c>
      <c r="E48912" s="2"/>
      <c r="F48912" s="2"/>
      <c r="G48912" s="2"/>
      <c r="H48912" s="2"/>
    </row>
    <row r="48913" spans="2:8">
      <c r="B48913" s="2" t="s">
        <v>49362</v>
      </c>
      <c r="C48913" s="2">
        <v>44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49364</v>
      </c>
      <c r="C48915" s="2">
        <v>49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49365</v>
      </c>
      <c r="C48916" s="2">
        <v>50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49366</v>
      </c>
      <c r="C48917" s="2">
        <v>51</v>
      </c>
      <c r="D48917" s="2" t="s">
        <v>455</v>
      </c>
      <c r="E48917" s="2"/>
      <c r="F48917" s="2"/>
      <c r="G48917" s="2"/>
      <c r="H48917" s="2"/>
    </row>
    <row r="48918" spans="2:8">
      <c r="B48918" s="2" t="s">
        <v>49367</v>
      </c>
      <c r="C48918" s="2">
        <v>52</v>
      </c>
      <c r="D48918" s="2" t="s">
        <v>455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455</v>
      </c>
      <c r="E48919" s="2"/>
      <c r="F48919" s="2"/>
      <c r="G48919" s="2"/>
      <c r="H48919" s="2"/>
    </row>
    <row r="48920" spans="2:8">
      <c r="B48920" s="2" t="s">
        <v>49369</v>
      </c>
      <c r="C48920" s="2">
        <v>60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51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50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48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52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39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49375</v>
      </c>
      <c r="C48926" s="2">
        <v>43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49376</v>
      </c>
      <c r="C48927" s="2">
        <v>43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49377</v>
      </c>
      <c r="C48928" s="2">
        <v>49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49378</v>
      </c>
      <c r="C48929" s="2">
        <v>50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49379</v>
      </c>
      <c r="C48930" s="2">
        <v>46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49380</v>
      </c>
      <c r="C48931" s="2">
        <v>36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49382</v>
      </c>
      <c r="C48933" s="2">
        <v>59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51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50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49385</v>
      </c>
      <c r="C48936" s="2">
        <v>45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42</v>
      </c>
      <c r="D48937" s="2" t="s">
        <v>455</v>
      </c>
      <c r="E48937" s="2"/>
      <c r="F48937" s="2"/>
      <c r="G48937" s="2"/>
      <c r="H48937" s="2"/>
    </row>
    <row r="48938" spans="2:8">
      <c r="B48938" s="2" t="s">
        <v>49387</v>
      </c>
      <c r="C48938" s="2">
        <v>47</v>
      </c>
      <c r="D48938" s="2" t="s">
        <v>455</v>
      </c>
      <c r="E48938" s="2"/>
      <c r="F48938" s="2"/>
      <c r="G48938" s="2"/>
      <c r="H48938" s="2"/>
    </row>
    <row r="48939" spans="2:8">
      <c r="B48939" s="2" t="s">
        <v>49388</v>
      </c>
      <c r="C48939" s="2">
        <v>44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49389</v>
      </c>
      <c r="C48940" s="2">
        <v>54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47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49391</v>
      </c>
      <c r="C48942" s="2">
        <v>51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49392</v>
      </c>
      <c r="C48943" s="2">
        <v>49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50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47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49395</v>
      </c>
      <c r="C48946" s="2">
        <v>49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49396</v>
      </c>
      <c r="C48947" s="2">
        <v>41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49397</v>
      </c>
      <c r="C48948" s="2">
        <v>47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49398</v>
      </c>
      <c r="C48949" s="2">
        <v>50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49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49400</v>
      </c>
      <c r="C48951" s="2">
        <v>52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39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49402</v>
      </c>
      <c r="C48953" s="2">
        <v>39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49403</v>
      </c>
      <c r="C48954" s="2">
        <v>37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49405</v>
      </c>
      <c r="C48956" s="2">
        <v>22</v>
      </c>
      <c r="D48956" s="2" t="s">
        <v>455</v>
      </c>
      <c r="E48956" s="2"/>
      <c r="F48956" s="2"/>
      <c r="G48956" s="2"/>
      <c r="H48956" s="2"/>
    </row>
    <row r="48957" spans="2:8">
      <c r="B48957" s="2" t="s">
        <v>49406</v>
      </c>
      <c r="C48957" s="2">
        <v>21</v>
      </c>
      <c r="D48957" s="2" t="s">
        <v>455</v>
      </c>
      <c r="E48957" s="2"/>
      <c r="F48957" s="2"/>
      <c r="G48957" s="2"/>
      <c r="H48957" s="2"/>
    </row>
    <row r="48958" spans="2:8">
      <c r="B48958" s="2" t="s">
        <v>49407</v>
      </c>
      <c r="C48958" s="2">
        <v>39</v>
      </c>
      <c r="D48958" s="2" t="s">
        <v>455</v>
      </c>
      <c r="E48958" s="2"/>
      <c r="F48958" s="2"/>
      <c r="G48958" s="2"/>
      <c r="H48958" s="2"/>
    </row>
    <row r="48959" spans="2:8">
      <c r="B48959" s="2" t="s">
        <v>49408</v>
      </c>
      <c r="C48959" s="2">
        <v>38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49409</v>
      </c>
      <c r="C48960" s="2">
        <v>37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49411</v>
      </c>
      <c r="C48962" s="2">
        <v>22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49412</v>
      </c>
      <c r="C48963" s="2">
        <v>50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49413</v>
      </c>
      <c r="C48964" s="2">
        <v>40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49414</v>
      </c>
      <c r="C48965" s="2">
        <v>40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49415</v>
      </c>
      <c r="C48966" s="2">
        <v>40</v>
      </c>
      <c r="D48966" s="2" t="s">
        <v>455</v>
      </c>
      <c r="E48966" s="2"/>
      <c r="F48966" s="2"/>
      <c r="G48966" s="2"/>
      <c r="H48966" s="2"/>
    </row>
    <row r="48967" spans="2:8">
      <c r="B48967" s="2" t="s">
        <v>49416</v>
      </c>
      <c r="C48967" s="2">
        <v>37</v>
      </c>
      <c r="D48967" s="2" t="s">
        <v>455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455</v>
      </c>
      <c r="E48968" s="2"/>
      <c r="F48968" s="2"/>
      <c r="G48968" s="2"/>
      <c r="H48968" s="2"/>
    </row>
    <row r="48969" spans="2:8">
      <c r="B48969" s="2" t="s">
        <v>49418</v>
      </c>
      <c r="C48969" s="2">
        <v>18</v>
      </c>
      <c r="D48969" s="2" t="s">
        <v>455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455</v>
      </c>
      <c r="E48970" s="2"/>
      <c r="F48970" s="2"/>
      <c r="G48970" s="2"/>
      <c r="H48970" s="2"/>
    </row>
    <row r="48971" spans="2:8">
      <c r="B48971" s="2" t="s">
        <v>49420</v>
      </c>
      <c r="C48971" s="2">
        <v>33</v>
      </c>
      <c r="D48971" s="2" t="s">
        <v>455</v>
      </c>
      <c r="E48971" s="2"/>
      <c r="F48971" s="2"/>
      <c r="G48971" s="2"/>
      <c r="H48971" s="2"/>
    </row>
    <row r="48972" spans="2:8">
      <c r="B48972" s="2" t="s">
        <v>49421</v>
      </c>
      <c r="C48972" s="2">
        <v>45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49422</v>
      </c>
      <c r="C48973" s="2">
        <v>50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49423</v>
      </c>
      <c r="C48974" s="2">
        <v>38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49424</v>
      </c>
      <c r="C48975" s="2">
        <v>40</v>
      </c>
      <c r="D48975" s="2" t="s">
        <v>455</v>
      </c>
      <c r="E48975" s="2"/>
      <c r="F48975" s="2"/>
      <c r="G48975" s="2"/>
      <c r="H48975" s="2"/>
    </row>
    <row r="48976" spans="2:8">
      <c r="B48976" s="2" t="s">
        <v>49425</v>
      </c>
      <c r="C48976" s="2">
        <v>39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49428</v>
      </c>
      <c r="C48979" s="2">
        <v>18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49429</v>
      </c>
      <c r="C48980" s="2">
        <v>18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49430</v>
      </c>
      <c r="C48981" s="2">
        <v>23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49431</v>
      </c>
      <c r="C48982" s="2">
        <v>30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49432</v>
      </c>
      <c r="C48983" s="2">
        <v>43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49433</v>
      </c>
      <c r="C48984" s="2">
        <v>55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49434</v>
      </c>
      <c r="C48985" s="2">
        <v>38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49435</v>
      </c>
      <c r="C48986" s="2">
        <v>36</v>
      </c>
      <c r="D48986" s="2" t="s">
        <v>455</v>
      </c>
      <c r="E48986" s="2"/>
      <c r="F48986" s="2"/>
      <c r="G48986" s="2"/>
      <c r="H48986" s="2"/>
    </row>
    <row r="48987" spans="2:8">
      <c r="B48987" s="2" t="s">
        <v>49436</v>
      </c>
      <c r="C48987" s="2">
        <v>26</v>
      </c>
      <c r="D48987" s="2" t="s">
        <v>455</v>
      </c>
      <c r="E48987" s="2"/>
      <c r="F48987" s="2"/>
      <c r="G48987" s="2"/>
      <c r="H48987" s="2"/>
    </row>
    <row r="48988" spans="2:8">
      <c r="B48988" s="2" t="s">
        <v>49437</v>
      </c>
      <c r="C48988" s="2">
        <v>16</v>
      </c>
      <c r="D48988" s="2" t="s">
        <v>455</v>
      </c>
      <c r="E48988" s="2"/>
      <c r="F48988" s="2"/>
      <c r="G48988" s="2"/>
      <c r="H48988" s="2"/>
    </row>
    <row r="48989" spans="2:8">
      <c r="B48989" s="2" t="s">
        <v>49438</v>
      </c>
      <c r="C48989" s="2">
        <v>48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49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34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33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36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35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34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42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49450</v>
      </c>
      <c r="C49001" s="2">
        <v>35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49451</v>
      </c>
      <c r="C49002" s="2">
        <v>33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49453</v>
      </c>
      <c r="C49004" s="2">
        <v>24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49454</v>
      </c>
      <c r="C49005" s="2">
        <v>15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49455</v>
      </c>
      <c r="C49006" s="2">
        <v>49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49456</v>
      </c>
      <c r="C49007" s="2">
        <v>47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49457</v>
      </c>
      <c r="C49008" s="2">
        <v>21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49458</v>
      </c>
      <c r="C49009" s="2">
        <v>27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49459</v>
      </c>
      <c r="C49010" s="2">
        <v>44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46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49461</v>
      </c>
      <c r="C49012" s="2">
        <v>51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49462</v>
      </c>
      <c r="C49013" s="2">
        <v>52</v>
      </c>
      <c r="D49013" s="2" t="s">
        <v>455</v>
      </c>
      <c r="E49013" s="2"/>
      <c r="F49013" s="2"/>
      <c r="G49013" s="2"/>
      <c r="H49013" s="2"/>
    </row>
    <row r="49014" spans="2:8">
      <c r="B49014" s="2" t="s">
        <v>49463</v>
      </c>
      <c r="C49014" s="2">
        <v>48</v>
      </c>
      <c r="D49014" s="2" t="s">
        <v>455</v>
      </c>
      <c r="E49014" s="2"/>
      <c r="F49014" s="2"/>
      <c r="G49014" s="2"/>
      <c r="H49014" s="2"/>
    </row>
    <row r="49015" spans="2:8">
      <c r="B49015" s="2" t="s">
        <v>49464</v>
      </c>
      <c r="C49015" s="2">
        <v>39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49465</v>
      </c>
      <c r="C49016" s="2">
        <v>40</v>
      </c>
      <c r="D49016" s="2" t="s">
        <v>455</v>
      </c>
      <c r="E49016" s="2"/>
      <c r="F49016" s="2"/>
      <c r="G49016" s="2"/>
      <c r="H49016" s="2"/>
    </row>
    <row r="49017" spans="2:8">
      <c r="B49017" s="2" t="s">
        <v>49466</v>
      </c>
      <c r="C49017" s="2">
        <v>51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49467</v>
      </c>
      <c r="C49018" s="2">
        <v>49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49468</v>
      </c>
      <c r="C49019" s="2">
        <v>49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49470</v>
      </c>
      <c r="C49021" s="2">
        <v>24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49472</v>
      </c>
      <c r="C49023" s="2">
        <v>25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49473</v>
      </c>
      <c r="C49024" s="2">
        <v>24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49475</v>
      </c>
      <c r="C49026" s="2">
        <v>22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49476</v>
      </c>
      <c r="C49027" s="2">
        <v>17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49477</v>
      </c>
      <c r="C49028" s="2">
        <v>21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49478</v>
      </c>
      <c r="C49029" s="2">
        <v>46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49479</v>
      </c>
      <c r="C49030" s="2">
        <v>47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46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31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34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44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49486</v>
      </c>
      <c r="C49037" s="2">
        <v>48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49487</v>
      </c>
      <c r="C49038" s="2">
        <v>49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49488</v>
      </c>
      <c r="C49039" s="2">
        <v>49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49489</v>
      </c>
      <c r="C49040" s="2">
        <v>48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49490</v>
      </c>
      <c r="C49041" s="2">
        <v>47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49491</v>
      </c>
      <c r="C49042" s="2">
        <v>44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45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49493</v>
      </c>
      <c r="C49044" s="2">
        <v>48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44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44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51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49498</v>
      </c>
      <c r="C49049" s="2">
        <v>25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49502</v>
      </c>
      <c r="C49053" s="2">
        <v>25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49503</v>
      </c>
      <c r="C49054" s="2">
        <v>22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49504</v>
      </c>
      <c r="C49055" s="2">
        <v>20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49505</v>
      </c>
      <c r="C49056" s="2">
        <v>22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49506</v>
      </c>
      <c r="C49057" s="2">
        <v>26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49507</v>
      </c>
      <c r="C49058" s="2">
        <v>53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50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52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35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48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49519</v>
      </c>
      <c r="C49070" s="2">
        <v>39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49520</v>
      </c>
      <c r="C49071" s="2">
        <v>41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49521</v>
      </c>
      <c r="C49072" s="2">
        <v>39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49522</v>
      </c>
      <c r="C49073" s="2">
        <v>36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49524</v>
      </c>
      <c r="C49075" s="2">
        <v>43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49525</v>
      </c>
      <c r="C49076" s="2">
        <v>18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49526</v>
      </c>
      <c r="C49077" s="2">
        <v>22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49529</v>
      </c>
      <c r="C49080" s="2">
        <v>24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49530</v>
      </c>
      <c r="C49081" s="2">
        <v>25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49533</v>
      </c>
      <c r="C49084" s="2">
        <v>22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49535</v>
      </c>
      <c r="C49086" s="2">
        <v>30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49536</v>
      </c>
      <c r="C49087" s="2">
        <v>45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49537</v>
      </c>
      <c r="C49088" s="2">
        <v>47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46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49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43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49541</v>
      </c>
      <c r="C49092" s="2">
        <v>47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49542</v>
      </c>
      <c r="C49093" s="2">
        <v>49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49543</v>
      </c>
      <c r="C49094" s="2">
        <v>52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49544</v>
      </c>
      <c r="C49095" s="2">
        <v>42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49545</v>
      </c>
      <c r="C49096" s="2">
        <v>49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49546</v>
      </c>
      <c r="C49097" s="2">
        <v>47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49547</v>
      </c>
      <c r="C49098" s="2">
        <v>48</v>
      </c>
      <c r="D49098" s="2" t="s">
        <v>455</v>
      </c>
      <c r="E49098" s="2"/>
      <c r="F49098" s="2"/>
      <c r="G49098" s="2"/>
      <c r="H49098" s="2"/>
    </row>
    <row r="49099" spans="2:8">
      <c r="B49099" s="2" t="s">
        <v>49548</v>
      </c>
      <c r="C49099" s="2">
        <v>41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49549</v>
      </c>
      <c r="C49100" s="2">
        <v>46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49550</v>
      </c>
      <c r="C49101" s="2">
        <v>47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49551</v>
      </c>
      <c r="C49102" s="2">
        <v>45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49552</v>
      </c>
      <c r="C49103" s="2">
        <v>41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49553</v>
      </c>
      <c r="C49104" s="2">
        <v>49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49554</v>
      </c>
      <c r="C49105" s="2">
        <v>48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49555</v>
      </c>
      <c r="C49106" s="2">
        <v>44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49556</v>
      </c>
      <c r="C49107" s="2">
        <v>51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42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49558</v>
      </c>
      <c r="C49109" s="2">
        <v>48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49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49560</v>
      </c>
      <c r="C49111" s="2">
        <v>48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49561</v>
      </c>
      <c r="C49112" s="2">
        <v>42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49562</v>
      </c>
      <c r="C49113" s="2">
        <v>49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49563</v>
      </c>
      <c r="C49114" s="2">
        <v>46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49564</v>
      </c>
      <c r="C49115" s="2">
        <v>53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49565</v>
      </c>
      <c r="C49116" s="2">
        <v>52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49566</v>
      </c>
      <c r="C49117" s="2">
        <v>55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49567</v>
      </c>
      <c r="C49118" s="2">
        <v>48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49568</v>
      </c>
      <c r="C49119" s="2">
        <v>44</v>
      </c>
      <c r="D49119" s="2" t="s">
        <v>455</v>
      </c>
      <c r="E49119" s="2"/>
      <c r="F49119" s="2"/>
      <c r="G49119" s="2"/>
      <c r="H49119" s="2"/>
    </row>
    <row r="49120" spans="2:8">
      <c r="B49120" s="2" t="s">
        <v>49569</v>
      </c>
      <c r="C49120" s="2">
        <v>42</v>
      </c>
      <c r="D49120" s="2" t="s">
        <v>455</v>
      </c>
      <c r="E49120" s="2"/>
      <c r="F49120" s="2"/>
      <c r="G49120" s="2"/>
      <c r="H49120" s="2"/>
    </row>
    <row r="49121" spans="2:8">
      <c r="B49121" s="2" t="s">
        <v>49570</v>
      </c>
      <c r="C49121" s="2">
        <v>45</v>
      </c>
      <c r="D49121" s="2" t="s">
        <v>455</v>
      </c>
      <c r="E49121" s="2"/>
      <c r="F49121" s="2"/>
      <c r="G49121" s="2"/>
      <c r="H49121" s="2"/>
    </row>
    <row r="49122" spans="2:8">
      <c r="B49122" s="2" t="s">
        <v>49571</v>
      </c>
      <c r="C49122" s="2">
        <v>47</v>
      </c>
      <c r="D49122" s="2" t="s">
        <v>455</v>
      </c>
      <c r="E49122" s="2"/>
      <c r="F49122" s="2"/>
      <c r="G49122" s="2"/>
      <c r="H49122" s="2"/>
    </row>
    <row r="49123" spans="2:8">
      <c r="B49123" s="2" t="s">
        <v>49572</v>
      </c>
      <c r="C49123" s="2">
        <v>42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49573</v>
      </c>
      <c r="C49124" s="2">
        <v>49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49574</v>
      </c>
      <c r="C49125" s="2">
        <v>48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47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50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51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46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49579</v>
      </c>
      <c r="C49130" s="2">
        <v>46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44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42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51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49583</v>
      </c>
      <c r="C49134" s="2">
        <v>51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49584</v>
      </c>
      <c r="C49135" s="2">
        <v>51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49585</v>
      </c>
      <c r="C49136" s="2">
        <v>50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49586</v>
      </c>
      <c r="C49137" s="2">
        <v>33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30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49590</v>
      </c>
      <c r="C49141" s="2">
        <v>26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49591</v>
      </c>
      <c r="C49142" s="2">
        <v>20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49592</v>
      </c>
      <c r="C49143" s="2">
        <v>11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49593</v>
      </c>
      <c r="C49144" s="2">
        <v>51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49594</v>
      </c>
      <c r="C49145" s="2">
        <v>43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49595</v>
      </c>
      <c r="C49146" s="2">
        <v>41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49596</v>
      </c>
      <c r="C49147" s="2">
        <v>38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49598</v>
      </c>
      <c r="C49149" s="2">
        <v>22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49599</v>
      </c>
      <c r="C49150" s="2">
        <v>14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49601</v>
      </c>
      <c r="C49152" s="2">
        <v>34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49602</v>
      </c>
      <c r="C49153" s="2">
        <v>41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49603</v>
      </c>
      <c r="C49154" s="2">
        <v>42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49604</v>
      </c>
      <c r="C49155" s="2">
        <v>39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49606</v>
      </c>
      <c r="C49157" s="2">
        <v>19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49607</v>
      </c>
      <c r="C49158" s="2">
        <v>47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49608</v>
      </c>
      <c r="C49159" s="2">
        <v>41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49609</v>
      </c>
      <c r="C49160" s="2">
        <v>41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49610</v>
      </c>
      <c r="C49161" s="2">
        <v>37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49612</v>
      </c>
      <c r="C49163" s="2">
        <v>21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49613</v>
      </c>
      <c r="C49164" s="2">
        <v>50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46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18</v>
      </c>
      <c r="D49166" s="2" t="s">
        <v>455</v>
      </c>
      <c r="E49166" s="2"/>
      <c r="F49166" s="2"/>
      <c r="G49166" s="2"/>
      <c r="H49166" s="2"/>
    </row>
    <row r="49167" spans="2:8">
      <c r="B49167" s="2" t="s">
        <v>49616</v>
      </c>
      <c r="C49167" s="2">
        <v>47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44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47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45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48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49621</v>
      </c>
      <c r="C49172" s="2">
        <v>51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49622</v>
      </c>
      <c r="C49173" s="2">
        <v>54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50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42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49625</v>
      </c>
      <c r="C49176" s="2">
        <v>42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49626</v>
      </c>
      <c r="C49177" s="2">
        <v>43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49627</v>
      </c>
      <c r="C49178" s="2">
        <v>52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49628</v>
      </c>
      <c r="C49179" s="2">
        <v>49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49629</v>
      </c>
      <c r="C49180" s="2">
        <v>50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49630</v>
      </c>
      <c r="C49181" s="2">
        <v>46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49631</v>
      </c>
      <c r="C49182" s="2">
        <v>36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49632</v>
      </c>
      <c r="C49183" s="2">
        <v>40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49633</v>
      </c>
      <c r="C49184" s="2">
        <v>44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49634</v>
      </c>
      <c r="C49185" s="2">
        <v>55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48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46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53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49638</v>
      </c>
      <c r="C49189" s="2">
        <v>56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49639</v>
      </c>
      <c r="C49190" s="2">
        <v>57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49640</v>
      </c>
      <c r="C49191" s="2">
        <v>52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49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49642</v>
      </c>
      <c r="C49193" s="2">
        <v>48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55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48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32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36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45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46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49655</v>
      </c>
      <c r="C49206" s="2">
        <v>36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22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14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43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49664</v>
      </c>
      <c r="C49215" s="2">
        <v>45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49665</v>
      </c>
      <c r="C49216" s="2">
        <v>47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49666</v>
      </c>
      <c r="C49217" s="2">
        <v>47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49667</v>
      </c>
      <c r="C49218" s="2">
        <v>48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49668</v>
      </c>
      <c r="C49219" s="2">
        <v>44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49669</v>
      </c>
      <c r="C49220" s="2">
        <v>47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49670</v>
      </c>
      <c r="C49221" s="2">
        <v>46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43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44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48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49675</v>
      </c>
      <c r="C49226" s="2">
        <v>29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32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45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45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49682</v>
      </c>
      <c r="C49233" s="2">
        <v>55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49683</v>
      </c>
      <c r="C49234" s="2">
        <v>46</v>
      </c>
      <c r="D49234" s="2" t="s">
        <v>455</v>
      </c>
      <c r="E49234" s="2"/>
      <c r="F49234" s="2"/>
      <c r="G49234" s="2"/>
      <c r="H49234" s="2"/>
    </row>
    <row r="49235" spans="2:8">
      <c r="B49235" s="2" t="s">
        <v>49684</v>
      </c>
      <c r="C49235" s="2">
        <v>13</v>
      </c>
      <c r="D49235" s="2" t="s">
        <v>455</v>
      </c>
      <c r="E49235" s="2"/>
      <c r="F49235" s="2"/>
      <c r="G49235" s="2"/>
      <c r="H49235" s="2"/>
    </row>
    <row r="49236" spans="2:8">
      <c r="B49236" s="2" t="s">
        <v>49685</v>
      </c>
      <c r="C49236" s="2">
        <v>16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49686</v>
      </c>
      <c r="C49237" s="2">
        <v>19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49687</v>
      </c>
      <c r="C49238" s="2">
        <v>21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49688</v>
      </c>
      <c r="C49239" s="2">
        <v>22</v>
      </c>
      <c r="D49239" s="2" t="s">
        <v>455</v>
      </c>
      <c r="E49239" s="2"/>
      <c r="F49239" s="2"/>
      <c r="G49239" s="2"/>
      <c r="H49239" s="2"/>
    </row>
    <row r="49240" spans="2:8">
      <c r="B49240" s="2" t="s">
        <v>49689</v>
      </c>
      <c r="C49240" s="2">
        <v>19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49690</v>
      </c>
      <c r="C49241" s="2">
        <v>22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49692</v>
      </c>
      <c r="C49243" s="2">
        <v>44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46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43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44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49696</v>
      </c>
      <c r="C49247" s="2">
        <v>46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45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48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49699</v>
      </c>
      <c r="C49250" s="2">
        <v>49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49700</v>
      </c>
      <c r="C49251" s="2">
        <v>45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49701</v>
      </c>
      <c r="C49252" s="2">
        <v>46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49702</v>
      </c>
      <c r="C49253" s="2">
        <v>46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49703</v>
      </c>
      <c r="C49254" s="2">
        <v>46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49704</v>
      </c>
      <c r="C49255" s="2">
        <v>56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49705</v>
      </c>
      <c r="C49256" s="2">
        <v>48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49706</v>
      </c>
      <c r="C49257" s="2">
        <v>47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49707</v>
      </c>
      <c r="C49258" s="2">
        <v>42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49708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17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49710</v>
      </c>
      <c r="C49261" s="2">
        <v>9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49711</v>
      </c>
      <c r="C49262" s="2">
        <v>7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49712</v>
      </c>
      <c r="C49263" s="2">
        <v>15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12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49715</v>
      </c>
      <c r="C49266" s="2">
        <v>25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49717</v>
      </c>
      <c r="C49268" s="2">
        <v>24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49718</v>
      </c>
      <c r="C49269" s="2">
        <v>14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49719</v>
      </c>
      <c r="C49270" s="2">
        <v>12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49720</v>
      </c>
      <c r="C49271" s="2">
        <v>17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49721</v>
      </c>
      <c r="C49272" s="2">
        <v>25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49722</v>
      </c>
      <c r="C49273" s="2">
        <v>42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41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43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40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27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49731</v>
      </c>
      <c r="C49282" s="2">
        <v>27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49732</v>
      </c>
      <c r="C49283" s="2">
        <v>27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49733</v>
      </c>
      <c r="C49284" s="2">
        <v>24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49734</v>
      </c>
      <c r="C49285" s="2">
        <v>18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25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15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44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49745</v>
      </c>
      <c r="C49296" s="2">
        <v>12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18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22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49749</v>
      </c>
      <c r="C49300" s="2">
        <v>32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49753</v>
      </c>
      <c r="C49304" s="2">
        <v>27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49754</v>
      </c>
      <c r="C49305" s="2">
        <v>20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49755</v>
      </c>
      <c r="C49306" s="2">
        <v>17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49756</v>
      </c>
      <c r="C49307" s="2">
        <v>26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49757</v>
      </c>
      <c r="C49308" s="2">
        <v>50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49758</v>
      </c>
      <c r="C49309" s="2">
        <v>51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49759</v>
      </c>
      <c r="C49310" s="2">
        <v>45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43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49761</v>
      </c>
      <c r="C49312" s="2">
        <v>55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53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53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49765</v>
      </c>
      <c r="C49316" s="2">
        <v>40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49766</v>
      </c>
      <c r="C49317" s="2">
        <v>42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49767</v>
      </c>
      <c r="C49318" s="2">
        <v>22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46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49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44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49776</v>
      </c>
      <c r="C49327" s="2">
        <v>46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49777</v>
      </c>
      <c r="C49328" s="2">
        <v>45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49778</v>
      </c>
      <c r="C49329" s="2">
        <v>52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49779</v>
      </c>
      <c r="C49330" s="2">
        <v>49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49780</v>
      </c>
      <c r="C49331" s="2">
        <v>50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49781</v>
      </c>
      <c r="C49332" s="2">
        <v>51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49782</v>
      </c>
      <c r="C49333" s="2">
        <v>49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46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47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49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48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42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47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49789</v>
      </c>
      <c r="C49340" s="2">
        <v>44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49790</v>
      </c>
      <c r="C49341" s="2">
        <v>51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34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49792</v>
      </c>
      <c r="C49343" s="2">
        <v>37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49793</v>
      </c>
      <c r="C49344" s="2">
        <v>37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49796</v>
      </c>
      <c r="C49347" s="2">
        <v>17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49797</v>
      </c>
      <c r="C49348" s="2">
        <v>20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49798</v>
      </c>
      <c r="C49349" s="2">
        <v>35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49799</v>
      </c>
      <c r="C49350" s="2">
        <v>36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49801</v>
      </c>
      <c r="C49352" s="2">
        <v>30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49802</v>
      </c>
      <c r="C49353" s="2">
        <v>23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49803</v>
      </c>
      <c r="C49354" s="2">
        <v>47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46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44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45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49807</v>
      </c>
      <c r="C49358" s="2">
        <v>42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49808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46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49810</v>
      </c>
      <c r="C49361" s="2">
        <v>19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49811</v>
      </c>
      <c r="C49362" s="2">
        <v>43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49812</v>
      </c>
      <c r="C49363" s="2">
        <v>48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49813</v>
      </c>
      <c r="C49364" s="2">
        <v>45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49814</v>
      </c>
      <c r="C49365" s="2">
        <v>47</v>
      </c>
      <c r="D49365" s="2" t="s">
        <v>455</v>
      </c>
      <c r="E49365" s="2"/>
      <c r="F49365" s="2"/>
      <c r="G49365" s="2"/>
      <c r="H49365" s="2"/>
    </row>
    <row r="49366" spans="2:8">
      <c r="B49366" s="2" t="s">
        <v>49815</v>
      </c>
      <c r="C49366" s="2">
        <v>46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49816</v>
      </c>
      <c r="C49367" s="2">
        <v>45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49820</v>
      </c>
      <c r="C49371" s="2">
        <v>31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49822</v>
      </c>
      <c r="C49373" s="2">
        <v>19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49823</v>
      </c>
      <c r="C49374" s="2">
        <v>48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19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49825</v>
      </c>
      <c r="C49376" s="2">
        <v>22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31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43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49835</v>
      </c>
      <c r="C49386" s="2">
        <v>45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49837</v>
      </c>
      <c r="C49388" s="2">
        <v>29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49838</v>
      </c>
      <c r="C49389" s="2">
        <v>26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49839</v>
      </c>
      <c r="C49390" s="2">
        <v>26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455</v>
      </c>
      <c r="E49391" s="2"/>
      <c r="F49391" s="2"/>
      <c r="G49391" s="2"/>
      <c r="H49391" s="2"/>
    </row>
    <row r="49392" spans="2:8">
      <c r="B49392" s="2" t="s">
        <v>49841</v>
      </c>
      <c r="C49392" s="2">
        <v>12</v>
      </c>
      <c r="D49392" s="2" t="s">
        <v>455</v>
      </c>
      <c r="E49392" s="2"/>
      <c r="F49392" s="2"/>
      <c r="G49392" s="2"/>
      <c r="H49392" s="2"/>
    </row>
    <row r="49393" spans="2:8">
      <c r="B49393" s="2" t="s">
        <v>49842</v>
      </c>
      <c r="C49393" s="2">
        <v>21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49845</v>
      </c>
      <c r="C49396" s="2">
        <v>8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49846</v>
      </c>
      <c r="C49397" s="2">
        <v>10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49847</v>
      </c>
      <c r="C49398" s="2">
        <v>9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49848</v>
      </c>
      <c r="C49399" s="2">
        <v>46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49849</v>
      </c>
      <c r="C49400" s="2">
        <v>10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49850</v>
      </c>
      <c r="C49401" s="2">
        <v>15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49851</v>
      </c>
      <c r="C49402" s="2">
        <v>22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49853</v>
      </c>
      <c r="C49404" s="2">
        <v>31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49854</v>
      </c>
      <c r="C49405" s="2">
        <v>42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49855</v>
      </c>
      <c r="C49406" s="2">
        <v>43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49856</v>
      </c>
      <c r="C49407" s="2">
        <v>43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49857</v>
      </c>
      <c r="C49408" s="2">
        <v>40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49859</v>
      </c>
      <c r="C49410" s="2">
        <v>19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49860</v>
      </c>
      <c r="C49411" s="2">
        <v>44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47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49862</v>
      </c>
      <c r="C49413" s="2">
        <v>50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49863</v>
      </c>
      <c r="C49414" s="2">
        <v>50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49864</v>
      </c>
      <c r="C49415" s="2">
        <v>48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49865</v>
      </c>
      <c r="C49416" s="2">
        <v>41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40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24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51</v>
      </c>
      <c r="D49420" s="2" t="s">
        <v>455</v>
      </c>
      <c r="E49420" s="2"/>
      <c r="F49420" s="2"/>
      <c r="G49420" s="2"/>
      <c r="H49420" s="2"/>
    </row>
    <row r="49421" spans="2:8">
      <c r="B49421" s="2" t="s">
        <v>49870</v>
      </c>
      <c r="C49421" s="2">
        <v>45</v>
      </c>
      <c r="D49421" s="2" t="s">
        <v>455</v>
      </c>
      <c r="E49421" s="2"/>
      <c r="F49421" s="2"/>
      <c r="G49421" s="2"/>
      <c r="H49421" s="2"/>
    </row>
    <row r="49422" spans="2:8">
      <c r="B49422" s="2" t="s">
        <v>49871</v>
      </c>
      <c r="C49422" s="2">
        <v>46</v>
      </c>
      <c r="D49422" s="2" t="s">
        <v>455</v>
      </c>
      <c r="E49422" s="2"/>
      <c r="F49422" s="2"/>
      <c r="G49422" s="2"/>
      <c r="H49422" s="2"/>
    </row>
    <row r="49423" spans="2:8">
      <c r="B49423" s="2" t="s">
        <v>49872</v>
      </c>
      <c r="C49423" s="2">
        <v>46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49873</v>
      </c>
      <c r="C49424" s="2">
        <v>43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49874</v>
      </c>
      <c r="C49425" s="2">
        <v>47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49875</v>
      </c>
      <c r="C49426" s="2">
        <v>49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49876</v>
      </c>
      <c r="C49427" s="2">
        <v>52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49877</v>
      </c>
      <c r="C49428" s="2">
        <v>39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49878</v>
      </c>
      <c r="C49429" s="2">
        <v>39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49879</v>
      </c>
      <c r="C49430" s="2">
        <v>34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49881</v>
      </c>
      <c r="C49432" s="2">
        <v>18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49882</v>
      </c>
      <c r="C49433" s="2">
        <v>11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49883</v>
      </c>
      <c r="C49434" s="2">
        <v>12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49884</v>
      </c>
      <c r="C49435" s="2">
        <v>17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49886</v>
      </c>
      <c r="C49437" s="2">
        <v>45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49887</v>
      </c>
      <c r="C49438" s="2">
        <v>41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49888</v>
      </c>
      <c r="C49439" s="2">
        <v>40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49889</v>
      </c>
      <c r="C49440" s="2">
        <v>48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49890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36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35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42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45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44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47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16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48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45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45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43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44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49906</v>
      </c>
      <c r="C49457" s="2">
        <v>44</v>
      </c>
      <c r="D49457" s="2" t="s">
        <v>455</v>
      </c>
      <c r="E49457" s="2"/>
      <c r="F49457" s="2"/>
      <c r="G49457" s="2"/>
      <c r="H49457" s="2"/>
    </row>
    <row r="49458" spans="2:8">
      <c r="B49458" s="2" t="s">
        <v>49907</v>
      </c>
      <c r="C49458" s="2">
        <v>39</v>
      </c>
      <c r="D49458" s="2" t="s">
        <v>455</v>
      </c>
      <c r="E49458" s="2"/>
      <c r="F49458" s="2"/>
      <c r="G49458" s="2"/>
      <c r="H49458" s="2"/>
    </row>
    <row r="49459" spans="2:8">
      <c r="B49459" s="2" t="s">
        <v>49908</v>
      </c>
      <c r="C49459" s="2">
        <v>29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49909</v>
      </c>
      <c r="C49460" s="2">
        <v>41</v>
      </c>
      <c r="D49460" s="2" t="s">
        <v>455</v>
      </c>
      <c r="E49460" s="2"/>
      <c r="F49460" s="2"/>
      <c r="G49460" s="2"/>
      <c r="H49460" s="2"/>
    </row>
    <row r="49461" spans="2:8">
      <c r="B49461" s="2" t="s">
        <v>49910</v>
      </c>
      <c r="C49461" s="2">
        <v>44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49911</v>
      </c>
      <c r="C49462" s="2">
        <v>40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49912</v>
      </c>
      <c r="C49463" s="2">
        <v>39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49913</v>
      </c>
      <c r="C49464" s="2">
        <v>17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49914</v>
      </c>
      <c r="C49465" s="2">
        <v>42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49915</v>
      </c>
      <c r="C49466" s="2">
        <v>45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49916</v>
      </c>
      <c r="C49467" s="2">
        <v>54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49917</v>
      </c>
      <c r="C49468" s="2">
        <v>49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49918</v>
      </c>
      <c r="C49469" s="2">
        <v>48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49919</v>
      </c>
      <c r="C49470" s="2">
        <v>45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49920</v>
      </c>
      <c r="C49471" s="2">
        <v>37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49921</v>
      </c>
      <c r="C49472" s="2">
        <v>22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49922</v>
      </c>
      <c r="C49473" s="2">
        <v>44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49923</v>
      </c>
      <c r="C49474" s="2">
        <v>21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49924</v>
      </c>
      <c r="C49475" s="2">
        <v>24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49925</v>
      </c>
      <c r="C49476" s="2">
        <v>39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45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36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32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54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49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51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51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49935</v>
      </c>
      <c r="C49486" s="2">
        <v>48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49936</v>
      </c>
      <c r="C49487" s="2">
        <v>51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49938</v>
      </c>
      <c r="C49489" s="2">
        <v>55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49939</v>
      </c>
      <c r="C49490" s="2">
        <v>48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49940</v>
      </c>
      <c r="C49491" s="2">
        <v>55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49941</v>
      </c>
      <c r="C49492" s="2">
        <v>46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49942</v>
      </c>
      <c r="C49493" s="2">
        <v>53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48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41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47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49946</v>
      </c>
      <c r="C49497" s="2">
        <v>46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49947</v>
      </c>
      <c r="C49498" s="2">
        <v>49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48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49950</v>
      </c>
      <c r="C49501" s="2">
        <v>34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49951</v>
      </c>
      <c r="C49502" s="2">
        <v>34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49952</v>
      </c>
      <c r="C49503" s="2">
        <v>32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49953</v>
      </c>
      <c r="C49504" s="2">
        <v>27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49954</v>
      </c>
      <c r="C49505" s="2">
        <v>22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49955</v>
      </c>
      <c r="C49506" s="2">
        <v>24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49957</v>
      </c>
      <c r="C49508" s="2">
        <v>45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37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39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41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40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48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28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45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49971</v>
      </c>
      <c r="C49522" s="2">
        <v>47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49972</v>
      </c>
      <c r="C49523" s="2">
        <v>47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49973</v>
      </c>
      <c r="C49524" s="2">
        <v>40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41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49975</v>
      </c>
      <c r="C49526" s="2">
        <v>44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41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44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43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53</v>
      </c>
      <c r="D49531" s="2" t="s">
        <v>455</v>
      </c>
      <c r="E49531" s="2"/>
      <c r="F49531" s="2"/>
      <c r="G49531" s="2"/>
      <c r="H49531" s="2"/>
    </row>
    <row r="49532" spans="2:8">
      <c r="B49532" s="2" t="s">
        <v>49981</v>
      </c>
      <c r="C49532" s="2">
        <v>54</v>
      </c>
      <c r="D49532" s="2" t="s">
        <v>455</v>
      </c>
      <c r="E49532" s="2"/>
      <c r="F49532" s="2"/>
      <c r="G49532" s="2"/>
      <c r="H49532" s="2"/>
    </row>
    <row r="49533" spans="2:8">
      <c r="B49533" s="2" t="s">
        <v>49982</v>
      </c>
      <c r="C49533" s="2">
        <v>46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35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47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45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49988</v>
      </c>
      <c r="C49539" s="2">
        <v>44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49989</v>
      </c>
      <c r="C49540" s="2">
        <v>38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49992</v>
      </c>
      <c r="C49543" s="2">
        <v>55</v>
      </c>
      <c r="D49543" s="2" t="s">
        <v>455</v>
      </c>
      <c r="E49543" s="2"/>
      <c r="F49543" s="2"/>
      <c r="G49543" s="2"/>
      <c r="H49543" s="2"/>
    </row>
    <row r="49544" spans="2:8">
      <c r="B49544" s="2" t="s">
        <v>49993</v>
      </c>
      <c r="C49544" s="2">
        <v>56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49994</v>
      </c>
      <c r="C49545" s="2">
        <v>49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49995</v>
      </c>
      <c r="C49546" s="2">
        <v>36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48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40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46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50007</v>
      </c>
      <c r="C49558" s="2">
        <v>58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50011</v>
      </c>
      <c r="C49562" s="2">
        <v>24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50012</v>
      </c>
      <c r="C49563" s="2">
        <v>19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50013</v>
      </c>
      <c r="C49564" s="2">
        <v>13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50014</v>
      </c>
      <c r="C49565" s="2">
        <v>8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13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11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9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45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48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47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45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48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50026</v>
      </c>
      <c r="C49577" s="2">
        <v>14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11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34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36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36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39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40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50036</v>
      </c>
      <c r="C49587" s="2">
        <v>37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50037</v>
      </c>
      <c r="C49588" s="2">
        <v>32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50039</v>
      </c>
      <c r="C49590" s="2">
        <v>22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50040</v>
      </c>
      <c r="C49591" s="2">
        <v>14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50041</v>
      </c>
      <c r="C49592" s="2">
        <v>47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35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50043</v>
      </c>
      <c r="C49594" s="2">
        <v>33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50045</v>
      </c>
      <c r="C49596" s="2">
        <v>21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50046</v>
      </c>
      <c r="C49597" s="2">
        <v>18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33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35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35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10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11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8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7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46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50062</v>
      </c>
      <c r="C49613" s="2">
        <v>48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47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50064</v>
      </c>
      <c r="C49615" s="2">
        <v>49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50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46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44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48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50069</v>
      </c>
      <c r="C49620" s="2">
        <v>56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50070</v>
      </c>
      <c r="C49621" s="2">
        <v>52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50071</v>
      </c>
      <c r="C49622" s="2">
        <v>39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50072</v>
      </c>
      <c r="C49623" s="2">
        <v>39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50073</v>
      </c>
      <c r="C49624" s="2">
        <v>38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50075</v>
      </c>
      <c r="C49626" s="2">
        <v>25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50076</v>
      </c>
      <c r="C49627" s="2">
        <v>17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50077</v>
      </c>
      <c r="C49628" s="2">
        <v>20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50078</v>
      </c>
      <c r="C49629" s="2">
        <v>32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50079</v>
      </c>
      <c r="C49630" s="2">
        <v>31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36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33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32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32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30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30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33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50090</v>
      </c>
      <c r="C49641" s="2">
        <v>39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50091</v>
      </c>
      <c r="C49642" s="2">
        <v>41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50092</v>
      </c>
      <c r="C49643" s="2">
        <v>40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28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27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49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50100</v>
      </c>
      <c r="C49651" s="2">
        <v>55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50101</v>
      </c>
      <c r="C49652" s="2">
        <v>53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50102</v>
      </c>
      <c r="C49653" s="2">
        <v>45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50103</v>
      </c>
      <c r="C49654" s="2">
        <v>45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50104</v>
      </c>
      <c r="C49655" s="2">
        <v>46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50105</v>
      </c>
      <c r="C49656" s="2">
        <v>45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48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50107</v>
      </c>
      <c r="C49658" s="2">
        <v>51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50108</v>
      </c>
      <c r="C49659" s="2">
        <v>44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18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20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15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35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50115</v>
      </c>
      <c r="C49666" s="2">
        <v>30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50117</v>
      </c>
      <c r="C49668" s="2">
        <v>20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50118</v>
      </c>
      <c r="C49669" s="2">
        <v>37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50119</v>
      </c>
      <c r="C49670" s="2">
        <v>45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50120</v>
      </c>
      <c r="C49671" s="2">
        <v>42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50121</v>
      </c>
      <c r="C49672" s="2">
        <v>43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50122</v>
      </c>
      <c r="C49673" s="2">
        <v>49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50123</v>
      </c>
      <c r="C49674" s="2">
        <v>46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50124</v>
      </c>
      <c r="C49675" s="2">
        <v>50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50125</v>
      </c>
      <c r="C49676" s="2">
        <v>50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47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50127</v>
      </c>
      <c r="C49678" s="2">
        <v>45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52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50129</v>
      </c>
      <c r="C49680" s="2">
        <v>47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44</v>
      </c>
      <c r="D49681" s="2" t="s">
        <v>455</v>
      </c>
      <c r="E49681" s="2"/>
      <c r="F49681" s="2"/>
      <c r="G49681" s="2"/>
      <c r="H49681" s="2"/>
    </row>
    <row r="49682" spans="2:8">
      <c r="B49682" s="2" t="s">
        <v>50131</v>
      </c>
      <c r="C49682" s="2">
        <v>47</v>
      </c>
      <c r="D49682" s="2" t="s">
        <v>455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455</v>
      </c>
      <c r="E49683" s="2"/>
      <c r="F49683" s="2"/>
      <c r="G49683" s="2"/>
      <c r="H49683" s="2"/>
    </row>
    <row r="49684" spans="2:8">
      <c r="B49684" s="2" t="s">
        <v>50133</v>
      </c>
      <c r="C49684" s="2">
        <v>51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50134</v>
      </c>
      <c r="C49685" s="2">
        <v>52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50135</v>
      </c>
      <c r="C49686" s="2">
        <v>50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50138</v>
      </c>
      <c r="C49689" s="2">
        <v>30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50140</v>
      </c>
      <c r="C49691" s="2">
        <v>25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50141</v>
      </c>
      <c r="C49692" s="2">
        <v>19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50142</v>
      </c>
      <c r="C49693" s="2">
        <v>17</v>
      </c>
      <c r="D49693" s="2" t="s">
        <v>455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455</v>
      </c>
      <c r="E49694" s="2"/>
      <c r="F49694" s="2"/>
      <c r="G49694" s="2"/>
      <c r="H49694" s="2"/>
    </row>
    <row r="49695" spans="2:8">
      <c r="B49695" s="2" t="s">
        <v>50144</v>
      </c>
      <c r="C49695" s="2">
        <v>35</v>
      </c>
      <c r="D49695" s="2" t="s">
        <v>455</v>
      </c>
      <c r="E49695" s="2"/>
      <c r="F49695" s="2"/>
      <c r="G49695" s="2"/>
      <c r="H49695" s="2"/>
    </row>
    <row r="49696" spans="2:8">
      <c r="B49696" s="2" t="s">
        <v>50145</v>
      </c>
      <c r="C49696" s="2">
        <v>47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50146</v>
      </c>
      <c r="C49697" s="2">
        <v>47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50147</v>
      </c>
      <c r="C49698" s="2">
        <v>45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45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47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50150</v>
      </c>
      <c r="C49701" s="2">
        <v>54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50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49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48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50155</v>
      </c>
      <c r="C49706" s="2">
        <v>46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50156</v>
      </c>
      <c r="C49707" s="2">
        <v>36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38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38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43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48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47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48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50164</v>
      </c>
      <c r="C49715" s="2">
        <v>46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50165</v>
      </c>
      <c r="C49716" s="2">
        <v>44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50166</v>
      </c>
      <c r="C49717" s="2">
        <v>38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50168</v>
      </c>
      <c r="C49719" s="2">
        <v>48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50169</v>
      </c>
      <c r="C49720" s="2">
        <v>50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50170</v>
      </c>
      <c r="C49721" s="2">
        <v>59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52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41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35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34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31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36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31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30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51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50189</v>
      </c>
      <c r="C49740" s="2">
        <v>52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50190</v>
      </c>
      <c r="C49741" s="2">
        <v>48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50191</v>
      </c>
      <c r="C49742" s="2">
        <v>52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50192</v>
      </c>
      <c r="C49743" s="2">
        <v>42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50193</v>
      </c>
      <c r="C49744" s="2">
        <v>45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50194</v>
      </c>
      <c r="C49745" s="2">
        <v>13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47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42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43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40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47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51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46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50202</v>
      </c>
      <c r="C49753" s="2">
        <v>51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50203</v>
      </c>
      <c r="C49754" s="2">
        <v>51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50204</v>
      </c>
      <c r="C49755" s="2">
        <v>54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50205</v>
      </c>
      <c r="C49756" s="2">
        <v>48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47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48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45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46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50210</v>
      </c>
      <c r="C49761" s="2">
        <v>46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16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40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61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50220</v>
      </c>
      <c r="C49771" s="2">
        <v>47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50221</v>
      </c>
      <c r="C49772" s="2">
        <v>49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50222</v>
      </c>
      <c r="C49773" s="2">
        <v>51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50223</v>
      </c>
      <c r="C49774" s="2">
        <v>54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53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50225</v>
      </c>
      <c r="C49776" s="2">
        <v>44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50226</v>
      </c>
      <c r="C49777" s="2">
        <v>33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53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48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50233</v>
      </c>
      <c r="C49784" s="2">
        <v>32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32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49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40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50240</v>
      </c>
      <c r="C49791" s="2">
        <v>36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50241</v>
      </c>
      <c r="C49792" s="2">
        <v>34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50243</v>
      </c>
      <c r="C49794" s="2">
        <v>23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45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50245</v>
      </c>
      <c r="C49796" s="2">
        <v>43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50246</v>
      </c>
      <c r="C49797" s="2">
        <v>37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50247</v>
      </c>
      <c r="C49798" s="2">
        <v>36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36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40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19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34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34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35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36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47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46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50260</v>
      </c>
      <c r="C49811" s="2">
        <v>54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42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50262</v>
      </c>
      <c r="C49813" s="2">
        <v>42</v>
      </c>
      <c r="D49813" s="2" t="s">
        <v>455</v>
      </c>
      <c r="E49813" s="2"/>
      <c r="F49813" s="2"/>
      <c r="G49813" s="2"/>
      <c r="H49813" s="2"/>
    </row>
    <row r="49814" spans="2:8">
      <c r="B49814" s="2" t="s">
        <v>50263</v>
      </c>
      <c r="C49814" s="2">
        <v>39</v>
      </c>
      <c r="D49814" s="2" t="s">
        <v>455</v>
      </c>
      <c r="E49814" s="2"/>
      <c r="F49814" s="2"/>
      <c r="G49814" s="2"/>
      <c r="H49814" s="2"/>
    </row>
    <row r="49815" spans="2:8">
      <c r="B49815" s="2" t="s">
        <v>50264</v>
      </c>
      <c r="C49815" s="2">
        <v>30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50265</v>
      </c>
      <c r="C49816" s="2">
        <v>49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50266</v>
      </c>
      <c r="C49817" s="2">
        <v>43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49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50268</v>
      </c>
      <c r="C49819" s="2">
        <v>44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40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42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42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49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39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50274</v>
      </c>
      <c r="C49825" s="2">
        <v>42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50275</v>
      </c>
      <c r="C49826" s="2">
        <v>48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50276</v>
      </c>
      <c r="C49827" s="2">
        <v>44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50277</v>
      </c>
      <c r="C49828" s="2">
        <v>47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50278</v>
      </c>
      <c r="C49829" s="2">
        <v>46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50279</v>
      </c>
      <c r="C49830" s="2">
        <v>42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50280</v>
      </c>
      <c r="C49831" s="2">
        <v>48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52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50282</v>
      </c>
      <c r="C49833" s="2">
        <v>55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50283</v>
      </c>
      <c r="C49834" s="2">
        <v>47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46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50285</v>
      </c>
      <c r="C49836" s="2">
        <v>48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35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50288</v>
      </c>
      <c r="C49839" s="2">
        <v>34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50290</v>
      </c>
      <c r="C49841" s="2">
        <v>21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50291</v>
      </c>
      <c r="C49842" s="2">
        <v>18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50293</v>
      </c>
      <c r="C49844" s="2">
        <v>51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50294</v>
      </c>
      <c r="C49845" s="2">
        <v>44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50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43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44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45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46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41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42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42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48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43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50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44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49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50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51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45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39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35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12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40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50321</v>
      </c>
      <c r="C49872" s="2">
        <v>46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50322</v>
      </c>
      <c r="C49873" s="2">
        <v>46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50323</v>
      </c>
      <c r="C49874" s="2">
        <v>43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50324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39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29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35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12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50336</v>
      </c>
      <c r="C49887" s="2">
        <v>15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50337</v>
      </c>
      <c r="C49888" s="2">
        <v>16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50338</v>
      </c>
      <c r="C49889" s="2">
        <v>17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50339</v>
      </c>
      <c r="C49890" s="2">
        <v>48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20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50342</v>
      </c>
      <c r="C49893" s="2">
        <v>15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50343</v>
      </c>
      <c r="C49894" s="2">
        <v>39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40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40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41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43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50348</v>
      </c>
      <c r="C49899" s="2">
        <v>31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32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42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50353</v>
      </c>
      <c r="C49904" s="2">
        <v>44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50354</v>
      </c>
      <c r="C49905" s="2">
        <v>40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50355</v>
      </c>
      <c r="C49906" s="2">
        <v>40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50357</v>
      </c>
      <c r="C49908" s="2">
        <v>16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50358</v>
      </c>
      <c r="C49909" s="2">
        <v>25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29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56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46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50366</v>
      </c>
      <c r="C49917" s="2">
        <v>52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50367</v>
      </c>
      <c r="C49918" s="2">
        <v>56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50368</v>
      </c>
      <c r="C49919" s="2">
        <v>47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50371</v>
      </c>
      <c r="C49922" s="2">
        <v>29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50372</v>
      </c>
      <c r="C49923" s="2">
        <v>23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50373</v>
      </c>
      <c r="C49924" s="2">
        <v>15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50375</v>
      </c>
      <c r="C49926" s="2">
        <v>36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50376</v>
      </c>
      <c r="C49927" s="2">
        <v>36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50377</v>
      </c>
      <c r="C49928" s="2">
        <v>37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50378</v>
      </c>
      <c r="C49929" s="2">
        <v>34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50380</v>
      </c>
      <c r="C49931" s="2">
        <v>26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50382</v>
      </c>
      <c r="C49933" s="2">
        <v>43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50383</v>
      </c>
      <c r="C49934" s="2">
        <v>46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50384</v>
      </c>
      <c r="C49935" s="2">
        <v>46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50385</v>
      </c>
      <c r="C49936" s="2">
        <v>47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50386</v>
      </c>
      <c r="C49937" s="2">
        <v>45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50387</v>
      </c>
      <c r="C49938" s="2">
        <v>43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50388</v>
      </c>
      <c r="C49939" s="2">
        <v>35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56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41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53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50397</v>
      </c>
      <c r="C49948" s="2">
        <v>29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50398</v>
      </c>
      <c r="C49949" s="2">
        <v>29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50399</v>
      </c>
      <c r="C49950" s="2">
        <v>25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50400</v>
      </c>
      <c r="C49951" s="2">
        <v>44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50401</v>
      </c>
      <c r="C49952" s="2">
        <v>45</v>
      </c>
      <c r="D49952" s="2" t="s">
        <v>455</v>
      </c>
      <c r="E49952" s="2"/>
      <c r="F49952" s="2"/>
      <c r="G49952" s="2"/>
      <c r="H49952" s="2"/>
    </row>
    <row r="49953" spans="2:8">
      <c r="B49953" s="2" t="s">
        <v>50402</v>
      </c>
      <c r="C49953" s="2">
        <v>45</v>
      </c>
      <c r="D49953" s="2" t="s">
        <v>455</v>
      </c>
      <c r="E49953" s="2"/>
      <c r="F49953" s="2"/>
      <c r="G49953" s="2"/>
      <c r="H49953" s="2"/>
    </row>
    <row r="49954" spans="2:8">
      <c r="B49954" s="2" t="s">
        <v>50403</v>
      </c>
      <c r="C49954" s="2">
        <v>16</v>
      </c>
      <c r="D49954" s="2" t="s">
        <v>455</v>
      </c>
      <c r="E49954" s="2"/>
      <c r="F49954" s="2"/>
      <c r="G49954" s="2"/>
      <c r="H49954" s="2"/>
    </row>
    <row r="49955" spans="2:8">
      <c r="B49955" s="2" t="s">
        <v>50404</v>
      </c>
      <c r="C49955" s="2">
        <v>20</v>
      </c>
      <c r="D49955" s="2" t="s">
        <v>455</v>
      </c>
      <c r="E49955" s="2"/>
      <c r="F49955" s="2"/>
      <c r="G49955" s="2"/>
      <c r="H49955" s="2"/>
    </row>
    <row r="49956" spans="2:8">
      <c r="B49956" s="2" t="s">
        <v>50405</v>
      </c>
      <c r="C49956" s="2">
        <v>46</v>
      </c>
      <c r="D49956" s="2" t="s">
        <v>455</v>
      </c>
      <c r="E49956" s="2"/>
      <c r="F49956" s="2"/>
      <c r="G49956" s="2"/>
      <c r="H49956" s="2"/>
    </row>
    <row r="49957" spans="2:8">
      <c r="B49957" s="2" t="s">
        <v>50406</v>
      </c>
      <c r="C49957" s="2">
        <v>50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50407</v>
      </c>
      <c r="C49958" s="2">
        <v>46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50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50409</v>
      </c>
      <c r="C49960" s="2">
        <v>50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50410</v>
      </c>
      <c r="C49961" s="2">
        <v>48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50411</v>
      </c>
      <c r="C49962" s="2">
        <v>46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50412</v>
      </c>
      <c r="C49963" s="2">
        <v>62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45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50414</v>
      </c>
      <c r="C49965" s="2">
        <v>50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50415</v>
      </c>
      <c r="C49966" s="2">
        <v>50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50416</v>
      </c>
      <c r="C49967" s="2">
        <v>27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46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55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32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32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48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50426</v>
      </c>
      <c r="C49977" s="2">
        <v>47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49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51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52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53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48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46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48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29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50439</v>
      </c>
      <c r="C49990" s="2">
        <v>30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50440</v>
      </c>
      <c r="C49991" s="2">
        <v>29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50441</v>
      </c>
      <c r="C49992" s="2">
        <v>26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50442</v>
      </c>
      <c r="C49993" s="2">
        <v>22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50443</v>
      </c>
      <c r="C49994" s="2">
        <v>14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50444</v>
      </c>
      <c r="C49995" s="2">
        <v>11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50445</v>
      </c>
      <c r="C49996" s="2">
        <v>18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50446</v>
      </c>
      <c r="C49997" s="2">
        <v>45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50447</v>
      </c>
      <c r="C49998" s="2">
        <v>44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50448</v>
      </c>
      <c r="C49999" s="2">
        <v>41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50449</v>
      </c>
      <c r="C50000" s="2">
        <v>32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50452</v>
      </c>
      <c r="C50003" s="2">
        <v>47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50453</v>
      </c>
      <c r="C50004" s="2">
        <v>47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47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49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43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47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40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43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44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44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44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33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50464</v>
      </c>
      <c r="C50015" s="2">
        <v>34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50467</v>
      </c>
      <c r="C50018" s="2">
        <v>26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50468</v>
      </c>
      <c r="C50019" s="2">
        <v>23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50469</v>
      </c>
      <c r="C50020" s="2">
        <v>46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43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50471</v>
      </c>
      <c r="C50022" s="2">
        <v>45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50472</v>
      </c>
      <c r="C50023" s="2">
        <v>46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50473</v>
      </c>
      <c r="C50024" s="2">
        <v>44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50474</v>
      </c>
      <c r="C50025" s="2">
        <v>45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50475</v>
      </c>
      <c r="C50026" s="2">
        <v>48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50476</v>
      </c>
      <c r="C50027" s="2">
        <v>16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50477</v>
      </c>
      <c r="C50028" s="2">
        <v>18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50478</v>
      </c>
      <c r="C50029" s="2">
        <v>27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50479</v>
      </c>
      <c r="C50030" s="2">
        <v>45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50480</v>
      </c>
      <c r="C50031" s="2">
        <v>50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50481</v>
      </c>
      <c r="C50032" s="2">
        <v>51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50482</v>
      </c>
      <c r="C50033" s="2">
        <v>49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52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44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38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39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35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38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41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53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50497</v>
      </c>
      <c r="C50048" s="2">
        <v>37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25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49</v>
      </c>
      <c r="D50051" s="2" t="s">
        <v>455</v>
      </c>
      <c r="E50051" s="2"/>
      <c r="F50051" s="2"/>
      <c r="G50051" s="2"/>
      <c r="H50051" s="2"/>
    </row>
    <row r="50052" spans="2:8">
      <c r="B50052" s="2" t="s">
        <v>50501</v>
      </c>
      <c r="C50052" s="2">
        <v>50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50502</v>
      </c>
      <c r="C50053" s="2">
        <v>49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50503</v>
      </c>
      <c r="C50054" s="2">
        <v>48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13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21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24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56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50508</v>
      </c>
      <c r="C50059" s="2">
        <v>50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47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48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50511</v>
      </c>
      <c r="C50062" s="2">
        <v>47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50512</v>
      </c>
      <c r="C50063" s="2">
        <v>48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39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50514</v>
      </c>
      <c r="C50065" s="2">
        <v>38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50515</v>
      </c>
      <c r="C50066" s="2">
        <v>34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50516</v>
      </c>
      <c r="C50067" s="2">
        <v>26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50517</v>
      </c>
      <c r="C50068" s="2">
        <v>17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50518</v>
      </c>
      <c r="C50069" s="2">
        <v>47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53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49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45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46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43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44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50527</v>
      </c>
      <c r="C50078" s="2">
        <v>22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50528</v>
      </c>
      <c r="C50079" s="2">
        <v>21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50529</v>
      </c>
      <c r="C50080" s="2">
        <v>20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50530</v>
      </c>
      <c r="C50081" s="2">
        <v>19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50531</v>
      </c>
      <c r="C50082" s="2">
        <v>17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50532</v>
      </c>
      <c r="C50083" s="2">
        <v>13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50533</v>
      </c>
      <c r="C50084" s="2">
        <v>6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50534</v>
      </c>
      <c r="C50085" s="2">
        <v>47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9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50537</v>
      </c>
      <c r="C50088" s="2">
        <v>24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50538</v>
      </c>
      <c r="C50089" s="2">
        <v>45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50539</v>
      </c>
      <c r="C50090" s="2">
        <v>45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50540</v>
      </c>
      <c r="C50091" s="2">
        <v>46</v>
      </c>
      <c r="D50091" s="2" t="s">
        <v>455</v>
      </c>
      <c r="E50091" s="2"/>
      <c r="F50091" s="2"/>
      <c r="G50091" s="2"/>
      <c r="H50091" s="2"/>
    </row>
    <row r="50092" spans="2:8">
      <c r="B50092" s="2" t="s">
        <v>50541</v>
      </c>
      <c r="C50092" s="2">
        <v>47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50542</v>
      </c>
      <c r="C50093" s="2">
        <v>26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50543</v>
      </c>
      <c r="C50094" s="2">
        <v>31</v>
      </c>
      <c r="D50094" s="2" t="s">
        <v>455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455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50547</v>
      </c>
      <c r="C50098" s="2">
        <v>24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50548</v>
      </c>
      <c r="C50099" s="2">
        <v>18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50549</v>
      </c>
      <c r="C50100" s="2">
        <v>22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50550</v>
      </c>
      <c r="C50101" s="2">
        <v>23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50551</v>
      </c>
      <c r="C50102" s="2">
        <v>48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46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48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44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46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50556</v>
      </c>
      <c r="C50107" s="2">
        <v>40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45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50558</v>
      </c>
      <c r="C50109" s="2">
        <v>49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50559</v>
      </c>
      <c r="C50110" s="2">
        <v>48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50562</v>
      </c>
      <c r="C50113" s="2">
        <v>31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50563</v>
      </c>
      <c r="C50114" s="2">
        <v>30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50565</v>
      </c>
      <c r="C50116" s="2">
        <v>26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50568</v>
      </c>
      <c r="C50119" s="2">
        <v>25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50569</v>
      </c>
      <c r="C50120" s="2">
        <v>26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50570</v>
      </c>
      <c r="C50121" s="2">
        <v>25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50571</v>
      </c>
      <c r="C50122" s="2">
        <v>24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50572</v>
      </c>
      <c r="C50123" s="2">
        <v>23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50574</v>
      </c>
      <c r="C50125" s="2">
        <v>23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50575</v>
      </c>
      <c r="C50126" s="2">
        <v>15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19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50577</v>
      </c>
      <c r="C50128" s="2">
        <v>40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50578</v>
      </c>
      <c r="C50129" s="2">
        <v>39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50579</v>
      </c>
      <c r="C50130" s="2">
        <v>36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50580</v>
      </c>
      <c r="C50131" s="2">
        <v>31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50581</v>
      </c>
      <c r="C50132" s="2">
        <v>24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50582</v>
      </c>
      <c r="C50133" s="2">
        <v>14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50583</v>
      </c>
      <c r="C50134" s="2">
        <v>50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41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50585</v>
      </c>
      <c r="C50136" s="2">
        <v>46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50586</v>
      </c>
      <c r="C50137" s="2">
        <v>44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50587</v>
      </c>
      <c r="C50138" s="2">
        <v>32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50588</v>
      </c>
      <c r="C50139" s="2">
        <v>32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50589</v>
      </c>
      <c r="C50140" s="2">
        <v>32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50591</v>
      </c>
      <c r="C50142" s="2">
        <v>26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50592</v>
      </c>
      <c r="C50143" s="2">
        <v>20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50593</v>
      </c>
      <c r="C50144" s="2">
        <v>50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50594</v>
      </c>
      <c r="C50145" s="2">
        <v>38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38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40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41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43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50599</v>
      </c>
      <c r="C50150" s="2">
        <v>45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50600</v>
      </c>
      <c r="C50151" s="2">
        <v>47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45</v>
      </c>
      <c r="D50152" s="2" t="s">
        <v>455</v>
      </c>
      <c r="E50152" s="2"/>
      <c r="F50152" s="2"/>
      <c r="G50152" s="2"/>
      <c r="H50152" s="2"/>
    </row>
    <row r="50153" spans="2:8">
      <c r="B50153" s="2" t="s">
        <v>50602</v>
      </c>
      <c r="C50153" s="2">
        <v>47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50603</v>
      </c>
      <c r="C50154" s="2">
        <v>45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43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50606</v>
      </c>
      <c r="C50157" s="2">
        <v>33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39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40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42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40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44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39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49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46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46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48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49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50620</v>
      </c>
      <c r="C50171" s="2">
        <v>36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50621</v>
      </c>
      <c r="C50172" s="2">
        <v>36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50623</v>
      </c>
      <c r="C50174" s="2">
        <v>22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50624</v>
      </c>
      <c r="C50175" s="2">
        <v>39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50625</v>
      </c>
      <c r="C50176" s="2">
        <v>44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50626</v>
      </c>
      <c r="C50177" s="2">
        <v>21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50627</v>
      </c>
      <c r="C50178" s="2">
        <v>54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50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35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47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42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52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50637</v>
      </c>
      <c r="C50188" s="2">
        <v>48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47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44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45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44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50642</v>
      </c>
      <c r="C50193" s="2">
        <v>44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43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50644</v>
      </c>
      <c r="C50195" s="2">
        <v>45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50645</v>
      </c>
      <c r="C50196" s="2">
        <v>46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50646</v>
      </c>
      <c r="C50197" s="2">
        <v>53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50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39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53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48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27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46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28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34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36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50667</v>
      </c>
      <c r="C50218" s="2">
        <v>37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50668</v>
      </c>
      <c r="C50219" s="2">
        <v>39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50669</v>
      </c>
      <c r="C50220" s="2">
        <v>34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50670</v>
      </c>
      <c r="C50221" s="2">
        <v>26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50675</v>
      </c>
      <c r="C50226" s="2">
        <v>27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50676</v>
      </c>
      <c r="C50227" s="2">
        <v>19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50677</v>
      </c>
      <c r="C50228" s="2">
        <v>17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50678</v>
      </c>
      <c r="C50229" s="2">
        <v>54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49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50680</v>
      </c>
      <c r="C50231" s="2">
        <v>54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50681</v>
      </c>
      <c r="C50232" s="2">
        <v>44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45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41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46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50685</v>
      </c>
      <c r="C50236" s="2">
        <v>45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50686</v>
      </c>
      <c r="C50237" s="2">
        <v>43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50688</v>
      </c>
      <c r="C50239" s="2">
        <v>22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50689</v>
      </c>
      <c r="C50240" s="2">
        <v>10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50690</v>
      </c>
      <c r="C50241" s="2">
        <v>44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35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50692</v>
      </c>
      <c r="C50243" s="2">
        <v>35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50694</v>
      </c>
      <c r="C50245" s="2">
        <v>19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50695</v>
      </c>
      <c r="C50246" s="2">
        <v>37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38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49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49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50702</v>
      </c>
      <c r="C50253" s="2">
        <v>53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50703</v>
      </c>
      <c r="C50254" s="2">
        <v>52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50704</v>
      </c>
      <c r="C50255" s="2">
        <v>54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50705</v>
      </c>
      <c r="C50256" s="2">
        <v>40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47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50707</v>
      </c>
      <c r="C50258" s="2">
        <v>42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50708</v>
      </c>
      <c r="C50259" s="2">
        <v>50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50710</v>
      </c>
      <c r="C50261" s="2">
        <v>34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50711</v>
      </c>
      <c r="C50262" s="2">
        <v>34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50712</v>
      </c>
      <c r="C50263" s="2">
        <v>30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50713</v>
      </c>
      <c r="C50264" s="2">
        <v>24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50714</v>
      </c>
      <c r="C50265" s="2">
        <v>13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50715</v>
      </c>
      <c r="C50266" s="2">
        <v>29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30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28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47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50720</v>
      </c>
      <c r="C50271" s="2">
        <v>47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45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43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43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50724</v>
      </c>
      <c r="C50275" s="2">
        <v>37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50725</v>
      </c>
      <c r="C50276" s="2">
        <v>36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50726</v>
      </c>
      <c r="C50277" s="2">
        <v>34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50728</v>
      </c>
      <c r="C50279" s="2">
        <v>25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50729</v>
      </c>
      <c r="C50280" s="2">
        <v>18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50730</v>
      </c>
      <c r="C50281" s="2">
        <v>46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50731</v>
      </c>
      <c r="C50282" s="2">
        <v>22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50733</v>
      </c>
      <c r="C50284" s="2">
        <v>42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50734</v>
      </c>
      <c r="C50285" s="2">
        <v>45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50735</v>
      </c>
      <c r="C50286" s="2">
        <v>41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50736</v>
      </c>
      <c r="C50287" s="2">
        <v>44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50737</v>
      </c>
      <c r="C50288" s="2">
        <v>32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34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34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35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47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50742</v>
      </c>
      <c r="C50293" s="2">
        <v>46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50743</v>
      </c>
      <c r="C50294" s="2">
        <v>38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50747</v>
      </c>
      <c r="C50298" s="2">
        <v>23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52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50749</v>
      </c>
      <c r="C50300" s="2">
        <v>48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50753</v>
      </c>
      <c r="C50304" s="2">
        <v>30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50754</v>
      </c>
      <c r="C50305" s="2">
        <v>25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50755</v>
      </c>
      <c r="C50306" s="2">
        <v>20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50756</v>
      </c>
      <c r="C50307" s="2">
        <v>19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21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21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21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22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32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50767</v>
      </c>
      <c r="C50318" s="2">
        <v>33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32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44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44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39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42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40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50775</v>
      </c>
      <c r="C50326" s="2">
        <v>40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50776</v>
      </c>
      <c r="C50327" s="2">
        <v>34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50778</v>
      </c>
      <c r="C50329" s="2">
        <v>20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50782</v>
      </c>
      <c r="C50333" s="2">
        <v>28</v>
      </c>
      <c r="D50333" s="2" t="s">
        <v>455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50784</v>
      </c>
      <c r="C50335" s="2">
        <v>22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50785</v>
      </c>
      <c r="C50336" s="2">
        <v>44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50786</v>
      </c>
      <c r="C50337" s="2">
        <v>42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50787</v>
      </c>
      <c r="C50338" s="2">
        <v>47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50788</v>
      </c>
      <c r="C50339" s="2">
        <v>25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50790</v>
      </c>
      <c r="C50341" s="2">
        <v>27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50791</v>
      </c>
      <c r="C50342" s="2">
        <v>28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50792</v>
      </c>
      <c r="C50343" s="2">
        <v>26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50794</v>
      </c>
      <c r="C50345" s="2">
        <v>20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50795</v>
      </c>
      <c r="C50346" s="2">
        <v>50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50796</v>
      </c>
      <c r="C50347" s="2">
        <v>54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47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51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32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50801</v>
      </c>
      <c r="C50352" s="2">
        <v>30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50803</v>
      </c>
      <c r="C50354" s="2">
        <v>22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50804</v>
      </c>
      <c r="C50355" s="2">
        <v>17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50805</v>
      </c>
      <c r="C50356" s="2">
        <v>46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50806</v>
      </c>
      <c r="C50357" s="2">
        <v>33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33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34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45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41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36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50812</v>
      </c>
      <c r="C50363" s="2">
        <v>36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50815</v>
      </c>
      <c r="C50366" s="2">
        <v>23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50817</v>
      </c>
      <c r="C50368" s="2">
        <v>50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50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51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49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47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43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43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44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42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40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40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47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50829</v>
      </c>
      <c r="C50380" s="2">
        <v>38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50830</v>
      </c>
      <c r="C50381" s="2">
        <v>40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50831</v>
      </c>
      <c r="C50382" s="2">
        <v>49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46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50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50837</v>
      </c>
      <c r="C50388" s="2">
        <v>28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50840</v>
      </c>
      <c r="C50391" s="2">
        <v>18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50841</v>
      </c>
      <c r="C50392" s="2">
        <v>51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50842</v>
      </c>
      <c r="C50393" s="2">
        <v>58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50843</v>
      </c>
      <c r="C50394" s="2">
        <v>50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50844</v>
      </c>
      <c r="C50395" s="2">
        <v>50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50845</v>
      </c>
      <c r="C50396" s="2">
        <v>47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53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43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40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50850</v>
      </c>
      <c r="C50401" s="2">
        <v>35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50851</v>
      </c>
      <c r="C50402" s="2">
        <v>34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50852</v>
      </c>
      <c r="C50403" s="2">
        <v>30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50853</v>
      </c>
      <c r="C50404" s="2">
        <v>22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50854</v>
      </c>
      <c r="C50405" s="2">
        <v>38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41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43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43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40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39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38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42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40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50865</v>
      </c>
      <c r="C50416" s="2">
        <v>39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455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455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455</v>
      </c>
      <c r="E50419" s="2"/>
      <c r="F50419" s="2"/>
      <c r="G50419" s="2"/>
      <c r="H50419" s="2"/>
    </row>
    <row r="50420" spans="2:8">
      <c r="B50420" s="2" t="s">
        <v>50869</v>
      </c>
      <c r="C50420" s="2">
        <v>16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49</v>
      </c>
      <c r="D50421" s="2" t="s">
        <v>455</v>
      </c>
      <c r="E50421" s="2"/>
      <c r="F50421" s="2"/>
      <c r="G50421" s="2"/>
      <c r="H50421" s="2"/>
    </row>
    <row r="50422" spans="2:8">
      <c r="B50422" s="2" t="s">
        <v>50871</v>
      </c>
      <c r="C50422" s="2">
        <v>26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37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38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35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48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50879</v>
      </c>
      <c r="C50430" s="2">
        <v>11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50880</v>
      </c>
      <c r="C50431" s="2">
        <v>16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50881</v>
      </c>
      <c r="C50432" s="2">
        <v>16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50882</v>
      </c>
      <c r="C50433" s="2">
        <v>15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50883</v>
      </c>
      <c r="C50434" s="2">
        <v>23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50885</v>
      </c>
      <c r="C50436" s="2">
        <v>42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50886</v>
      </c>
      <c r="C50437" s="2">
        <v>46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50887</v>
      </c>
      <c r="C50438" s="2">
        <v>46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50888</v>
      </c>
      <c r="C50439" s="2">
        <v>44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50889</v>
      </c>
      <c r="C50440" s="2">
        <v>30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50891</v>
      </c>
      <c r="C50442" s="2">
        <v>29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50894</v>
      </c>
      <c r="C50445" s="2">
        <v>24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50895</v>
      </c>
      <c r="C50446" s="2">
        <v>25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50896</v>
      </c>
      <c r="C50447" s="2">
        <v>22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50897</v>
      </c>
      <c r="C50448" s="2">
        <v>17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50898</v>
      </c>
      <c r="C50449" s="2">
        <v>50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50899</v>
      </c>
      <c r="C50450" s="2">
        <v>51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50900</v>
      </c>
      <c r="C50451" s="2">
        <v>36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50901</v>
      </c>
      <c r="C50452" s="2">
        <v>36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50902</v>
      </c>
      <c r="C50453" s="2">
        <v>34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455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455</v>
      </c>
      <c r="E50455" s="2"/>
      <c r="F50455" s="2"/>
      <c r="G50455" s="2"/>
      <c r="H50455" s="2"/>
    </row>
    <row r="50456" spans="2:8">
      <c r="B50456" s="2" t="s">
        <v>50905</v>
      </c>
      <c r="C50456" s="2">
        <v>47</v>
      </c>
      <c r="D50456" s="2" t="s">
        <v>455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50907</v>
      </c>
      <c r="C50458" s="2">
        <v>39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40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37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46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50913</v>
      </c>
      <c r="C50464" s="2">
        <v>42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50914</v>
      </c>
      <c r="C50465" s="2">
        <v>44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50915</v>
      </c>
      <c r="C50466" s="2">
        <v>55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50916</v>
      </c>
      <c r="C50467" s="2">
        <v>65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54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50918</v>
      </c>
      <c r="C50469" s="2">
        <v>54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50919</v>
      </c>
      <c r="C50470" s="2">
        <v>56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50920</v>
      </c>
      <c r="C50471" s="2">
        <v>54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50921</v>
      </c>
      <c r="C50472" s="2">
        <v>52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50922</v>
      </c>
      <c r="C50473" s="2">
        <v>51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50923</v>
      </c>
      <c r="C50474" s="2">
        <v>49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50924</v>
      </c>
      <c r="C50475" s="2">
        <v>43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50925</v>
      </c>
      <c r="C50476" s="2">
        <v>38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50926</v>
      </c>
      <c r="C50477" s="2">
        <v>35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50928</v>
      </c>
      <c r="C50479" s="2">
        <v>43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50929</v>
      </c>
      <c r="C50480" s="2">
        <v>47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25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47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47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50938</v>
      </c>
      <c r="C50489" s="2">
        <v>49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50939</v>
      </c>
      <c r="C50490" s="2">
        <v>46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50940</v>
      </c>
      <c r="C50491" s="2">
        <v>21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36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50946</v>
      </c>
      <c r="C50497" s="2">
        <v>37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50947</v>
      </c>
      <c r="C50498" s="2">
        <v>38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50948</v>
      </c>
      <c r="C50499" s="2">
        <v>36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50949</v>
      </c>
      <c r="C50500" s="2">
        <v>25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50950</v>
      </c>
      <c r="C50501" s="2">
        <v>17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50952</v>
      </c>
      <c r="C50503" s="2">
        <v>38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50953</v>
      </c>
      <c r="C50504" s="2">
        <v>59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42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50955</v>
      </c>
      <c r="C50506" s="2">
        <v>45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50956</v>
      </c>
      <c r="C50507" s="2">
        <v>44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50957</v>
      </c>
      <c r="C50508" s="2">
        <v>43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47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50959</v>
      </c>
      <c r="C50510" s="2">
        <v>53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48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57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50962</v>
      </c>
      <c r="C50513" s="2">
        <v>46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28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50964</v>
      </c>
      <c r="C50515" s="2">
        <v>26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50966</v>
      </c>
      <c r="C50517" s="2">
        <v>42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42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44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50969</v>
      </c>
      <c r="C50520" s="2">
        <v>45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50970</v>
      </c>
      <c r="C50521" s="2">
        <v>55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50971</v>
      </c>
      <c r="C50522" s="2">
        <v>43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50972</v>
      </c>
      <c r="C50523" s="2">
        <v>44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50973</v>
      </c>
      <c r="C50524" s="2">
        <v>47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50974</v>
      </c>
      <c r="C50525" s="2">
        <v>48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53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47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51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51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19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15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62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50986</v>
      </c>
      <c r="C50537" s="2">
        <v>39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50987</v>
      </c>
      <c r="C50538" s="2">
        <v>38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50988</v>
      </c>
      <c r="C50539" s="2">
        <v>35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50989</v>
      </c>
      <c r="C50540" s="2">
        <v>14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19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28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58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50995</v>
      </c>
      <c r="C50546" s="2">
        <v>58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50996</v>
      </c>
      <c r="C50547" s="2">
        <v>44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50997</v>
      </c>
      <c r="C50548" s="2">
        <v>46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50998</v>
      </c>
      <c r="C50549" s="2">
        <v>55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55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53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53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52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53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48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51005</v>
      </c>
      <c r="C50556" s="2">
        <v>53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51006</v>
      </c>
      <c r="C50557" s="2">
        <v>34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51008</v>
      </c>
      <c r="C50559" s="2">
        <v>31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51010</v>
      </c>
      <c r="C50561" s="2">
        <v>24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51011</v>
      </c>
      <c r="C50562" s="2">
        <v>20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51012</v>
      </c>
      <c r="C50563" s="2">
        <v>22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51014</v>
      </c>
      <c r="C50565" s="2">
        <v>47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51015</v>
      </c>
      <c r="C50566" s="2">
        <v>42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51016</v>
      </c>
      <c r="C50567" s="2">
        <v>42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51017</v>
      </c>
      <c r="C50568" s="2">
        <v>40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51018</v>
      </c>
      <c r="C50569" s="2">
        <v>36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51019</v>
      </c>
      <c r="C50570" s="2">
        <v>28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51020</v>
      </c>
      <c r="C50571" s="2">
        <v>22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51022</v>
      </c>
      <c r="C50573" s="2">
        <v>36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51023</v>
      </c>
      <c r="C50574" s="2">
        <v>56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34</v>
      </c>
      <c r="D50575" s="2" t="s">
        <v>455</v>
      </c>
      <c r="E50575" s="2"/>
      <c r="F50575" s="2"/>
      <c r="G50575" s="2"/>
      <c r="H50575" s="2"/>
    </row>
    <row r="50576" spans="2:8">
      <c r="B50576" s="2" t="s">
        <v>51025</v>
      </c>
      <c r="C50576" s="2">
        <v>34</v>
      </c>
      <c r="D50576" s="2" t="s">
        <v>455</v>
      </c>
      <c r="E50576" s="2"/>
      <c r="F50576" s="2"/>
      <c r="G50576" s="2"/>
      <c r="H50576" s="2"/>
    </row>
    <row r="50577" spans="2:8">
      <c r="B50577" s="2" t="s">
        <v>51026</v>
      </c>
      <c r="C50577" s="2">
        <v>33</v>
      </c>
      <c r="D50577" s="2" t="s">
        <v>455</v>
      </c>
      <c r="E50577" s="2"/>
      <c r="F50577" s="2"/>
      <c r="G50577" s="2"/>
      <c r="H50577" s="2"/>
    </row>
    <row r="50578" spans="2:8">
      <c r="B50578" s="2" t="s">
        <v>51027</v>
      </c>
      <c r="C50578" s="2">
        <v>33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51028</v>
      </c>
      <c r="C50579" s="2">
        <v>26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51029</v>
      </c>
      <c r="C50580" s="2">
        <v>19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51030</v>
      </c>
      <c r="C50581" s="2">
        <v>13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51031</v>
      </c>
      <c r="C50582" s="2">
        <v>50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51032</v>
      </c>
      <c r="C50583" s="2">
        <v>52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51033</v>
      </c>
      <c r="C50584" s="2">
        <v>46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48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43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52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47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47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26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51040</v>
      </c>
      <c r="C50591" s="2">
        <v>43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51041</v>
      </c>
      <c r="C50592" s="2">
        <v>48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51042</v>
      </c>
      <c r="C50593" s="2">
        <v>46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43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45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47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45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46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46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56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51050</v>
      </c>
      <c r="C50601" s="2">
        <v>47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53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48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45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51054</v>
      </c>
      <c r="C50605" s="2">
        <v>43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43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51056</v>
      </c>
      <c r="C50607" s="2">
        <v>47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51057</v>
      </c>
      <c r="C50608" s="2">
        <v>58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51058</v>
      </c>
      <c r="C50609" s="2">
        <v>59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51059</v>
      </c>
      <c r="C50610" s="2">
        <v>53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51061</v>
      </c>
      <c r="C50612" s="2">
        <v>30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51063</v>
      </c>
      <c r="C50614" s="2">
        <v>27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51064</v>
      </c>
      <c r="C50615" s="2">
        <v>26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51065</v>
      </c>
      <c r="C50616" s="2">
        <v>23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51066</v>
      </c>
      <c r="C50617" s="2">
        <v>17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51067</v>
      </c>
      <c r="C50618" s="2">
        <v>11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51068</v>
      </c>
      <c r="C50619" s="2">
        <v>7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51069</v>
      </c>
      <c r="C50620" s="2">
        <v>14</v>
      </c>
      <c r="D50620" s="2" t="s">
        <v>455</v>
      </c>
      <c r="E50620" s="2"/>
      <c r="F50620" s="2"/>
      <c r="G50620" s="2"/>
      <c r="H50620" s="2"/>
    </row>
    <row r="50621" spans="2:8">
      <c r="B50621" s="2" t="s">
        <v>51070</v>
      </c>
      <c r="C50621" s="2">
        <v>20</v>
      </c>
      <c r="D50621" s="2" t="s">
        <v>455</v>
      </c>
      <c r="E50621" s="2"/>
      <c r="F50621" s="2"/>
      <c r="G50621" s="2"/>
      <c r="H50621" s="2"/>
    </row>
    <row r="50622" spans="2:8">
      <c r="B50622" s="2" t="s">
        <v>51071</v>
      </c>
      <c r="C50622" s="2">
        <v>25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51073</v>
      </c>
      <c r="C50624" s="2">
        <v>11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51074</v>
      </c>
      <c r="C50625" s="2">
        <v>12</v>
      </c>
      <c r="D50625" s="2" t="s">
        <v>455</v>
      </c>
      <c r="E50625" s="2"/>
      <c r="F50625" s="2"/>
      <c r="G50625" s="2"/>
      <c r="H50625" s="2"/>
    </row>
    <row r="50626" spans="2:8">
      <c r="B50626" s="2" t="s">
        <v>51075</v>
      </c>
      <c r="C50626" s="2">
        <v>41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51076</v>
      </c>
      <c r="C50627" s="2">
        <v>48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51077</v>
      </c>
      <c r="C50628" s="2">
        <v>47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48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45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42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41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39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46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30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34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47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51087</v>
      </c>
      <c r="C50638" s="2">
        <v>48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51088</v>
      </c>
      <c r="C50639" s="2">
        <v>49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51089</v>
      </c>
      <c r="C50640" s="2">
        <v>38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51090</v>
      </c>
      <c r="C50641" s="2">
        <v>44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51091</v>
      </c>
      <c r="C50642" s="2">
        <v>44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51092</v>
      </c>
      <c r="C50643" s="2">
        <v>42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51093</v>
      </c>
      <c r="C50644" s="2">
        <v>43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51094</v>
      </c>
      <c r="C50645" s="2">
        <v>47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51095</v>
      </c>
      <c r="C50646" s="2">
        <v>48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51096</v>
      </c>
      <c r="C50647" s="2">
        <v>37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51097</v>
      </c>
      <c r="C50648" s="2">
        <v>36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51098</v>
      </c>
      <c r="C50649" s="2">
        <v>35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51099</v>
      </c>
      <c r="C50650" s="2">
        <v>33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51101</v>
      </c>
      <c r="C50652" s="2">
        <v>25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51102</v>
      </c>
      <c r="C50653" s="2">
        <v>46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51103</v>
      </c>
      <c r="C50654" s="2">
        <v>46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45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49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32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32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30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30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36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51116</v>
      </c>
      <c r="C50667" s="2">
        <v>40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51117</v>
      </c>
      <c r="C50668" s="2">
        <v>41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51118</v>
      </c>
      <c r="C50669" s="2">
        <v>42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51119</v>
      </c>
      <c r="C50670" s="2">
        <v>36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42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44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42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55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51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51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46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51128</v>
      </c>
      <c r="C50679" s="2">
        <v>49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51129</v>
      </c>
      <c r="C50680" s="2">
        <v>37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35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39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51132</v>
      </c>
      <c r="C50683" s="2">
        <v>40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51133</v>
      </c>
      <c r="C50684" s="2">
        <v>36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51137</v>
      </c>
      <c r="C50688" s="2">
        <v>42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51138</v>
      </c>
      <c r="C50689" s="2">
        <v>45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51139</v>
      </c>
      <c r="C50690" s="2">
        <v>22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19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32</v>
      </c>
      <c r="D50694" s="2" t="s">
        <v>455</v>
      </c>
      <c r="E50694" s="2"/>
      <c r="F50694" s="2"/>
      <c r="G50694" s="2"/>
      <c r="H50694" s="2"/>
    </row>
    <row r="50695" spans="2:8">
      <c r="B50695" s="2" t="s">
        <v>51144</v>
      </c>
      <c r="C50695" s="2">
        <v>33</v>
      </c>
      <c r="D50695" s="2" t="s">
        <v>455</v>
      </c>
      <c r="E50695" s="2"/>
      <c r="F50695" s="2"/>
      <c r="G50695" s="2"/>
      <c r="H50695" s="2"/>
    </row>
    <row r="50696" spans="2:8">
      <c r="B50696" s="2" t="s">
        <v>51145</v>
      </c>
      <c r="C50696" s="2">
        <v>34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51146</v>
      </c>
      <c r="C50697" s="2">
        <v>34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51149</v>
      </c>
      <c r="C50700" s="2">
        <v>38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51150</v>
      </c>
      <c r="C50701" s="2">
        <v>42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51151</v>
      </c>
      <c r="C50702" s="2">
        <v>42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51152</v>
      </c>
      <c r="C50703" s="2">
        <v>40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41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54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51160</v>
      </c>
      <c r="C50711" s="2">
        <v>43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51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51162</v>
      </c>
      <c r="C50713" s="2">
        <v>50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51163</v>
      </c>
      <c r="C50714" s="2">
        <v>31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35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34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32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32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47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51169</v>
      </c>
      <c r="C50720" s="2">
        <v>57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51170</v>
      </c>
      <c r="C50721" s="2">
        <v>53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50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29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51174</v>
      </c>
      <c r="C50725" s="2">
        <v>27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51175</v>
      </c>
      <c r="C50726" s="2">
        <v>26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51176</v>
      </c>
      <c r="C50727" s="2">
        <v>24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51177</v>
      </c>
      <c r="C50728" s="2">
        <v>17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51178</v>
      </c>
      <c r="C50729" s="2">
        <v>50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48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45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51181</v>
      </c>
      <c r="C50732" s="2">
        <v>41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51182</v>
      </c>
      <c r="C50733" s="2">
        <v>45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51183</v>
      </c>
      <c r="C50734" s="2">
        <v>37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53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53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48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51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51188</v>
      </c>
      <c r="C50739" s="2">
        <v>49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51189</v>
      </c>
      <c r="C50740" s="2">
        <v>36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40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36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49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51194</v>
      </c>
      <c r="C50745" s="2">
        <v>54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51195</v>
      </c>
      <c r="C50746" s="2">
        <v>46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51196</v>
      </c>
      <c r="C50747" s="2">
        <v>47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51197</v>
      </c>
      <c r="C50748" s="2">
        <v>43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51198</v>
      </c>
      <c r="C50749" s="2">
        <v>34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51199</v>
      </c>
      <c r="C50750" s="2">
        <v>37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38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35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31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33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37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51206</v>
      </c>
      <c r="C50757" s="2">
        <v>43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51207</v>
      </c>
      <c r="C50758" s="2">
        <v>44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51208</v>
      </c>
      <c r="C50759" s="2">
        <v>46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51209</v>
      </c>
      <c r="C50760" s="2">
        <v>44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51210</v>
      </c>
      <c r="C50761" s="2">
        <v>43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51211</v>
      </c>
      <c r="C50762" s="2">
        <v>20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38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51217</v>
      </c>
      <c r="C50768" s="2">
        <v>37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51218</v>
      </c>
      <c r="C50769" s="2">
        <v>45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51219</v>
      </c>
      <c r="C50770" s="2">
        <v>37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36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37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50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47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47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49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48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37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37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40</v>
      </c>
      <c r="D50783" s="2" t="s">
        <v>455</v>
      </c>
      <c r="E50783" s="2"/>
      <c r="F50783" s="2"/>
      <c r="G50783" s="2"/>
      <c r="H50783" s="2"/>
    </row>
    <row r="50784" spans="2:8">
      <c r="B50784" s="2" t="s">
        <v>51233</v>
      </c>
      <c r="C50784" s="2">
        <v>45</v>
      </c>
      <c r="D50784" s="2" t="s">
        <v>455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455</v>
      </c>
      <c r="E50785" s="2"/>
      <c r="F50785" s="2"/>
      <c r="G50785" s="2"/>
      <c r="H50785" s="2"/>
    </row>
    <row r="50786" spans="2:8">
      <c r="B50786" s="2" t="s">
        <v>51235</v>
      </c>
      <c r="C50786" s="2">
        <v>28</v>
      </c>
      <c r="D50786" s="2" t="s">
        <v>455</v>
      </c>
      <c r="E50786" s="2"/>
      <c r="F50786" s="2"/>
      <c r="G50786" s="2"/>
      <c r="H50786" s="2"/>
    </row>
    <row r="50787" spans="2:8">
      <c r="B50787" s="2" t="s">
        <v>51236</v>
      </c>
      <c r="C50787" s="2">
        <v>28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51240</v>
      </c>
      <c r="C50791" s="2">
        <v>21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51241</v>
      </c>
      <c r="C50792" s="2">
        <v>34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51242</v>
      </c>
      <c r="C50793" s="2">
        <v>46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51243</v>
      </c>
      <c r="C50794" s="2">
        <v>42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51244</v>
      </c>
      <c r="C50795" s="2">
        <v>38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51245</v>
      </c>
      <c r="C50796" s="2">
        <v>37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51246</v>
      </c>
      <c r="C50797" s="2">
        <v>36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51247</v>
      </c>
      <c r="C50798" s="2">
        <v>31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51248</v>
      </c>
      <c r="C50799" s="2">
        <v>15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51249</v>
      </c>
      <c r="C50800" s="2">
        <v>27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34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34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36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35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51255</v>
      </c>
      <c r="C50806" s="2">
        <v>27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51256</v>
      </c>
      <c r="C50807" s="2">
        <v>51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51257</v>
      </c>
      <c r="C50808" s="2">
        <v>42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51258</v>
      </c>
      <c r="C50809" s="2">
        <v>43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51259</v>
      </c>
      <c r="C50810" s="2">
        <v>38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39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42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51262</v>
      </c>
      <c r="C50813" s="2">
        <v>46</v>
      </c>
      <c r="D50813" s="2" t="s">
        <v>455</v>
      </c>
      <c r="E50813" s="2"/>
      <c r="F50813" s="2"/>
      <c r="G50813" s="2"/>
      <c r="H50813" s="2"/>
    </row>
    <row r="50814" spans="2:8">
      <c r="B50814" s="2" t="s">
        <v>51263</v>
      </c>
      <c r="C50814" s="2">
        <v>42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51264</v>
      </c>
      <c r="C50815" s="2">
        <v>50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51265</v>
      </c>
      <c r="C50816" s="2">
        <v>49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455</v>
      </c>
      <c r="E50817" s="2"/>
      <c r="F50817" s="2"/>
      <c r="G50817" s="2"/>
      <c r="H50817" s="2"/>
    </row>
    <row r="50818" spans="2:8">
      <c r="B50818" s="2" t="s">
        <v>51267</v>
      </c>
      <c r="C50818" s="2">
        <v>30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51268</v>
      </c>
      <c r="C50819" s="2">
        <v>27</v>
      </c>
      <c r="D50819" s="2" t="s">
        <v>455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51270</v>
      </c>
      <c r="C50821" s="2">
        <v>17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51271</v>
      </c>
      <c r="C50822" s="2">
        <v>13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51273</v>
      </c>
      <c r="C50824" s="2">
        <v>51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46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51275</v>
      </c>
      <c r="C50826" s="2">
        <v>50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47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62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54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47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51280</v>
      </c>
      <c r="C50831" s="2">
        <v>49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49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51282</v>
      </c>
      <c r="C50833" s="2">
        <v>34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51283</v>
      </c>
      <c r="C50834" s="2">
        <v>38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51284</v>
      </c>
      <c r="C50835" s="2">
        <v>50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51285</v>
      </c>
      <c r="C50836" s="2">
        <v>50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51286</v>
      </c>
      <c r="C50837" s="2">
        <v>13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51287</v>
      </c>
      <c r="C50838" s="2">
        <v>20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51288</v>
      </c>
      <c r="C50839" s="2">
        <v>50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51289</v>
      </c>
      <c r="C50840" s="2">
        <v>53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48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51291</v>
      </c>
      <c r="C50842" s="2">
        <v>61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46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51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54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19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47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47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48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41</v>
      </c>
      <c r="D50852" s="2" t="s">
        <v>455</v>
      </c>
      <c r="E50852" s="2"/>
      <c r="F50852" s="2"/>
      <c r="G50852" s="2"/>
      <c r="H50852" s="2"/>
    </row>
    <row r="50853" spans="2:8">
      <c r="B50853" s="2" t="s">
        <v>51302</v>
      </c>
      <c r="C50853" s="2">
        <v>19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18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45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51306</v>
      </c>
      <c r="C50857" s="2">
        <v>48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51307</v>
      </c>
      <c r="C50858" s="2">
        <v>50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51308</v>
      </c>
      <c r="C50859" s="2">
        <v>40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51309</v>
      </c>
      <c r="C50860" s="2">
        <v>39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51310</v>
      </c>
      <c r="C50861" s="2">
        <v>33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51312</v>
      </c>
      <c r="C50863" s="2">
        <v>19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51313</v>
      </c>
      <c r="C50864" s="2">
        <v>32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33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39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51317</v>
      </c>
      <c r="C50868" s="2">
        <v>48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24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24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19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46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43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43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43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43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44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49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51331</v>
      </c>
      <c r="C50882" s="2">
        <v>57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54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45</v>
      </c>
      <c r="D50884" s="2" t="s">
        <v>455</v>
      </c>
      <c r="E50884" s="2"/>
      <c r="F50884" s="2"/>
      <c r="G50884" s="2"/>
      <c r="H50884" s="2"/>
    </row>
    <row r="50885" spans="2:8">
      <c r="B50885" s="2" t="s">
        <v>51334</v>
      </c>
      <c r="C50885" s="2">
        <v>48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51335</v>
      </c>
      <c r="C50886" s="2">
        <v>44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51336</v>
      </c>
      <c r="C50887" s="2">
        <v>46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56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51338</v>
      </c>
      <c r="C50889" s="2">
        <v>44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18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53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51344</v>
      </c>
      <c r="C50895" s="2">
        <v>38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51345</v>
      </c>
      <c r="C50896" s="2">
        <v>38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51346</v>
      </c>
      <c r="C50897" s="2">
        <v>34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51348</v>
      </c>
      <c r="C50899" s="2">
        <v>23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51349</v>
      </c>
      <c r="C50900" s="2">
        <v>16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51350</v>
      </c>
      <c r="C50901" s="2">
        <v>18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51351</v>
      </c>
      <c r="C50902" s="2">
        <v>54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45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51353</v>
      </c>
      <c r="C50904" s="2">
        <v>51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52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50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45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42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45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43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44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58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35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51364</v>
      </c>
      <c r="C50915" s="2">
        <v>35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51365</v>
      </c>
      <c r="C50916" s="2">
        <v>30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51366</v>
      </c>
      <c r="C50917" s="2">
        <v>28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51367</v>
      </c>
      <c r="C50918" s="2">
        <v>23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51368</v>
      </c>
      <c r="C50919" s="2">
        <v>16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51369</v>
      </c>
      <c r="C50920" s="2">
        <v>21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51370</v>
      </c>
      <c r="C50921" s="2">
        <v>28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51371</v>
      </c>
      <c r="C50922" s="2">
        <v>54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51372</v>
      </c>
      <c r="C50923" s="2">
        <v>50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51373</v>
      </c>
      <c r="C50924" s="2">
        <v>55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51374</v>
      </c>
      <c r="C50925" s="2">
        <v>46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51375</v>
      </c>
      <c r="C50926" s="2">
        <v>45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51376</v>
      </c>
      <c r="C50927" s="2">
        <v>50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51377</v>
      </c>
      <c r="C50928" s="2">
        <v>25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51378</v>
      </c>
      <c r="C50929" s="2">
        <v>26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51380</v>
      </c>
      <c r="C50931" s="2">
        <v>27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51381</v>
      </c>
      <c r="C50932" s="2">
        <v>26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51382</v>
      </c>
      <c r="C50933" s="2">
        <v>18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51383</v>
      </c>
      <c r="C50934" s="2">
        <v>11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51384</v>
      </c>
      <c r="C50935" s="2">
        <v>12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51386</v>
      </c>
      <c r="C50937" s="2">
        <v>41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33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46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40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19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23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22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47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51404</v>
      </c>
      <c r="C50955" s="2">
        <v>46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51405</v>
      </c>
      <c r="C50956" s="2">
        <v>46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51406</v>
      </c>
      <c r="C50957" s="2">
        <v>54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47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51408</v>
      </c>
      <c r="C50959" s="2">
        <v>46</v>
      </c>
      <c r="D50959" s="2" t="s">
        <v>455</v>
      </c>
      <c r="E50959" s="2"/>
      <c r="F50959" s="2"/>
      <c r="G50959" s="2"/>
      <c r="H50959" s="2"/>
    </row>
    <row r="50960" spans="2:8">
      <c r="B50960" s="2" t="s">
        <v>51409</v>
      </c>
      <c r="C50960" s="2">
        <v>54</v>
      </c>
      <c r="D50960" s="2" t="s">
        <v>455</v>
      </c>
      <c r="E50960" s="2"/>
      <c r="F50960" s="2"/>
      <c r="G50960" s="2"/>
      <c r="H50960" s="2"/>
    </row>
    <row r="50961" spans="2:8">
      <c r="B50961" s="2" t="s">
        <v>51410</v>
      </c>
      <c r="C50961" s="2">
        <v>48</v>
      </c>
      <c r="D50961" s="2" t="s">
        <v>455</v>
      </c>
      <c r="E50961" s="2"/>
      <c r="F50961" s="2"/>
      <c r="G50961" s="2"/>
      <c r="H50961" s="2"/>
    </row>
    <row r="50962" spans="2:8">
      <c r="B50962" s="2" t="s">
        <v>51411</v>
      </c>
      <c r="C50962" s="2">
        <v>47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51412</v>
      </c>
      <c r="C50963" s="2">
        <v>56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52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49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45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44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45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44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42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51420</v>
      </c>
      <c r="C50971" s="2">
        <v>40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51421</v>
      </c>
      <c r="C50972" s="2">
        <v>37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51422</v>
      </c>
      <c r="C50973" s="2">
        <v>29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51423</v>
      </c>
      <c r="C50974" s="2">
        <v>20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51424</v>
      </c>
      <c r="C50975" s="2">
        <v>17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51425</v>
      </c>
      <c r="C50976" s="2">
        <v>25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51426</v>
      </c>
      <c r="C50977" s="2">
        <v>47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51427</v>
      </c>
      <c r="C50978" s="2">
        <v>50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51428</v>
      </c>
      <c r="C50979" s="2">
        <v>50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46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51430</v>
      </c>
      <c r="C50981" s="2">
        <v>50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51431</v>
      </c>
      <c r="C50982" s="2">
        <v>34</v>
      </c>
      <c r="D50982" s="2" t="s">
        <v>455</v>
      </c>
      <c r="E50982" s="2"/>
      <c r="F50982" s="2"/>
      <c r="G50982" s="2"/>
      <c r="H50982" s="2"/>
    </row>
    <row r="50983" spans="2:8">
      <c r="B50983" s="2" t="s">
        <v>51432</v>
      </c>
      <c r="C50983" s="2">
        <v>35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51436</v>
      </c>
      <c r="C50987" s="2">
        <v>28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27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46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46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46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47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43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44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47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51448</v>
      </c>
      <c r="C50999" s="2">
        <v>28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51449</v>
      </c>
      <c r="C51000" s="2">
        <v>33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51450</v>
      </c>
      <c r="C51001" s="2">
        <v>33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51452</v>
      </c>
      <c r="C51003" s="2">
        <v>27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51453</v>
      </c>
      <c r="C51004" s="2">
        <v>22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51454</v>
      </c>
      <c r="C51005" s="2">
        <v>10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31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41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51461</v>
      </c>
      <c r="C51012" s="2">
        <v>45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51462</v>
      </c>
      <c r="C51013" s="2">
        <v>10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51463</v>
      </c>
      <c r="C51014" s="2">
        <v>15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51464</v>
      </c>
      <c r="C51015" s="2">
        <v>18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51465</v>
      </c>
      <c r="C51016" s="2">
        <v>27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51466</v>
      </c>
      <c r="C51017" s="2">
        <v>29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51467</v>
      </c>
      <c r="C51018" s="2">
        <v>34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51468</v>
      </c>
      <c r="C51019" s="2">
        <v>36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51469</v>
      </c>
      <c r="C51020" s="2">
        <v>32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51471</v>
      </c>
      <c r="C51022" s="2">
        <v>13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51472</v>
      </c>
      <c r="C51023" s="2">
        <v>22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51474</v>
      </c>
      <c r="C51025" s="2">
        <v>40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51475</v>
      </c>
      <c r="C51026" s="2">
        <v>47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45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45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51478</v>
      </c>
      <c r="C51029" s="2">
        <v>43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49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46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51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53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51484</v>
      </c>
      <c r="C51035" s="2">
        <v>27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36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43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47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51489</v>
      </c>
      <c r="C51040" s="2">
        <v>58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54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46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51492</v>
      </c>
      <c r="C51043" s="2">
        <v>46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51493</v>
      </c>
      <c r="C51044" s="2">
        <v>42</v>
      </c>
      <c r="D51044" s="2" t="s">
        <v>455</v>
      </c>
      <c r="E51044" s="2"/>
      <c r="F51044" s="2"/>
      <c r="G51044" s="2"/>
      <c r="H51044" s="2"/>
    </row>
    <row r="51045" spans="2:8">
      <c r="B51045" s="2" t="s">
        <v>51494</v>
      </c>
      <c r="C51045" s="2">
        <v>46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51495</v>
      </c>
      <c r="C51046" s="2">
        <v>46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51496</v>
      </c>
      <c r="C51047" s="2">
        <v>47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51497</v>
      </c>
      <c r="C51048" s="2">
        <v>47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50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58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51500</v>
      </c>
      <c r="C51051" s="2">
        <v>47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51501</v>
      </c>
      <c r="C51052" s="2">
        <v>47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51502</v>
      </c>
      <c r="C51053" s="2">
        <v>15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34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56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51506</v>
      </c>
      <c r="C51057" s="2">
        <v>14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15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20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24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21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19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50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45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51517</v>
      </c>
      <c r="C51068" s="2">
        <v>52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51518</v>
      </c>
      <c r="C51069" s="2">
        <v>36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36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36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35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27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27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45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51528</v>
      </c>
      <c r="C51079" s="2">
        <v>30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38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37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48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51538</v>
      </c>
      <c r="C51089" s="2">
        <v>28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51539</v>
      </c>
      <c r="C51090" s="2">
        <v>31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51540</v>
      </c>
      <c r="C51091" s="2">
        <v>31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51541</v>
      </c>
      <c r="C51092" s="2">
        <v>28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51542</v>
      </c>
      <c r="C51093" s="2">
        <v>24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51543</v>
      </c>
      <c r="C51094" s="2">
        <v>49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51544</v>
      </c>
      <c r="C51095" s="2">
        <v>48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48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48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50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48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43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42</v>
      </c>
      <c r="D51101" s="2" t="s">
        <v>455</v>
      </c>
      <c r="E51101" s="2"/>
      <c r="F51101" s="2"/>
      <c r="G51101" s="2"/>
      <c r="H51101" s="2"/>
    </row>
    <row r="51102" spans="2:8">
      <c r="B51102" s="2" t="s">
        <v>51551</v>
      </c>
      <c r="C51102" s="2">
        <v>44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51552</v>
      </c>
      <c r="C51103" s="2">
        <v>43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43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52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51556</v>
      </c>
      <c r="C51107" s="2">
        <v>49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41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51558</v>
      </c>
      <c r="C51109" s="2">
        <v>41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51559</v>
      </c>
      <c r="C51110" s="2">
        <v>36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51561</v>
      </c>
      <c r="C51112" s="2">
        <v>22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51562</v>
      </c>
      <c r="C51113" s="2">
        <v>13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51563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30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28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51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51570</v>
      </c>
      <c r="C51121" s="2">
        <v>12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19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30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36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22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32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31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20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36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53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51592</v>
      </c>
      <c r="C51143" s="2">
        <v>49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51596</v>
      </c>
      <c r="C51147" s="2">
        <v>31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51598</v>
      </c>
      <c r="C51149" s="2">
        <v>24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51599</v>
      </c>
      <c r="C51150" s="2">
        <v>16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51600</v>
      </c>
      <c r="C51151" s="2">
        <v>46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41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51602</v>
      </c>
      <c r="C51153" s="2">
        <v>42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51603</v>
      </c>
      <c r="C51154" s="2">
        <v>43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51604</v>
      </c>
      <c r="C51155" s="2">
        <v>41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46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46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43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51611</v>
      </c>
      <c r="C51162" s="2">
        <v>32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51612</v>
      </c>
      <c r="C51163" s="2">
        <v>29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51613</v>
      </c>
      <c r="C51164" s="2">
        <v>26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51614</v>
      </c>
      <c r="C51165" s="2">
        <v>28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31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33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33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31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35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31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54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47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46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51631</v>
      </c>
      <c r="C51182" s="2">
        <v>47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51632</v>
      </c>
      <c r="C51183" s="2">
        <v>46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51633</v>
      </c>
      <c r="C51184" s="2">
        <v>57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55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50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57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56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51639</v>
      </c>
      <c r="C51190" s="2">
        <v>32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51640</v>
      </c>
      <c r="C51191" s="2">
        <v>32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51642</v>
      </c>
      <c r="C51193" s="2">
        <v>28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51643</v>
      </c>
      <c r="C51194" s="2">
        <v>24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51644</v>
      </c>
      <c r="C51195" s="2">
        <v>20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51645</v>
      </c>
      <c r="C51196" s="2">
        <v>14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51646</v>
      </c>
      <c r="C51197" s="2">
        <v>11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51647</v>
      </c>
      <c r="C51198" s="2">
        <v>16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51648</v>
      </c>
      <c r="C51199" s="2">
        <v>21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51649</v>
      </c>
      <c r="C51200" s="2">
        <v>26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51650</v>
      </c>
      <c r="C51201" s="2">
        <v>40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51651</v>
      </c>
      <c r="C51202" s="2">
        <v>39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51652</v>
      </c>
      <c r="C51203" s="2">
        <v>38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51654</v>
      </c>
      <c r="C51205" s="2">
        <v>24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51655</v>
      </c>
      <c r="C51206" s="2">
        <v>25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51656</v>
      </c>
      <c r="C51207" s="2">
        <v>30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51657</v>
      </c>
      <c r="C51208" s="2">
        <v>43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43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39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42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51661</v>
      </c>
      <c r="C51212" s="2">
        <v>46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51662</v>
      </c>
      <c r="C51213" s="2">
        <v>45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31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28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24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53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51673</v>
      </c>
      <c r="C51224" s="2">
        <v>53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51674</v>
      </c>
      <c r="C51225" s="2">
        <v>48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51675</v>
      </c>
      <c r="C51226" s="2">
        <v>40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51676</v>
      </c>
      <c r="C51227" s="2">
        <v>48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51677</v>
      </c>
      <c r="C51228" s="2">
        <v>48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51678</v>
      </c>
      <c r="C51229" s="2">
        <v>40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48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51680</v>
      </c>
      <c r="C51231" s="2">
        <v>37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51681</v>
      </c>
      <c r="C51232" s="2">
        <v>38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51682</v>
      </c>
      <c r="C51233" s="2">
        <v>37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51683</v>
      </c>
      <c r="C51234" s="2">
        <v>35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51685</v>
      </c>
      <c r="C51236" s="2">
        <v>20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51686</v>
      </c>
      <c r="C51237" s="2">
        <v>9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51687</v>
      </c>
      <c r="C51238" s="2">
        <v>13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51688</v>
      </c>
      <c r="C51239" s="2">
        <v>15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51689</v>
      </c>
      <c r="C51240" s="2">
        <v>38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43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36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32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30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58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54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48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51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43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51701</v>
      </c>
      <c r="C51252" s="2">
        <v>49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42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35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35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37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38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40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51710</v>
      </c>
      <c r="C51261" s="2">
        <v>47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51711</v>
      </c>
      <c r="C51262" s="2">
        <v>36</v>
      </c>
      <c r="D51262" s="2" t="s">
        <v>455</v>
      </c>
      <c r="E51262" s="2"/>
      <c r="F51262" s="2"/>
      <c r="G51262" s="2"/>
      <c r="H51262" s="2"/>
    </row>
    <row r="51263" spans="2:8">
      <c r="B51263" s="2" t="s">
        <v>51712</v>
      </c>
      <c r="C51263" s="2">
        <v>36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51713</v>
      </c>
      <c r="C51264" s="2">
        <v>33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51715</v>
      </c>
      <c r="C51266" s="2">
        <v>21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51716</v>
      </c>
      <c r="C51267" s="2">
        <v>14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51717</v>
      </c>
      <c r="C51268" s="2">
        <v>12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51718</v>
      </c>
      <c r="C51269" s="2">
        <v>6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51719</v>
      </c>
      <c r="C51270" s="2">
        <v>54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51720</v>
      </c>
      <c r="C51271" s="2">
        <v>43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51721</v>
      </c>
      <c r="C51272" s="2">
        <v>45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51722</v>
      </c>
      <c r="C51273" s="2">
        <v>37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51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48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50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48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47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51731</v>
      </c>
      <c r="C51282" s="2">
        <v>27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51733</v>
      </c>
      <c r="C51284" s="2">
        <v>17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51734</v>
      </c>
      <c r="C51285" s="2">
        <v>12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51735</v>
      </c>
      <c r="C51286" s="2">
        <v>12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51736</v>
      </c>
      <c r="C51287" s="2">
        <v>48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47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49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51743</v>
      </c>
      <c r="C51294" s="2">
        <v>21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51744</v>
      </c>
      <c r="C51295" s="2">
        <v>17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51745</v>
      </c>
      <c r="C51296" s="2">
        <v>12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51746</v>
      </c>
      <c r="C51297" s="2">
        <v>52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28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50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51754</v>
      </c>
      <c r="C51305" s="2">
        <v>48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51755</v>
      </c>
      <c r="C51306" s="2">
        <v>47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51756</v>
      </c>
      <c r="C51307" s="2">
        <v>33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51757</v>
      </c>
      <c r="C51308" s="2">
        <v>34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51758</v>
      </c>
      <c r="C51309" s="2">
        <v>31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51760</v>
      </c>
      <c r="C51311" s="2">
        <v>22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51761</v>
      </c>
      <c r="C51312" s="2">
        <v>51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46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48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56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49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51766</v>
      </c>
      <c r="C51317" s="2">
        <v>46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51767</v>
      </c>
      <c r="C51318" s="2">
        <v>29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51768</v>
      </c>
      <c r="C51319" s="2">
        <v>27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51770</v>
      </c>
      <c r="C51321" s="2">
        <v>18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51771</v>
      </c>
      <c r="C51322" s="2">
        <v>11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51772</v>
      </c>
      <c r="C51323" s="2">
        <v>33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36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40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40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40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53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51784</v>
      </c>
      <c r="C51335" s="2">
        <v>33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51785</v>
      </c>
      <c r="C51336" s="2">
        <v>33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51786</v>
      </c>
      <c r="C51337" s="2">
        <v>32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51788</v>
      </c>
      <c r="C51339" s="2">
        <v>25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51789</v>
      </c>
      <c r="C51340" s="2">
        <v>20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51790</v>
      </c>
      <c r="C51341" s="2">
        <v>23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51792</v>
      </c>
      <c r="C51343" s="2">
        <v>50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48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51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49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43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46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42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44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51800</v>
      </c>
      <c r="C51351" s="2">
        <v>45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51801</v>
      </c>
      <c r="C51352" s="2">
        <v>45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51802</v>
      </c>
      <c r="C51353" s="2">
        <v>45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51803</v>
      </c>
      <c r="C51354" s="2">
        <v>42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51804</v>
      </c>
      <c r="C51355" s="2">
        <v>48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51805</v>
      </c>
      <c r="C51356" s="2">
        <v>43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51806</v>
      </c>
      <c r="C51357" s="2">
        <v>45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51807</v>
      </c>
      <c r="C51358" s="2">
        <v>40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51808</v>
      </c>
      <c r="C51359" s="2">
        <v>44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59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51811</v>
      </c>
      <c r="C51362" s="2">
        <v>49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51812</v>
      </c>
      <c r="C51363" s="2">
        <v>50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51813</v>
      </c>
      <c r="C51364" s="2">
        <v>49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51814</v>
      </c>
      <c r="C51365" s="2">
        <v>38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51815</v>
      </c>
      <c r="C51366" s="2">
        <v>39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51816</v>
      </c>
      <c r="C51367" s="2">
        <v>38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51817</v>
      </c>
      <c r="C51368" s="2">
        <v>34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51818</v>
      </c>
      <c r="C51369" s="2">
        <v>26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51819</v>
      </c>
      <c r="C51370" s="2">
        <v>18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51820</v>
      </c>
      <c r="C51371" s="2">
        <v>22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51821</v>
      </c>
      <c r="C51372" s="2">
        <v>30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51823</v>
      </c>
      <c r="C51374" s="2">
        <v>34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51825</v>
      </c>
      <c r="C51376" s="2">
        <v>27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51826</v>
      </c>
      <c r="C51377" s="2">
        <v>24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51827</v>
      </c>
      <c r="C51378" s="2">
        <v>18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51828</v>
      </c>
      <c r="C51379" s="2">
        <v>13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51829</v>
      </c>
      <c r="C51380" s="2">
        <v>11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51830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47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51832</v>
      </c>
      <c r="C51383" s="2">
        <v>51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51833</v>
      </c>
      <c r="C51384" s="2">
        <v>41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48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48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55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49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47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49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48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48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49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50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51847</v>
      </c>
      <c r="C51398" s="2">
        <v>46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51848</v>
      </c>
      <c r="C51399" s="2">
        <v>51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51849</v>
      </c>
      <c r="C51400" s="2">
        <v>55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51851</v>
      </c>
      <c r="C51402" s="2">
        <v>28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51854</v>
      </c>
      <c r="C51405" s="2">
        <v>28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51855</v>
      </c>
      <c r="C51406" s="2">
        <v>24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51856</v>
      </c>
      <c r="C51407" s="2">
        <v>19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51857</v>
      </c>
      <c r="C51408" s="2">
        <v>24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51858</v>
      </c>
      <c r="C51409" s="2">
        <v>47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51859</v>
      </c>
      <c r="C51410" s="2">
        <v>55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51860</v>
      </c>
      <c r="C51411" s="2">
        <v>52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47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38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51863</v>
      </c>
      <c r="C51414" s="2">
        <v>39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51864</v>
      </c>
      <c r="C51415" s="2">
        <v>39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51865</v>
      </c>
      <c r="C51416" s="2">
        <v>30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51866</v>
      </c>
      <c r="C51417" s="2">
        <v>22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51867</v>
      </c>
      <c r="C51418" s="2">
        <v>44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43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43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51871</v>
      </c>
      <c r="C51422" s="2">
        <v>32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51872</v>
      </c>
      <c r="C51423" s="2">
        <v>32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51873</v>
      </c>
      <c r="C51424" s="2">
        <v>32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51875</v>
      </c>
      <c r="C51426" s="2">
        <v>19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51876</v>
      </c>
      <c r="C51427" s="2">
        <v>19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51877</v>
      </c>
      <c r="C51428" s="2">
        <v>22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51879</v>
      </c>
      <c r="C51430" s="2">
        <v>45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50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51881</v>
      </c>
      <c r="C51432" s="2">
        <v>46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51882</v>
      </c>
      <c r="C51433" s="2">
        <v>61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51883</v>
      </c>
      <c r="C51434" s="2">
        <v>54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51884</v>
      </c>
      <c r="C51435" s="2">
        <v>32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34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35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36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53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51891</v>
      </c>
      <c r="C51442" s="2">
        <v>54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51892</v>
      </c>
      <c r="C51443" s="2">
        <v>50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51893</v>
      </c>
      <c r="C51444" s="2">
        <v>49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51894</v>
      </c>
      <c r="C51445" s="2">
        <v>50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51895</v>
      </c>
      <c r="C51446" s="2">
        <v>56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51896</v>
      </c>
      <c r="C51447" s="2">
        <v>51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51897</v>
      </c>
      <c r="C51448" s="2">
        <v>52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52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51899</v>
      </c>
      <c r="C51450" s="2">
        <v>51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51900</v>
      </c>
      <c r="C51451" s="2">
        <v>44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51901</v>
      </c>
      <c r="C51452" s="2">
        <v>43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42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40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43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41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43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45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36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51910</v>
      </c>
      <c r="C51461" s="2">
        <v>30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51911</v>
      </c>
      <c r="C51462" s="2">
        <v>23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51912</v>
      </c>
      <c r="C51463" s="2">
        <v>21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51913</v>
      </c>
      <c r="C51464" s="2">
        <v>41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51914</v>
      </c>
      <c r="C51465" s="2">
        <v>48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48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44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43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50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13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17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51924</v>
      </c>
      <c r="C51475" s="2">
        <v>14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51925</v>
      </c>
      <c r="C51476" s="2">
        <v>56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51930</v>
      </c>
      <c r="C51481" s="2">
        <v>31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51931</v>
      </c>
      <c r="C51482" s="2">
        <v>29</v>
      </c>
      <c r="D51482" s="2" t="s">
        <v>455</v>
      </c>
      <c r="E51482" s="2"/>
      <c r="F51482" s="2"/>
      <c r="G51482" s="2"/>
      <c r="H51482" s="2"/>
    </row>
    <row r="51483" spans="2:8">
      <c r="B51483" s="2" t="s">
        <v>51932</v>
      </c>
      <c r="C51483" s="2">
        <v>18</v>
      </c>
      <c r="D51483" s="2" t="s">
        <v>455</v>
      </c>
      <c r="E51483" s="2"/>
      <c r="F51483" s="2"/>
      <c r="G51483" s="2"/>
      <c r="H51483" s="2"/>
    </row>
    <row r="51484" spans="2:8">
      <c r="B51484" s="2" t="s">
        <v>51933</v>
      </c>
      <c r="C51484" s="2">
        <v>8</v>
      </c>
      <c r="D51484" s="2" t="s">
        <v>455</v>
      </c>
      <c r="E51484" s="2"/>
      <c r="F51484" s="2"/>
      <c r="G51484" s="2"/>
      <c r="H51484" s="2"/>
    </row>
    <row r="51485" spans="2:8">
      <c r="B51485" s="2" t="s">
        <v>51934</v>
      </c>
      <c r="C51485" s="2">
        <v>56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15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24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23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28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40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48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22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51943</v>
      </c>
      <c r="C51494" s="2">
        <v>23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51944</v>
      </c>
      <c r="C51495" s="2">
        <v>22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51945</v>
      </c>
      <c r="C51496" s="2">
        <v>16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51946</v>
      </c>
      <c r="C51497" s="2">
        <v>10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51947</v>
      </c>
      <c r="C51498" s="2">
        <v>33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42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44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36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36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38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51956</v>
      </c>
      <c r="C51507" s="2">
        <v>37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51958</v>
      </c>
      <c r="C51509" s="2">
        <v>32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51959</v>
      </c>
      <c r="C51510" s="2">
        <v>29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51960</v>
      </c>
      <c r="C51511" s="2">
        <v>35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51961</v>
      </c>
      <c r="C51512" s="2">
        <v>18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51962</v>
      </c>
      <c r="C51513" s="2">
        <v>23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51963</v>
      </c>
      <c r="C51514" s="2">
        <v>11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51964</v>
      </c>
      <c r="C51515" s="2">
        <v>14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51965</v>
      </c>
      <c r="C51516" s="2">
        <v>22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51966</v>
      </c>
      <c r="C51517" s="2">
        <v>23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51967</v>
      </c>
      <c r="C51518" s="2">
        <v>45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51968</v>
      </c>
      <c r="C51519" s="2">
        <v>47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51969</v>
      </c>
      <c r="C51520" s="2">
        <v>47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51970</v>
      </c>
      <c r="C51521" s="2">
        <v>43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51971</v>
      </c>
      <c r="C51522" s="2">
        <v>43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46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40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51977</v>
      </c>
      <c r="C51528" s="2">
        <v>35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51978</v>
      </c>
      <c r="C51529" s="2">
        <v>36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51979</v>
      </c>
      <c r="C51530" s="2">
        <v>44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51980</v>
      </c>
      <c r="C51531" s="2">
        <v>47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51981</v>
      </c>
      <c r="C51532" s="2">
        <v>44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45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51983</v>
      </c>
      <c r="C51534" s="2">
        <v>48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51984</v>
      </c>
      <c r="C51535" s="2">
        <v>63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51985</v>
      </c>
      <c r="C51536" s="2">
        <v>50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51986</v>
      </c>
      <c r="C51537" s="2">
        <v>44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46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47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46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45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44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49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51993</v>
      </c>
      <c r="C51544" s="2">
        <v>46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45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51998</v>
      </c>
      <c r="C51549" s="2">
        <v>26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51999</v>
      </c>
      <c r="C51550" s="2">
        <v>24</v>
      </c>
      <c r="D51550" s="2" t="s">
        <v>455</v>
      </c>
      <c r="E51550" s="2"/>
      <c r="F51550" s="2"/>
      <c r="G51550" s="2"/>
      <c r="H51550" s="2"/>
    </row>
    <row r="51551" spans="2:8">
      <c r="B51551" s="2" t="s">
        <v>52000</v>
      </c>
      <c r="C51551" s="2">
        <v>21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52001</v>
      </c>
      <c r="C51552" s="2">
        <v>19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52002</v>
      </c>
      <c r="C51553" s="2">
        <v>15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52003</v>
      </c>
      <c r="C51554" s="2">
        <v>13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18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52006</v>
      </c>
      <c r="C51557" s="2">
        <v>33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33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26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45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52014</v>
      </c>
      <c r="C51565" s="2">
        <v>45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52015</v>
      </c>
      <c r="C51566" s="2">
        <v>43</v>
      </c>
      <c r="D51566" s="2" t="s">
        <v>455</v>
      </c>
      <c r="E51566" s="2"/>
      <c r="F51566" s="2"/>
      <c r="G51566" s="2"/>
      <c r="H51566" s="2"/>
    </row>
    <row r="51567" spans="2:8">
      <c r="B51567" s="2" t="s">
        <v>52016</v>
      </c>
      <c r="C51567" s="2">
        <v>46</v>
      </c>
      <c r="D51567" s="2" t="s">
        <v>455</v>
      </c>
      <c r="E51567" s="2"/>
      <c r="F51567" s="2"/>
      <c r="G51567" s="2"/>
      <c r="H51567" s="2"/>
    </row>
    <row r="51568" spans="2:8">
      <c r="B51568" s="2" t="s">
        <v>52017</v>
      </c>
      <c r="C51568" s="2">
        <v>47</v>
      </c>
      <c r="D51568" s="2" t="s">
        <v>455</v>
      </c>
      <c r="E51568" s="2"/>
      <c r="F51568" s="2"/>
      <c r="G51568" s="2"/>
      <c r="H51568" s="2"/>
    </row>
    <row r="51569" spans="2:8">
      <c r="B51569" s="2" t="s">
        <v>52018</v>
      </c>
      <c r="C51569" s="2">
        <v>48</v>
      </c>
      <c r="D51569" s="2" t="s">
        <v>455</v>
      </c>
      <c r="E51569" s="2"/>
      <c r="F51569" s="2"/>
      <c r="G51569" s="2"/>
      <c r="H51569" s="2"/>
    </row>
    <row r="51570" spans="2:8">
      <c r="B51570" s="2" t="s">
        <v>52019</v>
      </c>
      <c r="C51570" s="2">
        <v>39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52020</v>
      </c>
      <c r="C51571" s="2">
        <v>38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52021</v>
      </c>
      <c r="C51572" s="2">
        <v>37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52022</v>
      </c>
      <c r="C51573" s="2">
        <v>47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52023</v>
      </c>
      <c r="C51574" s="2">
        <v>50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52024</v>
      </c>
      <c r="C51575" s="2">
        <v>15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52025</v>
      </c>
      <c r="C51576" s="2">
        <v>15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52026</v>
      </c>
      <c r="C51577" s="2">
        <v>52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54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55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50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43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21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41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14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35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11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52040</v>
      </c>
      <c r="C51591" s="2">
        <v>50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52041</v>
      </c>
      <c r="C51592" s="2">
        <v>42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52042</v>
      </c>
      <c r="C51593" s="2">
        <v>40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52043</v>
      </c>
      <c r="C51594" s="2">
        <v>43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52044</v>
      </c>
      <c r="C51595" s="2">
        <v>43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42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47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45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44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43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49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49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18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52053</v>
      </c>
      <c r="C51604" s="2">
        <v>32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52054</v>
      </c>
      <c r="C51605" s="2">
        <v>48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52055</v>
      </c>
      <c r="C51606" s="2">
        <v>41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52056</v>
      </c>
      <c r="C51607" s="2">
        <v>41</v>
      </c>
      <c r="D51607" s="2" t="s">
        <v>455</v>
      </c>
      <c r="E51607" s="2"/>
      <c r="F51607" s="2"/>
      <c r="G51607" s="2"/>
      <c r="H51607" s="2"/>
    </row>
    <row r="51608" spans="2:8">
      <c r="B51608" s="2" t="s">
        <v>52057</v>
      </c>
      <c r="C51608" s="2">
        <v>39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52058</v>
      </c>
      <c r="C51609" s="2">
        <v>31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52059</v>
      </c>
      <c r="C51610" s="2">
        <v>21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52060</v>
      </c>
      <c r="C51611" s="2">
        <v>41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42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30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35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38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34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13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42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52068</v>
      </c>
      <c r="C51619" s="2">
        <v>43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455</v>
      </c>
      <c r="E51620" s="2"/>
      <c r="F51620" s="2"/>
      <c r="G51620" s="2"/>
      <c r="H51620" s="2"/>
    </row>
    <row r="51621" spans="2:8">
      <c r="B51621" s="2" t="s">
        <v>52070</v>
      </c>
      <c r="C51621" s="2">
        <v>43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52071</v>
      </c>
      <c r="C51622" s="2">
        <v>25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29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52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52078</v>
      </c>
      <c r="C51629" s="2">
        <v>32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36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41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52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52083</v>
      </c>
      <c r="C51634" s="2">
        <v>51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52084</v>
      </c>
      <c r="C51635" s="2">
        <v>51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53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46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45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46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46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45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52091</v>
      </c>
      <c r="C51642" s="2">
        <v>44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43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43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52094</v>
      </c>
      <c r="C51645" s="2">
        <v>29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29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29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26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34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26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23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22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19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12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14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52110</v>
      </c>
      <c r="C51661" s="2">
        <v>14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52111</v>
      </c>
      <c r="C51662" s="2">
        <v>15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52112</v>
      </c>
      <c r="C51663" s="2">
        <v>14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52113</v>
      </c>
      <c r="C51664" s="2">
        <v>51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52114</v>
      </c>
      <c r="C51665" s="2">
        <v>49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51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48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36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52118</v>
      </c>
      <c r="C51669" s="2">
        <v>35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52119</v>
      </c>
      <c r="C51670" s="2">
        <v>31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52122</v>
      </c>
      <c r="C51673" s="2">
        <v>22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52123</v>
      </c>
      <c r="C51674" s="2">
        <v>15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52124</v>
      </c>
      <c r="C51675" s="2">
        <v>13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52125</v>
      </c>
      <c r="C51676" s="2">
        <v>19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52126</v>
      </c>
      <c r="C51677" s="2">
        <v>21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52127</v>
      </c>
      <c r="C51678" s="2">
        <v>15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52128</v>
      </c>
      <c r="C51679" s="2">
        <v>9</v>
      </c>
      <c r="D51679" s="2" t="s">
        <v>455</v>
      </c>
      <c r="E51679" s="2"/>
      <c r="F51679" s="2"/>
      <c r="G51679" s="2"/>
      <c r="H51679" s="2"/>
    </row>
    <row r="51680" spans="2:8">
      <c r="B51680" s="2" t="s">
        <v>52129</v>
      </c>
      <c r="C51680" s="2">
        <v>25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17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52132</v>
      </c>
      <c r="C51683" s="2">
        <v>21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52133</v>
      </c>
      <c r="C51684" s="2">
        <v>19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52135</v>
      </c>
      <c r="C51686" s="2">
        <v>48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45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52137</v>
      </c>
      <c r="C51688" s="2">
        <v>47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52138</v>
      </c>
      <c r="C51689" s="2">
        <v>25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15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15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16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23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8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52148</v>
      </c>
      <c r="C51699" s="2">
        <v>23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52150</v>
      </c>
      <c r="C51701" s="2">
        <v>32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52151</v>
      </c>
      <c r="C51702" s="2">
        <v>17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52152</v>
      </c>
      <c r="C51703" s="2">
        <v>20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52153</v>
      </c>
      <c r="C51704" s="2">
        <v>21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52154</v>
      </c>
      <c r="C51705" s="2">
        <v>20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52155</v>
      </c>
      <c r="C51706" s="2">
        <v>19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52156</v>
      </c>
      <c r="C51707" s="2">
        <v>16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52157</v>
      </c>
      <c r="C51708" s="2">
        <v>27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52158</v>
      </c>
      <c r="C51709" s="2">
        <v>21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52159</v>
      </c>
      <c r="C51710" s="2">
        <v>32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52160</v>
      </c>
      <c r="C51711" s="2">
        <v>32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52164</v>
      </c>
      <c r="C51715" s="2">
        <v>37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52165</v>
      </c>
      <c r="C51716" s="2">
        <v>35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52166</v>
      </c>
      <c r="C51717" s="2">
        <v>33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52167</v>
      </c>
      <c r="C51718" s="2">
        <v>44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52168</v>
      </c>
      <c r="C51719" s="2">
        <v>39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52170</v>
      </c>
      <c r="C51721" s="2">
        <v>13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52171</v>
      </c>
      <c r="C51722" s="2">
        <v>30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52173</v>
      </c>
      <c r="C51724" s="2">
        <v>32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52174</v>
      </c>
      <c r="C51725" s="2">
        <v>25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52175</v>
      </c>
      <c r="C51726" s="2">
        <v>26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52177</v>
      </c>
      <c r="C51728" s="2">
        <v>27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52178</v>
      </c>
      <c r="C51729" s="2">
        <v>15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52179</v>
      </c>
      <c r="C51730" s="2">
        <v>41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52180</v>
      </c>
      <c r="C51731" s="2">
        <v>46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52181</v>
      </c>
      <c r="C51732" s="2">
        <v>47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52182</v>
      </c>
      <c r="C51733" s="2">
        <v>49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52183</v>
      </c>
      <c r="C51734" s="2">
        <v>46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455</v>
      </c>
      <c r="E51735" s="2"/>
      <c r="F51735" s="2"/>
      <c r="G51735" s="2"/>
      <c r="H51735" s="2"/>
    </row>
    <row r="51736" spans="2:8">
      <c r="B51736" s="2" t="s">
        <v>52185</v>
      </c>
      <c r="C51736" s="2">
        <v>33</v>
      </c>
      <c r="D51736" s="2" t="s">
        <v>455</v>
      </c>
      <c r="E51736" s="2"/>
      <c r="F51736" s="2"/>
      <c r="G51736" s="2"/>
      <c r="H51736" s="2"/>
    </row>
    <row r="51737" spans="2:8">
      <c r="B51737" s="2" t="s">
        <v>52186</v>
      </c>
      <c r="C51737" s="2">
        <v>32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52187</v>
      </c>
      <c r="C51738" s="2">
        <v>31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52188</v>
      </c>
      <c r="C51739" s="2">
        <v>15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52189</v>
      </c>
      <c r="C51740" s="2">
        <v>10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52190</v>
      </c>
      <c r="C51741" s="2">
        <v>55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50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52192</v>
      </c>
      <c r="C51743" s="2">
        <v>61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52193</v>
      </c>
      <c r="C51744" s="2">
        <v>55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52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49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47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48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49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52199</v>
      </c>
      <c r="C51750" s="2">
        <v>51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52200</v>
      </c>
      <c r="C51751" s="2">
        <v>51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52201</v>
      </c>
      <c r="C51752" s="2">
        <v>48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52202</v>
      </c>
      <c r="C51753" s="2">
        <v>50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48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49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51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48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52207</v>
      </c>
      <c r="C51758" s="2">
        <v>47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52208</v>
      </c>
      <c r="C51759" s="2">
        <v>45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17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50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44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52212</v>
      </c>
      <c r="C51763" s="2">
        <v>47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52213</v>
      </c>
      <c r="C51764" s="2">
        <v>46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52214</v>
      </c>
      <c r="C51765" s="2">
        <v>51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30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52216</v>
      </c>
      <c r="C51767" s="2">
        <v>29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52217</v>
      </c>
      <c r="C51768" s="2">
        <v>29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52220</v>
      </c>
      <c r="C51771" s="2">
        <v>24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52221</v>
      </c>
      <c r="C51772" s="2">
        <v>16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52222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16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52226</v>
      </c>
      <c r="C51777" s="2">
        <v>40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52227</v>
      </c>
      <c r="C51778" s="2">
        <v>39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52228</v>
      </c>
      <c r="C51779" s="2">
        <v>37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52229</v>
      </c>
      <c r="C51780" s="2">
        <v>32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52231</v>
      </c>
      <c r="C51782" s="2">
        <v>12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52232</v>
      </c>
      <c r="C51783" s="2">
        <v>20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52233</v>
      </c>
      <c r="C51784" s="2">
        <v>38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52234</v>
      </c>
      <c r="C51785" s="2">
        <v>40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52235</v>
      </c>
      <c r="C51786" s="2">
        <v>39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52237</v>
      </c>
      <c r="C51788" s="2">
        <v>19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26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45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52243</v>
      </c>
      <c r="C51794" s="2">
        <v>33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53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52246</v>
      </c>
      <c r="C51797" s="2">
        <v>53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52247</v>
      </c>
      <c r="C51798" s="2">
        <v>53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52248</v>
      </c>
      <c r="C51799" s="2">
        <v>12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18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29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30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31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32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32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37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37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39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42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47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41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44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53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43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52270</v>
      </c>
      <c r="C51821" s="2">
        <v>53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48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50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45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48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45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47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52277</v>
      </c>
      <c r="C51828" s="2">
        <v>49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41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39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52280</v>
      </c>
      <c r="C51831" s="2">
        <v>37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52281</v>
      </c>
      <c r="C51832" s="2">
        <v>37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52282</v>
      </c>
      <c r="C51833" s="2">
        <v>31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52283</v>
      </c>
      <c r="C51834" s="2">
        <v>21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52284</v>
      </c>
      <c r="C51835" s="2">
        <v>42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40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38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44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52288</v>
      </c>
      <c r="C51839" s="2">
        <v>49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32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35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36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50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52294</v>
      </c>
      <c r="C51845" s="2">
        <v>49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35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52296</v>
      </c>
      <c r="C51847" s="2">
        <v>34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52297</v>
      </c>
      <c r="C51848" s="2">
        <v>33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52298</v>
      </c>
      <c r="C51849" s="2">
        <v>32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52300</v>
      </c>
      <c r="C51851" s="2">
        <v>19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52301</v>
      </c>
      <c r="C51852" s="2">
        <v>34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52303</v>
      </c>
      <c r="C51854" s="2">
        <v>45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36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27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30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50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52312</v>
      </c>
      <c r="C51863" s="2">
        <v>46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52313</v>
      </c>
      <c r="C51864" s="2">
        <v>46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31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52315</v>
      </c>
      <c r="C51866" s="2">
        <v>31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52317</v>
      </c>
      <c r="C51868" s="2">
        <v>19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52318</v>
      </c>
      <c r="C51869" s="2">
        <v>22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52319</v>
      </c>
      <c r="C51870" s="2">
        <v>19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52320</v>
      </c>
      <c r="C51871" s="2">
        <v>10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52321</v>
      </c>
      <c r="C51872" s="2">
        <v>12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52322</v>
      </c>
      <c r="C51873" s="2">
        <v>22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52323</v>
      </c>
      <c r="C51874" s="2">
        <v>33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24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39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48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52328</v>
      </c>
      <c r="C51879" s="2">
        <v>44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52329</v>
      </c>
      <c r="C51880" s="2">
        <v>49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52330</v>
      </c>
      <c r="C51881" s="2">
        <v>54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52331</v>
      </c>
      <c r="C51882" s="2">
        <v>51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52332</v>
      </c>
      <c r="C51883" s="2">
        <v>54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52335</v>
      </c>
      <c r="C51886" s="2">
        <v>31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52337</v>
      </c>
      <c r="C51888" s="2">
        <v>30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52341</v>
      </c>
      <c r="C51892" s="2">
        <v>17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52342</v>
      </c>
      <c r="C51893" s="2">
        <v>52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52343</v>
      </c>
      <c r="C51894" s="2">
        <v>45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37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42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41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46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52349</v>
      </c>
      <c r="C51900" s="2">
        <v>56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51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43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48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47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46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52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52356</v>
      </c>
      <c r="C51907" s="2">
        <v>45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42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23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25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35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48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45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52365</v>
      </c>
      <c r="C51916" s="2">
        <v>50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52366</v>
      </c>
      <c r="C51917" s="2">
        <v>46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44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46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43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40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41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41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38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41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52375</v>
      </c>
      <c r="C51926" s="2">
        <v>27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52378</v>
      </c>
      <c r="C51929" s="2">
        <v>25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52379</v>
      </c>
      <c r="C51930" s="2">
        <v>25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52381</v>
      </c>
      <c r="C51932" s="2">
        <v>14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52382</v>
      </c>
      <c r="C51933" s="2">
        <v>39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52383</v>
      </c>
      <c r="C51934" s="2">
        <v>41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52384</v>
      </c>
      <c r="C51935" s="2">
        <v>42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52385</v>
      </c>
      <c r="C51936" s="2">
        <v>45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52386</v>
      </c>
      <c r="C51937" s="2">
        <v>14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52387</v>
      </c>
      <c r="C51938" s="2">
        <v>18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52388</v>
      </c>
      <c r="C51939" s="2">
        <v>24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52389</v>
      </c>
      <c r="C51940" s="2">
        <v>48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52390</v>
      </c>
      <c r="C51941" s="2">
        <v>46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52391</v>
      </c>
      <c r="C51942" s="2">
        <v>51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52392</v>
      </c>
      <c r="C51943" s="2">
        <v>42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52393</v>
      </c>
      <c r="C51944" s="2">
        <v>49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52394</v>
      </c>
      <c r="C51945" s="2">
        <v>44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46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35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36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38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39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48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33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44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50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48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46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55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52410</v>
      </c>
      <c r="C51961" s="2">
        <v>43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52411</v>
      </c>
      <c r="C51962" s="2">
        <v>49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52412</v>
      </c>
      <c r="C51963" s="2">
        <v>51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52413</v>
      </c>
      <c r="C51964" s="2">
        <v>49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46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47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52416</v>
      </c>
      <c r="C51967" s="2">
        <v>48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52417</v>
      </c>
      <c r="C51968" s="2">
        <v>30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37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39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13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52423</v>
      </c>
      <c r="C51974" s="2">
        <v>32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52424</v>
      </c>
      <c r="C51975" s="2">
        <v>31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52425</v>
      </c>
      <c r="C51976" s="2">
        <v>29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52427</v>
      </c>
      <c r="C51978" s="2">
        <v>20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52428</v>
      </c>
      <c r="C51979" s="2">
        <v>13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52430</v>
      </c>
      <c r="C51981" s="2">
        <v>55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52431</v>
      </c>
      <c r="C51982" s="2">
        <v>41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52432</v>
      </c>
      <c r="C51983" s="2">
        <v>39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52433</v>
      </c>
      <c r="C51984" s="2">
        <v>38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52434</v>
      </c>
      <c r="C51985" s="2">
        <v>49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52435</v>
      </c>
      <c r="C51986" s="2">
        <v>53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52436</v>
      </c>
      <c r="C51987" s="2">
        <v>50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52437</v>
      </c>
      <c r="C51988" s="2">
        <v>49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48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45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47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52441</v>
      </c>
      <c r="C51992" s="2">
        <v>50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48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40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41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43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52446</v>
      </c>
      <c r="C51997" s="2">
        <v>40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42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43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39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45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44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40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54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26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52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52460</v>
      </c>
      <c r="C52011" s="2">
        <v>55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44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52462</v>
      </c>
      <c r="C52013" s="2">
        <v>42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44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43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47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44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44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48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42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52470</v>
      </c>
      <c r="C52021" s="2">
        <v>44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52471</v>
      </c>
      <c r="C52022" s="2">
        <v>46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52472</v>
      </c>
      <c r="C52023" s="2">
        <v>49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52473</v>
      </c>
      <c r="C52024" s="2">
        <v>44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52474</v>
      </c>
      <c r="C52025" s="2">
        <v>49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52475</v>
      </c>
      <c r="C52026" s="2">
        <v>42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52476</v>
      </c>
      <c r="C52027" s="2">
        <v>46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52477</v>
      </c>
      <c r="C52028" s="2">
        <v>49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52478</v>
      </c>
      <c r="C52029" s="2">
        <v>53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54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51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49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47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52483</v>
      </c>
      <c r="C52034" s="2">
        <v>52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52484</v>
      </c>
      <c r="C52035" s="2">
        <v>49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52485</v>
      </c>
      <c r="C52036" s="2">
        <v>46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50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52487</v>
      </c>
      <c r="C52038" s="2">
        <v>46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42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45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48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39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52492</v>
      </c>
      <c r="C52043" s="2">
        <v>7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6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52495</v>
      </c>
      <c r="C52046" s="2">
        <v>8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52496</v>
      </c>
      <c r="C52047" s="2">
        <v>12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52497</v>
      </c>
      <c r="C52048" s="2">
        <v>17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52498</v>
      </c>
      <c r="C52049" s="2">
        <v>17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52499</v>
      </c>
      <c r="C52050" s="2">
        <v>16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52500</v>
      </c>
      <c r="C52051" s="2">
        <v>25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52502</v>
      </c>
      <c r="C52053" s="2">
        <v>48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52503</v>
      </c>
      <c r="C52054" s="2">
        <v>45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52504</v>
      </c>
      <c r="C52055" s="2">
        <v>50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52505</v>
      </c>
      <c r="C52056" s="2">
        <v>50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52506</v>
      </c>
      <c r="C52057" s="2">
        <v>49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52507</v>
      </c>
      <c r="C52058" s="2">
        <v>24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29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47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52513</v>
      </c>
      <c r="C52064" s="2">
        <v>40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52514</v>
      </c>
      <c r="C52065" s="2">
        <v>40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52515</v>
      </c>
      <c r="C52066" s="2">
        <v>39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52516</v>
      </c>
      <c r="C52067" s="2">
        <v>33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52517</v>
      </c>
      <c r="C52068" s="2">
        <v>24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52519</v>
      </c>
      <c r="C52070" s="2">
        <v>39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52520</v>
      </c>
      <c r="C52071" s="2">
        <v>38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52521</v>
      </c>
      <c r="C52072" s="2">
        <v>36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52522</v>
      </c>
      <c r="C52073" s="2">
        <v>33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52523</v>
      </c>
      <c r="C52074" s="2">
        <v>23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52524</v>
      </c>
      <c r="C52075" s="2">
        <v>21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52525</v>
      </c>
      <c r="C52076" s="2">
        <v>21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52527</v>
      </c>
      <c r="C52078" s="2">
        <v>21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52528</v>
      </c>
      <c r="C52079" s="2">
        <v>21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52529</v>
      </c>
      <c r="C52080" s="2">
        <v>50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52532</v>
      </c>
      <c r="C52083" s="2">
        <v>26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52533</v>
      </c>
      <c r="C52084" s="2">
        <v>25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52534</v>
      </c>
      <c r="C52085" s="2">
        <v>25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52535</v>
      </c>
      <c r="C52086" s="2">
        <v>18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52536</v>
      </c>
      <c r="C52087" s="2">
        <v>66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52537</v>
      </c>
      <c r="C52088" s="2">
        <v>58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52538</v>
      </c>
      <c r="C52089" s="2">
        <v>53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52539</v>
      </c>
      <c r="C52090" s="2">
        <v>51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52540</v>
      </c>
      <c r="C52091" s="2">
        <v>36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52541</v>
      </c>
      <c r="C52092" s="2">
        <v>35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52543</v>
      </c>
      <c r="C52094" s="2">
        <v>28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52544</v>
      </c>
      <c r="C52095" s="2">
        <v>20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52545</v>
      </c>
      <c r="C52096" s="2">
        <v>33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52546</v>
      </c>
      <c r="C52097" s="2">
        <v>45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52547</v>
      </c>
      <c r="C52098" s="2">
        <v>47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52548</v>
      </c>
      <c r="C52099" s="2">
        <v>23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31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8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52552</v>
      </c>
      <c r="C52103" s="2">
        <v>12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52553</v>
      </c>
      <c r="C52104" s="2">
        <v>15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52554</v>
      </c>
      <c r="C52105" s="2">
        <v>17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52555</v>
      </c>
      <c r="C52106" s="2">
        <v>19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52556</v>
      </c>
      <c r="C52107" s="2">
        <v>18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52557</v>
      </c>
      <c r="C52108" s="2">
        <v>16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52558</v>
      </c>
      <c r="C52109" s="2">
        <v>16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52559</v>
      </c>
      <c r="C52110" s="2">
        <v>35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49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52562</v>
      </c>
      <c r="C52113" s="2">
        <v>49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52563</v>
      </c>
      <c r="C52114" s="2">
        <v>46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45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41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46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50</v>
      </c>
      <c r="D52118" s="2" t="s">
        <v>455</v>
      </c>
      <c r="E52118" s="2"/>
      <c r="F52118" s="2"/>
      <c r="G52118" s="2"/>
      <c r="H52118" s="2"/>
    </row>
    <row r="52119" spans="2:8">
      <c r="B52119" s="2" t="s">
        <v>52568</v>
      </c>
      <c r="C52119" s="2">
        <v>44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52569</v>
      </c>
      <c r="C52120" s="2">
        <v>38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52570</v>
      </c>
      <c r="C52121" s="2">
        <v>37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52572</v>
      </c>
      <c r="C52123" s="2">
        <v>43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45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13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52575</v>
      </c>
      <c r="C52126" s="2">
        <v>12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52576</v>
      </c>
      <c r="C52127" s="2">
        <v>48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30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32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32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33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33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33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34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35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34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34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33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44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52593</v>
      </c>
      <c r="C52144" s="2">
        <v>32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30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33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31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58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39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52601</v>
      </c>
      <c r="C52152" s="2">
        <v>39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52602</v>
      </c>
      <c r="C52153" s="2">
        <v>38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52603</v>
      </c>
      <c r="C52154" s="2">
        <v>35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52604</v>
      </c>
      <c r="C52155" s="2">
        <v>27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52605</v>
      </c>
      <c r="C52156" s="2">
        <v>23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52606</v>
      </c>
      <c r="C52157" s="2">
        <v>45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52607</v>
      </c>
      <c r="C52158" s="2">
        <v>45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52608</v>
      </c>
      <c r="C52159" s="2">
        <v>48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59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52610</v>
      </c>
      <c r="C52161" s="2">
        <v>62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52611</v>
      </c>
      <c r="C52162" s="2">
        <v>47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45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42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33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34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36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36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36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38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17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30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24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52630</v>
      </c>
      <c r="C52181" s="2">
        <v>30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52631</v>
      </c>
      <c r="C52182" s="2">
        <v>29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52634</v>
      </c>
      <c r="C52185" s="2">
        <v>21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52635</v>
      </c>
      <c r="C52186" s="2">
        <v>54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52636</v>
      </c>
      <c r="C52187" s="2">
        <v>48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52637</v>
      </c>
      <c r="C52188" s="2">
        <v>53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52638</v>
      </c>
      <c r="C52189" s="2">
        <v>6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52639</v>
      </c>
      <c r="C52190" s="2">
        <v>10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52640</v>
      </c>
      <c r="C52191" s="2">
        <v>14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52641</v>
      </c>
      <c r="C52192" s="2">
        <v>15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52642</v>
      </c>
      <c r="C52193" s="2">
        <v>17</v>
      </c>
      <c r="D52193" s="2" t="s">
        <v>455</v>
      </c>
      <c r="E52193" s="2"/>
      <c r="F52193" s="2"/>
      <c r="G52193" s="2"/>
      <c r="H52193" s="2"/>
    </row>
    <row r="52194" spans="2:8">
      <c r="B52194" s="2" t="s">
        <v>52643</v>
      </c>
      <c r="C52194" s="2">
        <v>20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52644</v>
      </c>
      <c r="C52195" s="2">
        <v>21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52645</v>
      </c>
      <c r="C52196" s="2">
        <v>18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52646</v>
      </c>
      <c r="C52197" s="2">
        <v>12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52647</v>
      </c>
      <c r="C52198" s="2">
        <v>8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52648</v>
      </c>
      <c r="C52199" s="2">
        <v>45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55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52650</v>
      </c>
      <c r="C52201" s="2">
        <v>48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50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31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52654</v>
      </c>
      <c r="C52205" s="2">
        <v>31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52656</v>
      </c>
      <c r="C52207" s="2">
        <v>24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52657</v>
      </c>
      <c r="C52208" s="2">
        <v>18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52658</v>
      </c>
      <c r="C52209" s="2">
        <v>18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52659</v>
      </c>
      <c r="C52210" s="2">
        <v>46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52660</v>
      </c>
      <c r="C52211" s="2">
        <v>48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52661</v>
      </c>
      <c r="C52212" s="2">
        <v>46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52662</v>
      </c>
      <c r="C52213" s="2">
        <v>44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52663</v>
      </c>
      <c r="C52214" s="2">
        <v>47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52664</v>
      </c>
      <c r="C52215" s="2">
        <v>39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52665</v>
      </c>
      <c r="C52216" s="2">
        <v>39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52667</v>
      </c>
      <c r="C52218" s="2">
        <v>31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52668</v>
      </c>
      <c r="C52219" s="2">
        <v>21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52669</v>
      </c>
      <c r="C52220" s="2">
        <v>14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52671</v>
      </c>
      <c r="C52222" s="2">
        <v>41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52672</v>
      </c>
      <c r="C52223" s="2">
        <v>47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52673</v>
      </c>
      <c r="C52224" s="2">
        <v>46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52674</v>
      </c>
      <c r="C52225" s="2">
        <v>49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52675</v>
      </c>
      <c r="C52226" s="2">
        <v>49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46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52677</v>
      </c>
      <c r="C52228" s="2">
        <v>44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52678</v>
      </c>
      <c r="C52229" s="2">
        <v>45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52679</v>
      </c>
      <c r="C52230" s="2">
        <v>46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52680</v>
      </c>
      <c r="C52231" s="2">
        <v>49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52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45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43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36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46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52687</v>
      </c>
      <c r="C52238" s="2">
        <v>24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52688</v>
      </c>
      <c r="C52239" s="2">
        <v>24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52690</v>
      </c>
      <c r="C52241" s="2">
        <v>24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52691</v>
      </c>
      <c r="C52242" s="2">
        <v>23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52693</v>
      </c>
      <c r="C52244" s="2">
        <v>19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52694</v>
      </c>
      <c r="C52245" s="2">
        <v>14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52695</v>
      </c>
      <c r="C52246" s="2">
        <v>24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52697</v>
      </c>
      <c r="C52248" s="2">
        <v>35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52698</v>
      </c>
      <c r="C52249" s="2">
        <v>42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52699</v>
      </c>
      <c r="C52250" s="2">
        <v>42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52700</v>
      </c>
      <c r="C52251" s="2">
        <v>39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52701</v>
      </c>
      <c r="C52252" s="2">
        <v>45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52702</v>
      </c>
      <c r="C52253" s="2">
        <v>43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52703</v>
      </c>
      <c r="C52254" s="2">
        <v>43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52704</v>
      </c>
      <c r="C52255" s="2">
        <v>47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52705</v>
      </c>
      <c r="C52256" s="2">
        <v>48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52706</v>
      </c>
      <c r="C52257" s="2">
        <v>51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40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52708</v>
      </c>
      <c r="C52259" s="2">
        <v>47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47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45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51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48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50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21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52716</v>
      </c>
      <c r="C52267" s="2">
        <v>37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40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42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43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50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52722</v>
      </c>
      <c r="C52273" s="2">
        <v>55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52723</v>
      </c>
      <c r="C52274" s="2">
        <v>42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52724</v>
      </c>
      <c r="C52275" s="2">
        <v>42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52725</v>
      </c>
      <c r="C52276" s="2">
        <v>42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52726</v>
      </c>
      <c r="C52277" s="2">
        <v>33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52727</v>
      </c>
      <c r="C52278" s="2">
        <v>25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52728</v>
      </c>
      <c r="C52279" s="2">
        <v>30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52729</v>
      </c>
      <c r="C52280" s="2">
        <v>36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52730</v>
      </c>
      <c r="C52281" s="2">
        <v>43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52731</v>
      </c>
      <c r="C52282" s="2">
        <v>44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52732</v>
      </c>
      <c r="C52283" s="2">
        <v>36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52734</v>
      </c>
      <c r="C52285" s="2">
        <v>56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52735</v>
      </c>
      <c r="C52286" s="2">
        <v>51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52736</v>
      </c>
      <c r="C52287" s="2">
        <v>48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52737</v>
      </c>
      <c r="C52288" s="2">
        <v>54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52738</v>
      </c>
      <c r="C52289" s="2">
        <v>44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52739</v>
      </c>
      <c r="C52290" s="2">
        <v>46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52740</v>
      </c>
      <c r="C52291" s="2">
        <v>49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46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52742</v>
      </c>
      <c r="C52293" s="2">
        <v>46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52743</v>
      </c>
      <c r="C52294" s="2">
        <v>31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33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39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45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46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46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44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58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52751</v>
      </c>
      <c r="C52302" s="2">
        <v>48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52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48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40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41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44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38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40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39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38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36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44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43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42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40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45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13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13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45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52771</v>
      </c>
      <c r="C52322" s="2">
        <v>45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52772</v>
      </c>
      <c r="C52323" s="2">
        <v>52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48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52774</v>
      </c>
      <c r="C52325" s="2">
        <v>41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52775</v>
      </c>
      <c r="C52326" s="2">
        <v>34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47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52777</v>
      </c>
      <c r="C52328" s="2">
        <v>30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37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36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39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40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44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45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52784</v>
      </c>
      <c r="C52335" s="2">
        <v>41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17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12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52791</v>
      </c>
      <c r="C52342" s="2">
        <v>30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21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12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18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15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15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17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19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19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18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19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14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19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19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24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455</v>
      </c>
      <c r="E52362" s="2"/>
      <c r="F52362" s="2"/>
      <c r="G52362" s="2"/>
      <c r="H52362" s="2"/>
    </row>
    <row r="52363" spans="2:8">
      <c r="B52363" s="2" t="s">
        <v>52812</v>
      </c>
      <c r="C52363" s="2">
        <v>33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52814</v>
      </c>
      <c r="C52365" s="2">
        <v>34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52816</v>
      </c>
      <c r="C52367" s="2">
        <v>20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52817</v>
      </c>
      <c r="C52368" s="2">
        <v>16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52819</v>
      </c>
      <c r="C52370" s="2">
        <v>46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52820</v>
      </c>
      <c r="C52371" s="2">
        <v>55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46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52822</v>
      </c>
      <c r="C52373" s="2">
        <v>46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52823</v>
      </c>
      <c r="C52374" s="2">
        <v>44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44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52825</v>
      </c>
      <c r="C52376" s="2">
        <v>48</v>
      </c>
      <c r="D52376" s="2" t="s">
        <v>455</v>
      </c>
      <c r="E52376" s="2"/>
      <c r="F52376" s="2"/>
      <c r="G52376" s="2"/>
      <c r="H52376" s="2"/>
    </row>
    <row r="52377" spans="2:8">
      <c r="B52377" s="2" t="s">
        <v>52826</v>
      </c>
      <c r="C52377" s="2">
        <v>44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38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52828</v>
      </c>
      <c r="C52379" s="2">
        <v>37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52829</v>
      </c>
      <c r="C52380" s="2">
        <v>35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52830</v>
      </c>
      <c r="C52381" s="2">
        <v>25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52831</v>
      </c>
      <c r="C52382" s="2">
        <v>16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52833</v>
      </c>
      <c r="C52384" s="2">
        <v>40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38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43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46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52837</v>
      </c>
      <c r="C52388" s="2">
        <v>40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37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52839</v>
      </c>
      <c r="C52390" s="2">
        <v>38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52840</v>
      </c>
      <c r="C52391" s="2">
        <v>37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52841</v>
      </c>
      <c r="C52392" s="2">
        <v>33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52843</v>
      </c>
      <c r="C52394" s="2">
        <v>18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52844</v>
      </c>
      <c r="C52395" s="2">
        <v>49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52845</v>
      </c>
      <c r="C52396" s="2">
        <v>52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52846</v>
      </c>
      <c r="C52397" s="2">
        <v>46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47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45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47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43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43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52852</v>
      </c>
      <c r="C52403" s="2">
        <v>34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52853</v>
      </c>
      <c r="C52404" s="2">
        <v>34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52854</v>
      </c>
      <c r="C52405" s="2">
        <v>30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52855</v>
      </c>
      <c r="C52406" s="2">
        <v>23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52856</v>
      </c>
      <c r="C52407" s="2">
        <v>16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52857</v>
      </c>
      <c r="C52408" s="2">
        <v>51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52858</v>
      </c>
      <c r="C52409" s="2">
        <v>49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52859</v>
      </c>
      <c r="C52410" s="2">
        <v>17</v>
      </c>
      <c r="D52410" s="2" t="s">
        <v>455</v>
      </c>
      <c r="E52410" s="2"/>
      <c r="F52410" s="2"/>
      <c r="G52410" s="2"/>
      <c r="H52410" s="2"/>
    </row>
    <row r="52411" spans="2:8">
      <c r="B52411" s="2" t="s">
        <v>52860</v>
      </c>
      <c r="C52411" s="2">
        <v>50</v>
      </c>
      <c r="D52411" s="2" t="s">
        <v>455</v>
      </c>
      <c r="E52411" s="2"/>
      <c r="F52411" s="2"/>
      <c r="G52411" s="2"/>
      <c r="H52411" s="2"/>
    </row>
    <row r="52412" spans="2:8">
      <c r="B52412" s="2" t="s">
        <v>52861</v>
      </c>
      <c r="C52412" s="2">
        <v>11</v>
      </c>
      <c r="D52412" s="2" t="s">
        <v>455</v>
      </c>
      <c r="E52412" s="2"/>
      <c r="F52412" s="2"/>
      <c r="G52412" s="2"/>
      <c r="H52412" s="2"/>
    </row>
    <row r="52413" spans="2:8">
      <c r="B52413" s="2" t="s">
        <v>52862</v>
      </c>
      <c r="C52413" s="2">
        <v>31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52864</v>
      </c>
      <c r="C52415" s="2">
        <v>31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52865</v>
      </c>
      <c r="C52416" s="2">
        <v>30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52867</v>
      </c>
      <c r="C52418" s="2">
        <v>22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52868</v>
      </c>
      <c r="C52419" s="2">
        <v>18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52869</v>
      </c>
      <c r="C52420" s="2">
        <v>10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52870</v>
      </c>
      <c r="C52421" s="2">
        <v>39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52871</v>
      </c>
      <c r="C52422" s="2">
        <v>40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52872</v>
      </c>
      <c r="C52423" s="2">
        <v>36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52873</v>
      </c>
      <c r="C52424" s="2">
        <v>36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52874</v>
      </c>
      <c r="C52425" s="2">
        <v>41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52875</v>
      </c>
      <c r="C52426" s="2">
        <v>39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52876</v>
      </c>
      <c r="C52427" s="2">
        <v>15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52877</v>
      </c>
      <c r="C52428" s="2">
        <v>21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52879</v>
      </c>
      <c r="C52430" s="2">
        <v>27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43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52885</v>
      </c>
      <c r="C52436" s="2">
        <v>48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52886</v>
      </c>
      <c r="C52437" s="2">
        <v>38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52887</v>
      </c>
      <c r="C52438" s="2">
        <v>39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52888</v>
      </c>
      <c r="C52439" s="2">
        <v>39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52890</v>
      </c>
      <c r="C52441" s="2">
        <v>22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52891</v>
      </c>
      <c r="C52442" s="2">
        <v>11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52892</v>
      </c>
      <c r="C52443" s="2">
        <v>51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52893</v>
      </c>
      <c r="C52444" s="2">
        <v>51</v>
      </c>
      <c r="D52444" s="2" t="s">
        <v>455</v>
      </c>
      <c r="E52444" s="2"/>
      <c r="F52444" s="2"/>
      <c r="G52444" s="2"/>
      <c r="H52444" s="2"/>
    </row>
    <row r="52445" spans="2:8">
      <c r="B52445" s="2" t="s">
        <v>52894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33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38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40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38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37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52902</v>
      </c>
      <c r="C52453" s="2">
        <v>37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30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22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35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44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44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35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38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40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42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42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40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45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47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52925</v>
      </c>
      <c r="C52476" s="2">
        <v>48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52926</v>
      </c>
      <c r="C52477" s="2">
        <v>37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50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36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52936</v>
      </c>
      <c r="C52487" s="2">
        <v>35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52937</v>
      </c>
      <c r="C52488" s="2">
        <v>34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52938</v>
      </c>
      <c r="C52489" s="2">
        <v>27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52939</v>
      </c>
      <c r="C52490" s="2">
        <v>18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52940</v>
      </c>
      <c r="C52491" s="2">
        <v>43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52941</v>
      </c>
      <c r="C52492" s="2">
        <v>47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52942</v>
      </c>
      <c r="C52493" s="2">
        <v>32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39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36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41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54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34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44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52953</v>
      </c>
      <c r="C52504" s="2">
        <v>42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52954</v>
      </c>
      <c r="C52505" s="2">
        <v>45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46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52956</v>
      </c>
      <c r="C52507" s="2">
        <v>53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52957</v>
      </c>
      <c r="C52508" s="2">
        <v>50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52958</v>
      </c>
      <c r="C52509" s="2">
        <v>47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44</v>
      </c>
      <c r="D52510" s="2" t="s">
        <v>455</v>
      </c>
      <c r="E52510" s="2"/>
      <c r="F52510" s="2"/>
      <c r="G52510" s="2"/>
      <c r="H52510" s="2"/>
    </row>
    <row r="52511" spans="2:8">
      <c r="B52511" s="2" t="s">
        <v>52960</v>
      </c>
      <c r="C52511" s="2">
        <v>38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52961</v>
      </c>
      <c r="C52512" s="2">
        <v>35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52963</v>
      </c>
      <c r="C52514" s="2">
        <v>14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52964</v>
      </c>
      <c r="C52515" s="2">
        <v>51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52965</v>
      </c>
      <c r="C52516" s="2">
        <v>53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52966</v>
      </c>
      <c r="C52517" s="2">
        <v>57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52967</v>
      </c>
      <c r="C52518" s="2">
        <v>53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52968</v>
      </c>
      <c r="C52519" s="2">
        <v>49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52969</v>
      </c>
      <c r="C52520" s="2">
        <v>47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52970</v>
      </c>
      <c r="C52521" s="2">
        <v>46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42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42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47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45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46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44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50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40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52979</v>
      </c>
      <c r="C52530" s="2">
        <v>42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52980</v>
      </c>
      <c r="C52531" s="2">
        <v>42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52981</v>
      </c>
      <c r="C52532" s="2">
        <v>43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52984</v>
      </c>
      <c r="C52535" s="2">
        <v>32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52985</v>
      </c>
      <c r="C52536" s="2">
        <v>32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52986</v>
      </c>
      <c r="C52537" s="2">
        <v>32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52987</v>
      </c>
      <c r="C52538" s="2">
        <v>31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52989</v>
      </c>
      <c r="C52540" s="2">
        <v>22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52990</v>
      </c>
      <c r="C52541" s="2">
        <v>12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52991</v>
      </c>
      <c r="C52542" s="2">
        <v>38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52992</v>
      </c>
      <c r="C52543" s="2">
        <v>45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52993</v>
      </c>
      <c r="C52544" s="2">
        <v>48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52994</v>
      </c>
      <c r="C52545" s="2">
        <v>50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35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52996</v>
      </c>
      <c r="C52547" s="2">
        <v>39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52997</v>
      </c>
      <c r="C52548" s="2">
        <v>39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52998</v>
      </c>
      <c r="C52549" s="2">
        <v>34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53000</v>
      </c>
      <c r="C52551" s="2">
        <v>24</v>
      </c>
      <c r="D52551" s="2" t="s">
        <v>455</v>
      </c>
      <c r="E52551" s="2"/>
      <c r="F52551" s="2"/>
      <c r="G52551" s="2"/>
      <c r="H52551" s="2"/>
    </row>
    <row r="52552" spans="2:8">
      <c r="B52552" s="2" t="s">
        <v>53001</v>
      </c>
      <c r="C52552" s="2">
        <v>27</v>
      </c>
      <c r="D52552" s="2" t="s">
        <v>455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455</v>
      </c>
      <c r="E52553" s="2"/>
      <c r="F52553" s="2"/>
      <c r="G52553" s="2"/>
      <c r="H52553" s="2"/>
    </row>
    <row r="52554" spans="2:8">
      <c r="B52554" s="2" t="s">
        <v>53003</v>
      </c>
      <c r="C52554" s="2">
        <v>38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53004</v>
      </c>
      <c r="C52555" s="2">
        <v>20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53005</v>
      </c>
      <c r="C52556" s="2">
        <v>49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53006</v>
      </c>
      <c r="C52557" s="2">
        <v>56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53007</v>
      </c>
      <c r="C52558" s="2">
        <v>47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53008</v>
      </c>
      <c r="C52559" s="2">
        <v>46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53009</v>
      </c>
      <c r="C52560" s="2">
        <v>45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53010</v>
      </c>
      <c r="C52561" s="2">
        <v>49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53011</v>
      </c>
      <c r="C52562" s="2">
        <v>48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53012</v>
      </c>
      <c r="C52563" s="2">
        <v>46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47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53014</v>
      </c>
      <c r="C52565" s="2">
        <v>47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48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47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50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40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40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53020</v>
      </c>
      <c r="C52571" s="2">
        <v>39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28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32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34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33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42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53028</v>
      </c>
      <c r="C52579" s="2">
        <v>45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53029</v>
      </c>
      <c r="C52580" s="2">
        <v>44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53030</v>
      </c>
      <c r="C52581" s="2">
        <v>49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53031</v>
      </c>
      <c r="C52582" s="2">
        <v>49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53032</v>
      </c>
      <c r="C52583" s="2">
        <v>58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48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53034</v>
      </c>
      <c r="C52585" s="2">
        <v>43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53035</v>
      </c>
      <c r="C52586" s="2">
        <v>35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53036</v>
      </c>
      <c r="C52587" s="2">
        <v>16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53038</v>
      </c>
      <c r="C52589" s="2">
        <v>44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53039</v>
      </c>
      <c r="C52590" s="2">
        <v>43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53040</v>
      </c>
      <c r="C52591" s="2">
        <v>36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53042</v>
      </c>
      <c r="C52593" s="2">
        <v>22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53043</v>
      </c>
      <c r="C52594" s="2">
        <v>12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53044</v>
      </c>
      <c r="C52595" s="2">
        <v>56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46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53046</v>
      </c>
      <c r="C52597" s="2">
        <v>23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53047</v>
      </c>
      <c r="C52598" s="2">
        <v>54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38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53049</v>
      </c>
      <c r="C52600" s="2">
        <v>42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53050</v>
      </c>
      <c r="C52601" s="2">
        <v>42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53051</v>
      </c>
      <c r="C52602" s="2">
        <v>53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54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53053</v>
      </c>
      <c r="C52604" s="2">
        <v>51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47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50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52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53058</v>
      </c>
      <c r="C52609" s="2">
        <v>26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53059</v>
      </c>
      <c r="C52610" s="2">
        <v>25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53060</v>
      </c>
      <c r="C52611" s="2">
        <v>24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53061</v>
      </c>
      <c r="C52612" s="2">
        <v>40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47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53063</v>
      </c>
      <c r="C52614" s="2">
        <v>39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40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40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14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37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38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39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18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25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44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53080</v>
      </c>
      <c r="C52631" s="2">
        <v>56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53081</v>
      </c>
      <c r="C52632" s="2">
        <v>53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53082</v>
      </c>
      <c r="C52633" s="2">
        <v>60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53083</v>
      </c>
      <c r="C52634" s="2">
        <v>52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53084</v>
      </c>
      <c r="C52635" s="2">
        <v>56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53085</v>
      </c>
      <c r="C52636" s="2">
        <v>29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36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35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51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45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53092</v>
      </c>
      <c r="C52643" s="2">
        <v>48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53093</v>
      </c>
      <c r="C52644" s="2">
        <v>49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53094</v>
      </c>
      <c r="C52645" s="2">
        <v>50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53095</v>
      </c>
      <c r="C52646" s="2">
        <v>46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43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40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30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33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53104</v>
      </c>
      <c r="C52655" s="2">
        <v>27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53105</v>
      </c>
      <c r="C52656" s="2">
        <v>24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53106</v>
      </c>
      <c r="C52657" s="2">
        <v>19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53107</v>
      </c>
      <c r="C52658" s="2">
        <v>45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42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47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53110</v>
      </c>
      <c r="C52661" s="2">
        <v>23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22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16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47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53115</v>
      </c>
      <c r="C52666" s="2">
        <v>47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53116</v>
      </c>
      <c r="C52667" s="2">
        <v>40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53117</v>
      </c>
      <c r="C52668" s="2">
        <v>40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53118</v>
      </c>
      <c r="C52669" s="2">
        <v>46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53119</v>
      </c>
      <c r="C52670" s="2">
        <v>43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53120</v>
      </c>
      <c r="C52671" s="2">
        <v>42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53121</v>
      </c>
      <c r="C52672" s="2">
        <v>38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53122</v>
      </c>
      <c r="C52673" s="2">
        <v>26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53123</v>
      </c>
      <c r="C52674" s="2">
        <v>36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41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42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54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53127</v>
      </c>
      <c r="C52678" s="2">
        <v>49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53128</v>
      </c>
      <c r="C52679" s="2">
        <v>49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53129</v>
      </c>
      <c r="C52680" s="2">
        <v>46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53130</v>
      </c>
      <c r="C52681" s="2">
        <v>39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53131</v>
      </c>
      <c r="C52682" s="2">
        <v>30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53133</v>
      </c>
      <c r="C52684" s="2">
        <v>42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53134</v>
      </c>
      <c r="C52685" s="2">
        <v>47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53135</v>
      </c>
      <c r="C52686" s="2">
        <v>43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53136</v>
      </c>
      <c r="C52687" s="2">
        <v>40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53137</v>
      </c>
      <c r="C52688" s="2">
        <v>33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37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31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41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44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32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25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37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53152</v>
      </c>
      <c r="C52703" s="2">
        <v>38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53153</v>
      </c>
      <c r="C52704" s="2">
        <v>37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53156</v>
      </c>
      <c r="C52707" s="2">
        <v>34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53158</v>
      </c>
      <c r="C52709" s="2">
        <v>31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53159</v>
      </c>
      <c r="C52710" s="2">
        <v>28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53160</v>
      </c>
      <c r="C52711" s="2">
        <v>24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53161</v>
      </c>
      <c r="C52712" s="2">
        <v>16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53163</v>
      </c>
      <c r="C52714" s="2">
        <v>48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53164</v>
      </c>
      <c r="C52715" s="2">
        <v>38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53165</v>
      </c>
      <c r="C52716" s="2">
        <v>45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53166</v>
      </c>
      <c r="C52717" s="2">
        <v>49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53167</v>
      </c>
      <c r="C52718" s="2">
        <v>54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53168</v>
      </c>
      <c r="C52719" s="2">
        <v>51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53169</v>
      </c>
      <c r="C52720" s="2">
        <v>52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53170</v>
      </c>
      <c r="C52721" s="2">
        <v>26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53174</v>
      </c>
      <c r="C52725" s="2">
        <v>25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53175</v>
      </c>
      <c r="C52726" s="2">
        <v>20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53176</v>
      </c>
      <c r="C52727" s="2">
        <v>41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53177</v>
      </c>
      <c r="C52728" s="2">
        <v>46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53178</v>
      </c>
      <c r="C52729" s="2">
        <v>49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19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53180</v>
      </c>
      <c r="C52731" s="2">
        <v>43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44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53182</v>
      </c>
      <c r="C52733" s="2">
        <v>47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53183</v>
      </c>
      <c r="C52734" s="2">
        <v>50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53184</v>
      </c>
      <c r="C52735" s="2">
        <v>35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38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33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33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34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45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45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42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43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41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40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41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42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42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46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33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39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43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45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48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44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44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53209</v>
      </c>
      <c r="C52760" s="2">
        <v>53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53210</v>
      </c>
      <c r="C52761" s="2">
        <v>47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53211</v>
      </c>
      <c r="C52762" s="2">
        <v>49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48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53213</v>
      </c>
      <c r="C52764" s="2">
        <v>43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53214</v>
      </c>
      <c r="C52765" s="2">
        <v>40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48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53216</v>
      </c>
      <c r="C52767" s="2">
        <v>42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44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41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48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48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45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35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40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37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33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16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32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35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48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53234</v>
      </c>
      <c r="C52785" s="2">
        <v>18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40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51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53240</v>
      </c>
      <c r="C52791" s="2">
        <v>46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53241</v>
      </c>
      <c r="C52792" s="2">
        <v>52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53242</v>
      </c>
      <c r="C52793" s="2">
        <v>49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53243</v>
      </c>
      <c r="C52794" s="2">
        <v>52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53244</v>
      </c>
      <c r="C52795" s="2">
        <v>36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53247</v>
      </c>
      <c r="C52798" s="2">
        <v>21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53248</v>
      </c>
      <c r="C52799" s="2">
        <v>17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53249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37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39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38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45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46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46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53257</v>
      </c>
      <c r="C52808" s="2">
        <v>48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53258</v>
      </c>
      <c r="C52809" s="2">
        <v>58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41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53260</v>
      </c>
      <c r="C52811" s="2">
        <v>52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53261</v>
      </c>
      <c r="C52812" s="2">
        <v>50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50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40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53264</v>
      </c>
      <c r="C52815" s="2">
        <v>46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53265</v>
      </c>
      <c r="C52816" s="2">
        <v>46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54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49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49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46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53270</v>
      </c>
      <c r="C52821" s="2">
        <v>53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53271</v>
      </c>
      <c r="C52822" s="2">
        <v>41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53272</v>
      </c>
      <c r="C52823" s="2">
        <v>45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53273</v>
      </c>
      <c r="C52824" s="2">
        <v>31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32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13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44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53282</v>
      </c>
      <c r="C52833" s="2">
        <v>13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53283</v>
      </c>
      <c r="C52834" s="2">
        <v>16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53284</v>
      </c>
      <c r="C52835" s="2">
        <v>18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53285</v>
      </c>
      <c r="C52836" s="2">
        <v>18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53286</v>
      </c>
      <c r="C52837" s="2">
        <v>11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53287</v>
      </c>
      <c r="C52838" s="2">
        <v>45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53288</v>
      </c>
      <c r="C52839" s="2">
        <v>51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53289</v>
      </c>
      <c r="C52840" s="2">
        <v>49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53290</v>
      </c>
      <c r="C52841" s="2">
        <v>47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53291</v>
      </c>
      <c r="C52842" s="2">
        <v>43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53292</v>
      </c>
      <c r="C52843" s="2">
        <v>29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53293</v>
      </c>
      <c r="C52844" s="2">
        <v>22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53294</v>
      </c>
      <c r="C52845" s="2">
        <v>38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53295</v>
      </c>
      <c r="C52846" s="2">
        <v>50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47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49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40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42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45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45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53302</v>
      </c>
      <c r="C52853" s="2">
        <v>47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48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47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45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49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44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43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40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53310</v>
      </c>
      <c r="C52861" s="2">
        <v>15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53313</v>
      </c>
      <c r="C52864" s="2">
        <v>17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53314</v>
      </c>
      <c r="C52865" s="2">
        <v>8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53315</v>
      </c>
      <c r="C52866" s="2">
        <v>41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53316</v>
      </c>
      <c r="C52867" s="2">
        <v>41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53317</v>
      </c>
      <c r="C52868" s="2">
        <v>44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53318</v>
      </c>
      <c r="C52869" s="2">
        <v>51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53319</v>
      </c>
      <c r="C52870" s="2">
        <v>50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53320</v>
      </c>
      <c r="C52871" s="2">
        <v>32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47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53322</v>
      </c>
      <c r="C52873" s="2">
        <v>44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53323</v>
      </c>
      <c r="C52874" s="2">
        <v>48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53324</v>
      </c>
      <c r="C52875" s="2">
        <v>25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33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36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50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42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41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47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53336</v>
      </c>
      <c r="C52887" s="2">
        <v>41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40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53338</v>
      </c>
      <c r="C52889" s="2">
        <v>39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53339</v>
      </c>
      <c r="C52890" s="2">
        <v>39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47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41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53343</v>
      </c>
      <c r="C52894" s="2">
        <v>36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43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50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46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53348</v>
      </c>
      <c r="C52899" s="2">
        <v>48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53349</v>
      </c>
      <c r="C52900" s="2">
        <v>51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53350</v>
      </c>
      <c r="C52901" s="2">
        <v>54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53351</v>
      </c>
      <c r="C52902" s="2">
        <v>45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45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49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53354</v>
      </c>
      <c r="C52905" s="2">
        <v>48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46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42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47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44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49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49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51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53362</v>
      </c>
      <c r="C52913" s="2">
        <v>38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53364</v>
      </c>
      <c r="C52915" s="2">
        <v>29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53365</v>
      </c>
      <c r="C52916" s="2">
        <v>24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53366</v>
      </c>
      <c r="C52917" s="2">
        <v>19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31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31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46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44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53373</v>
      </c>
      <c r="C52924" s="2">
        <v>46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53374</v>
      </c>
      <c r="C52925" s="2">
        <v>30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53375</v>
      </c>
      <c r="C52926" s="2">
        <v>29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53376</v>
      </c>
      <c r="C52927" s="2">
        <v>27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53381</v>
      </c>
      <c r="C52932" s="2">
        <v>39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47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53383</v>
      </c>
      <c r="C52934" s="2">
        <v>24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24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24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16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10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10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53389</v>
      </c>
      <c r="C52940" s="2">
        <v>11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53390</v>
      </c>
      <c r="C52941" s="2">
        <v>56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53391</v>
      </c>
      <c r="C52942" s="2">
        <v>40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34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29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25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15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47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53400</v>
      </c>
      <c r="C52951" s="2">
        <v>50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53401</v>
      </c>
      <c r="C52952" s="2">
        <v>49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53402</v>
      </c>
      <c r="C52953" s="2">
        <v>11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9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13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19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23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27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57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46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46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36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31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53419</v>
      </c>
      <c r="C52970" s="2">
        <v>17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53420</v>
      </c>
      <c r="C52971" s="2">
        <v>48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46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44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47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53424</v>
      </c>
      <c r="C52975" s="2">
        <v>41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40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48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35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49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53429</v>
      </c>
      <c r="C52980" s="2">
        <v>37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36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45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23</v>
      </c>
      <c r="D52983" s="2" t="s">
        <v>455</v>
      </c>
      <c r="E52983" s="2"/>
      <c r="F52983" s="2"/>
      <c r="G52983" s="2"/>
      <c r="H52983" s="2"/>
    </row>
    <row r="52984" spans="2:8">
      <c r="B52984" s="2" t="s">
        <v>53433</v>
      </c>
      <c r="C52984" s="2">
        <v>19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53434</v>
      </c>
      <c r="C52985" s="2">
        <v>9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53435</v>
      </c>
      <c r="C52986" s="2">
        <v>5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53436</v>
      </c>
      <c r="C52987" s="2">
        <v>32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53437</v>
      </c>
      <c r="C52988" s="2">
        <v>30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53440</v>
      </c>
      <c r="C52991" s="2">
        <v>24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53441</v>
      </c>
      <c r="C52992" s="2">
        <v>21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53442</v>
      </c>
      <c r="C52993" s="2">
        <v>16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53443</v>
      </c>
      <c r="C52994" s="2">
        <v>48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53444</v>
      </c>
      <c r="C52995" s="2">
        <v>13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53445</v>
      </c>
      <c r="C52996" s="2">
        <v>23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53446</v>
      </c>
      <c r="C52997" s="2">
        <v>58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53447</v>
      </c>
      <c r="C52998" s="2">
        <v>56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53448</v>
      </c>
      <c r="C52999" s="2">
        <v>14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53449</v>
      </c>
      <c r="C53000" s="2">
        <v>18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53450</v>
      </c>
      <c r="C53001" s="2">
        <v>22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53451</v>
      </c>
      <c r="C53002" s="2">
        <v>44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53452</v>
      </c>
      <c r="C53003" s="2">
        <v>42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53453</v>
      </c>
      <c r="C53004" s="2">
        <v>46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53454</v>
      </c>
      <c r="C53005" s="2">
        <v>47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53455</v>
      </c>
      <c r="C53006" s="2">
        <v>46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42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50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47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40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27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29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39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53465</v>
      </c>
      <c r="C53016" s="2">
        <v>38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53466</v>
      </c>
      <c r="C53017" s="2">
        <v>36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53467</v>
      </c>
      <c r="C53018" s="2">
        <v>38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53468</v>
      </c>
      <c r="C53019" s="2">
        <v>44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53469</v>
      </c>
      <c r="C53020" s="2">
        <v>48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53470</v>
      </c>
      <c r="C53021" s="2">
        <v>43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53471</v>
      </c>
      <c r="C53022" s="2">
        <v>46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45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43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43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50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53476</v>
      </c>
      <c r="C53027" s="2">
        <v>53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53477</v>
      </c>
      <c r="C53028" s="2">
        <v>49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53478</v>
      </c>
      <c r="C53029" s="2">
        <v>55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53479</v>
      </c>
      <c r="C53030" s="2">
        <v>52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53480</v>
      </c>
      <c r="C53031" s="2">
        <v>25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53481</v>
      </c>
      <c r="C53032" s="2">
        <v>24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53482</v>
      </c>
      <c r="C53033" s="2">
        <v>22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53483</v>
      </c>
      <c r="C53034" s="2">
        <v>20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53484</v>
      </c>
      <c r="C53035" s="2">
        <v>17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53485</v>
      </c>
      <c r="C53036" s="2">
        <v>16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53486</v>
      </c>
      <c r="C53037" s="2">
        <v>15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53487</v>
      </c>
      <c r="C53038" s="2">
        <v>14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53488</v>
      </c>
      <c r="C53039" s="2">
        <v>11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53489</v>
      </c>
      <c r="C53040" s="2">
        <v>8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53490</v>
      </c>
      <c r="C53041" s="2">
        <v>12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53491</v>
      </c>
      <c r="C53042" s="2">
        <v>17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53492</v>
      </c>
      <c r="C53043" s="2">
        <v>21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53493</v>
      </c>
      <c r="C53044" s="2">
        <v>25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53494</v>
      </c>
      <c r="C53045" s="2">
        <v>29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53495</v>
      </c>
      <c r="C53046" s="2">
        <v>14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53496</v>
      </c>
      <c r="C53047" s="2">
        <v>9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53497</v>
      </c>
      <c r="C53048" s="2">
        <v>12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53498</v>
      </c>
      <c r="C53049" s="2">
        <v>18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53499</v>
      </c>
      <c r="C53050" s="2">
        <v>25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53500</v>
      </c>
      <c r="C53051" s="2">
        <v>45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46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40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42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40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43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30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53509</v>
      </c>
      <c r="C53060" s="2">
        <v>30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53510</v>
      </c>
      <c r="C53061" s="2">
        <v>28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53511</v>
      </c>
      <c r="C53062" s="2">
        <v>21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53512</v>
      </c>
      <c r="C53063" s="2">
        <v>44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26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53515</v>
      </c>
      <c r="C53066" s="2">
        <v>26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53516</v>
      </c>
      <c r="C53067" s="2">
        <v>25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53518</v>
      </c>
      <c r="C53069" s="2">
        <v>24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53519</v>
      </c>
      <c r="C53070" s="2">
        <v>16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53520</v>
      </c>
      <c r="C53071" s="2">
        <v>43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53521</v>
      </c>
      <c r="C53072" s="2">
        <v>24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53523</v>
      </c>
      <c r="C53074" s="2">
        <v>35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53525</v>
      </c>
      <c r="C53076" s="2">
        <v>30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53526</v>
      </c>
      <c r="C53077" s="2">
        <v>20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53527</v>
      </c>
      <c r="C53078" s="2">
        <v>16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53528</v>
      </c>
      <c r="C53079" s="2">
        <v>22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53529</v>
      </c>
      <c r="C53080" s="2">
        <v>26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53530</v>
      </c>
      <c r="C53081" s="2">
        <v>41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53531</v>
      </c>
      <c r="C53082" s="2">
        <v>40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53532</v>
      </c>
      <c r="C53083" s="2">
        <v>35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53533</v>
      </c>
      <c r="C53084" s="2">
        <v>29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53534</v>
      </c>
      <c r="C53085" s="2">
        <v>19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53535</v>
      </c>
      <c r="C53086" s="2">
        <v>32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35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37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35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50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53540</v>
      </c>
      <c r="C53091" s="2">
        <v>47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53541</v>
      </c>
      <c r="C53092" s="2">
        <v>43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53542</v>
      </c>
      <c r="C53093" s="2">
        <v>45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53543</v>
      </c>
      <c r="C53094" s="2">
        <v>20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53544</v>
      </c>
      <c r="C53095" s="2">
        <v>23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53545</v>
      </c>
      <c r="C53096" s="2">
        <v>56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42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40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46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53549</v>
      </c>
      <c r="C53100" s="2">
        <v>50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49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49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46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46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53554</v>
      </c>
      <c r="C53105" s="2">
        <v>46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44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46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48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53558</v>
      </c>
      <c r="C53109" s="2">
        <v>36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52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53560</v>
      </c>
      <c r="C53111" s="2">
        <v>46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53561</v>
      </c>
      <c r="C53112" s="2">
        <v>51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53562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19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71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34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53571</v>
      </c>
      <c r="C53122" s="2">
        <v>26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53572</v>
      </c>
      <c r="C53123" s="2">
        <v>26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53573</v>
      </c>
      <c r="C53124" s="2">
        <v>20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53574</v>
      </c>
      <c r="C53125" s="2">
        <v>33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53575</v>
      </c>
      <c r="C53126" s="2">
        <v>52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17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48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53578</v>
      </c>
      <c r="C53129" s="2">
        <v>51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53579</v>
      </c>
      <c r="C53130" s="2">
        <v>43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43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41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47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53585</v>
      </c>
      <c r="C53136" s="2">
        <v>20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53586</v>
      </c>
      <c r="C53137" s="2">
        <v>16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53587</v>
      </c>
      <c r="C53138" s="2">
        <v>14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53588</v>
      </c>
      <c r="C53139" s="2">
        <v>44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44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47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53591</v>
      </c>
      <c r="C53142" s="2">
        <v>45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43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51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53594</v>
      </c>
      <c r="C53145" s="2">
        <v>49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53596</v>
      </c>
      <c r="C53147" s="2">
        <v>23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53597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33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35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16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53602</v>
      </c>
      <c r="C53153" s="2">
        <v>20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53603</v>
      </c>
      <c r="C53154" s="2">
        <v>16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53604</v>
      </c>
      <c r="C53155" s="2">
        <v>9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53605</v>
      </c>
      <c r="C53156" s="2">
        <v>37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53606</v>
      </c>
      <c r="C53157" s="2">
        <v>38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53607</v>
      </c>
      <c r="C53158" s="2">
        <v>37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53608</v>
      </c>
      <c r="C53159" s="2">
        <v>31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53609</v>
      </c>
      <c r="C53160" s="2">
        <v>48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53610</v>
      </c>
      <c r="C53161" s="2">
        <v>46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42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44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45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42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52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45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41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36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30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50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53621</v>
      </c>
      <c r="C53172" s="2">
        <v>37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38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31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41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41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41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45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61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53633</v>
      </c>
      <c r="C53184" s="2">
        <v>44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43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29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33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34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34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63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36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33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50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53647</v>
      </c>
      <c r="C53198" s="2">
        <v>54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53648</v>
      </c>
      <c r="C53199" s="2">
        <v>49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53649</v>
      </c>
      <c r="C53200" s="2">
        <v>51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53650</v>
      </c>
      <c r="C53201" s="2">
        <v>34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53651</v>
      </c>
      <c r="C53202" s="2">
        <v>29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53652</v>
      </c>
      <c r="C53203" s="2">
        <v>28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53653</v>
      </c>
      <c r="C53204" s="2">
        <v>28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53654</v>
      </c>
      <c r="C53205" s="2">
        <v>28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53655</v>
      </c>
      <c r="C53206" s="2">
        <v>20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53656</v>
      </c>
      <c r="C53207" s="2">
        <v>23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53657</v>
      </c>
      <c r="C53208" s="2">
        <v>12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53658</v>
      </c>
      <c r="C53209" s="2">
        <v>14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53659</v>
      </c>
      <c r="C53210" s="2">
        <v>17</v>
      </c>
      <c r="D53210" s="2" t="s">
        <v>455</v>
      </c>
      <c r="E53210" s="2"/>
      <c r="F53210" s="2"/>
      <c r="G53210" s="2"/>
      <c r="H53210" s="2"/>
    </row>
    <row r="53211" spans="2:8">
      <c r="B53211" s="2" t="s">
        <v>53660</v>
      </c>
      <c r="C53211" s="2">
        <v>18</v>
      </c>
      <c r="D53211" s="2" t="s">
        <v>455</v>
      </c>
      <c r="E53211" s="2"/>
      <c r="F53211" s="2"/>
      <c r="G53211" s="2"/>
      <c r="H53211" s="2"/>
    </row>
    <row r="53212" spans="2:8">
      <c r="B53212" s="2" t="s">
        <v>53661</v>
      </c>
      <c r="C53212" s="2">
        <v>18</v>
      </c>
      <c r="D53212" s="2" t="s">
        <v>455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53663</v>
      </c>
      <c r="C53214" s="2">
        <v>33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53664</v>
      </c>
      <c r="C53215" s="2">
        <v>32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53666</v>
      </c>
      <c r="C53217" s="2">
        <v>27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53670</v>
      </c>
      <c r="C53221" s="2">
        <v>52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53671</v>
      </c>
      <c r="C53222" s="2">
        <v>52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53672</v>
      </c>
      <c r="C53223" s="2">
        <v>46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53673</v>
      </c>
      <c r="C53224" s="2">
        <v>35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34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36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36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50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53680</v>
      </c>
      <c r="C53231" s="2">
        <v>46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53681</v>
      </c>
      <c r="C53232" s="2">
        <v>55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36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53683</v>
      </c>
      <c r="C53234" s="2">
        <v>35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53684</v>
      </c>
      <c r="C53235" s="2">
        <v>31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53685</v>
      </c>
      <c r="C53236" s="2">
        <v>27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53686</v>
      </c>
      <c r="C53237" s="2">
        <v>26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53687</v>
      </c>
      <c r="C53238" s="2">
        <v>18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53688</v>
      </c>
      <c r="C53239" s="2">
        <v>46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43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42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41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47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53693</v>
      </c>
      <c r="C53244" s="2">
        <v>43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42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42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45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41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39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41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52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53704</v>
      </c>
      <c r="C53255" s="2">
        <v>50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40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41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41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41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45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55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50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46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53713</v>
      </c>
      <c r="C53264" s="2">
        <v>43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53714</v>
      </c>
      <c r="C53265" s="2">
        <v>45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53715</v>
      </c>
      <c r="C53266" s="2">
        <v>41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53716</v>
      </c>
      <c r="C53267" s="2">
        <v>43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53717</v>
      </c>
      <c r="C53268" s="2">
        <v>42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53718</v>
      </c>
      <c r="C53269" s="2">
        <v>47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53719</v>
      </c>
      <c r="C53270" s="2">
        <v>52</v>
      </c>
      <c r="D53270" s="2" t="s">
        <v>455</v>
      </c>
      <c r="E53270" s="2"/>
      <c r="F53270" s="2"/>
      <c r="G53270" s="2"/>
      <c r="H53270" s="2"/>
    </row>
    <row r="53271" spans="2:8">
      <c r="B53271" s="2" t="s">
        <v>53720</v>
      </c>
      <c r="C53271" s="2">
        <v>55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53721</v>
      </c>
      <c r="C53272" s="2">
        <v>49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53722</v>
      </c>
      <c r="C53273" s="2">
        <v>50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53723</v>
      </c>
      <c r="C53274" s="2">
        <v>52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53724</v>
      </c>
      <c r="C53275" s="2">
        <v>58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38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38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53731</v>
      </c>
      <c r="C53282" s="2">
        <v>27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53732</v>
      </c>
      <c r="C53283" s="2">
        <v>23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53733</v>
      </c>
      <c r="C53284" s="2">
        <v>34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53734</v>
      </c>
      <c r="C53285" s="2">
        <v>35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53735</v>
      </c>
      <c r="C53286" s="2">
        <v>33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53736</v>
      </c>
      <c r="C53287" s="2">
        <v>21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53737</v>
      </c>
      <c r="C53288" s="2">
        <v>20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53738</v>
      </c>
      <c r="C53289" s="2">
        <v>14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53739</v>
      </c>
      <c r="C53290" s="2">
        <v>28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53740</v>
      </c>
      <c r="C53291" s="2">
        <v>48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54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53742</v>
      </c>
      <c r="C53293" s="2">
        <v>43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40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39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40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35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47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49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39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39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35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48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47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53756</v>
      </c>
      <c r="C53307" s="2">
        <v>42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41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44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47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46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35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29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27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54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53767</v>
      </c>
      <c r="C53318" s="2">
        <v>50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49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46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40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53771</v>
      </c>
      <c r="C53322" s="2">
        <v>43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53772</v>
      </c>
      <c r="C53323" s="2">
        <v>43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45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53774</v>
      </c>
      <c r="C53325" s="2">
        <v>31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53776</v>
      </c>
      <c r="C53327" s="2">
        <v>29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53778</v>
      </c>
      <c r="C53329" s="2">
        <v>23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53779</v>
      </c>
      <c r="C53330" s="2">
        <v>48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53780</v>
      </c>
      <c r="C53331" s="2">
        <v>40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53781</v>
      </c>
      <c r="C53332" s="2">
        <v>41</v>
      </c>
      <c r="D53332" s="2" t="s">
        <v>455</v>
      </c>
      <c r="E53332" s="2"/>
      <c r="F53332" s="2"/>
      <c r="G53332" s="2"/>
      <c r="H53332" s="2"/>
    </row>
    <row r="53333" spans="2:8">
      <c r="B53333" s="2" t="s">
        <v>53782</v>
      </c>
      <c r="C53333" s="2">
        <v>41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53783</v>
      </c>
      <c r="C53334" s="2">
        <v>36</v>
      </c>
      <c r="D53334" s="2" t="s">
        <v>455</v>
      </c>
      <c r="E53334" s="2"/>
      <c r="F53334" s="2"/>
      <c r="G53334" s="2"/>
      <c r="H53334" s="2"/>
    </row>
    <row r="53335" spans="2:8">
      <c r="B53335" s="2" t="s">
        <v>53784</v>
      </c>
      <c r="C53335" s="2">
        <v>31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38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40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34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48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53789</v>
      </c>
      <c r="C53340" s="2">
        <v>46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53790</v>
      </c>
      <c r="C53341" s="2">
        <v>50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53791</v>
      </c>
      <c r="C53342" s="2">
        <v>47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53792</v>
      </c>
      <c r="C53343" s="2">
        <v>46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53793</v>
      </c>
      <c r="C53344" s="2">
        <v>48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53794</v>
      </c>
      <c r="C53345" s="2">
        <v>53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53795</v>
      </c>
      <c r="C53346" s="2">
        <v>44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47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53797</v>
      </c>
      <c r="C53348" s="2">
        <v>42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53798</v>
      </c>
      <c r="C53349" s="2">
        <v>43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47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53800</v>
      </c>
      <c r="C53351" s="2">
        <v>49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53801</v>
      </c>
      <c r="C53352" s="2">
        <v>45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55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45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45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45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46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43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44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44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43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41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40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34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54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53816</v>
      </c>
      <c r="C53367" s="2">
        <v>36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53817</v>
      </c>
      <c r="C53368" s="2">
        <v>37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53818</v>
      </c>
      <c r="C53369" s="2">
        <v>37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53819</v>
      </c>
      <c r="C53370" s="2">
        <v>35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53820</v>
      </c>
      <c r="C53371" s="2">
        <v>26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53821</v>
      </c>
      <c r="C53372" s="2">
        <v>19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53822</v>
      </c>
      <c r="C53373" s="2">
        <v>27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53823</v>
      </c>
      <c r="C53374" s="2">
        <v>40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53824</v>
      </c>
      <c r="C53375" s="2">
        <v>40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53825</v>
      </c>
      <c r="C53376" s="2">
        <v>38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53827</v>
      </c>
      <c r="C53378" s="2">
        <v>22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53828</v>
      </c>
      <c r="C53379" s="2">
        <v>37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53829</v>
      </c>
      <c r="C53380" s="2">
        <v>39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53830</v>
      </c>
      <c r="C53381" s="2">
        <v>43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53831</v>
      </c>
      <c r="C53382" s="2">
        <v>48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53832</v>
      </c>
      <c r="C53383" s="2">
        <v>20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53833</v>
      </c>
      <c r="C53384" s="2">
        <v>41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37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35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37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36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55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53839</v>
      </c>
      <c r="C53390" s="2">
        <v>47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53840</v>
      </c>
      <c r="C53391" s="2">
        <v>47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53841</v>
      </c>
      <c r="C53392" s="2">
        <v>52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48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48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48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48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53846</v>
      </c>
      <c r="C53397" s="2">
        <v>15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42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53848</v>
      </c>
      <c r="C53399" s="2">
        <v>40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53849</v>
      </c>
      <c r="C53400" s="2">
        <v>42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53850</v>
      </c>
      <c r="C53401" s="2">
        <v>10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17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35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35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37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35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25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30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29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34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41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53865</v>
      </c>
      <c r="C53416" s="2">
        <v>44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53866</v>
      </c>
      <c r="C53417" s="2">
        <v>41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53867</v>
      </c>
      <c r="C53418" s="2">
        <v>46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46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53869</v>
      </c>
      <c r="C53420" s="2">
        <v>46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53870</v>
      </c>
      <c r="C53421" s="2">
        <v>40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41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41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48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53876</v>
      </c>
      <c r="C53427" s="2">
        <v>45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53877</v>
      </c>
      <c r="C53428" s="2">
        <v>49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53878</v>
      </c>
      <c r="C53429" s="2">
        <v>47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53879</v>
      </c>
      <c r="C53430" s="2">
        <v>47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53880</v>
      </c>
      <c r="C53431" s="2">
        <v>45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53881</v>
      </c>
      <c r="C53432" s="2">
        <v>41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53882</v>
      </c>
      <c r="C53433" s="2">
        <v>46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53883</v>
      </c>
      <c r="C53434" s="2">
        <v>56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53884</v>
      </c>
      <c r="C53435" s="2">
        <v>47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46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46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47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43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48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44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53891</v>
      </c>
      <c r="C53442" s="2">
        <v>44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40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34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53894</v>
      </c>
      <c r="C53445" s="2">
        <v>33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53897</v>
      </c>
      <c r="C53448" s="2">
        <v>17</v>
      </c>
      <c r="D53448" s="2" t="s">
        <v>455</v>
      </c>
      <c r="E53448" s="2"/>
      <c r="F53448" s="2"/>
      <c r="G53448" s="2"/>
      <c r="H53448" s="2"/>
    </row>
    <row r="53449" spans="2:8">
      <c r="B53449" s="2" t="s">
        <v>53898</v>
      </c>
      <c r="C53449" s="2">
        <v>31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45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53902</v>
      </c>
      <c r="C53453" s="2">
        <v>46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53903</v>
      </c>
      <c r="C53454" s="2">
        <v>14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20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53905</v>
      </c>
      <c r="C53456" s="2">
        <v>19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53906</v>
      </c>
      <c r="C53457" s="2">
        <v>54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53907</v>
      </c>
      <c r="C53458" s="2">
        <v>11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53908</v>
      </c>
      <c r="C53459" s="2">
        <v>17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53909</v>
      </c>
      <c r="C53460" s="2">
        <v>25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53910</v>
      </c>
      <c r="C53461" s="2">
        <v>24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53911</v>
      </c>
      <c r="C53462" s="2">
        <v>24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53912</v>
      </c>
      <c r="C53463" s="2">
        <v>22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53913</v>
      </c>
      <c r="C53464" s="2">
        <v>57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31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53915</v>
      </c>
      <c r="C53466" s="2">
        <v>34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53916</v>
      </c>
      <c r="C53467" s="2">
        <v>35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53917</v>
      </c>
      <c r="C53468" s="2">
        <v>35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53918</v>
      </c>
      <c r="C53469" s="2">
        <v>30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53919</v>
      </c>
      <c r="C53470" s="2">
        <v>21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53920</v>
      </c>
      <c r="C53471" s="2">
        <v>46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53921</v>
      </c>
      <c r="C53472" s="2">
        <v>45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53922</v>
      </c>
      <c r="C53473" s="2">
        <v>41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53923</v>
      </c>
      <c r="C53474" s="2">
        <v>31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53924</v>
      </c>
      <c r="C53475" s="2">
        <v>18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53925</v>
      </c>
      <c r="C53476" s="2">
        <v>19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53926</v>
      </c>
      <c r="C53477" s="2">
        <v>28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53927</v>
      </c>
      <c r="C53478" s="2">
        <v>50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50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53929</v>
      </c>
      <c r="C53480" s="2">
        <v>56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53930</v>
      </c>
      <c r="C53481" s="2">
        <v>44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48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46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45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49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47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43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41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49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37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29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30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32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30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49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47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43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38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29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31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30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30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29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28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47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53956</v>
      </c>
      <c r="C53507" s="2">
        <v>39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53957</v>
      </c>
      <c r="C53508" s="2">
        <v>49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53958</v>
      </c>
      <c r="C53509" s="2">
        <v>36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53959</v>
      </c>
      <c r="C53510" s="2">
        <v>36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53960</v>
      </c>
      <c r="C53511" s="2">
        <v>35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53961</v>
      </c>
      <c r="C53512" s="2">
        <v>33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53962</v>
      </c>
      <c r="C53513" s="2">
        <v>28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53963</v>
      </c>
      <c r="C53514" s="2">
        <v>24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53965</v>
      </c>
      <c r="C53516" s="2">
        <v>48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53966</v>
      </c>
      <c r="C53517" s="2">
        <v>47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37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21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53969</v>
      </c>
      <c r="C53520" s="2">
        <v>15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53970</v>
      </c>
      <c r="C53521" s="2">
        <v>6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53971</v>
      </c>
      <c r="C53522" s="2">
        <v>29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34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33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30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53978</v>
      </c>
      <c r="C53529" s="2">
        <v>31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53979</v>
      </c>
      <c r="C53530" s="2">
        <v>27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53980</v>
      </c>
      <c r="C53531" s="2">
        <v>28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32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29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29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36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59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53992</v>
      </c>
      <c r="C53543" s="2">
        <v>36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38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53998</v>
      </c>
      <c r="C53549" s="2">
        <v>40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53999</v>
      </c>
      <c r="C53550" s="2">
        <v>41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54000</v>
      </c>
      <c r="C53551" s="2">
        <v>38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54001</v>
      </c>
      <c r="C53552" s="2">
        <v>28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54002</v>
      </c>
      <c r="C53553" s="2">
        <v>22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54003</v>
      </c>
      <c r="C53554" s="2">
        <v>23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54004</v>
      </c>
      <c r="C53555" s="2">
        <v>23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54005</v>
      </c>
      <c r="C53556" s="2">
        <v>24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54006</v>
      </c>
      <c r="C53557" s="2">
        <v>24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54007</v>
      </c>
      <c r="C53558" s="2">
        <v>55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54008</v>
      </c>
      <c r="C53559" s="2">
        <v>38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54009</v>
      </c>
      <c r="C53560" s="2">
        <v>37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54010</v>
      </c>
      <c r="C53561" s="2">
        <v>32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54012</v>
      </c>
      <c r="C53563" s="2">
        <v>26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54013</v>
      </c>
      <c r="C53564" s="2">
        <v>21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54014</v>
      </c>
      <c r="C53565" s="2">
        <v>66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9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54016</v>
      </c>
      <c r="C53567" s="2">
        <v>15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54017</v>
      </c>
      <c r="C53568" s="2">
        <v>42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54018</v>
      </c>
      <c r="C53569" s="2">
        <v>49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54019</v>
      </c>
      <c r="C53570" s="2">
        <v>48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54020</v>
      </c>
      <c r="C53571" s="2">
        <v>36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37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36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18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48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54026</v>
      </c>
      <c r="C53577" s="2">
        <v>47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54027</v>
      </c>
      <c r="C53578" s="2">
        <v>45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54028</v>
      </c>
      <c r="C53579" s="2">
        <v>10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15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25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28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30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42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54036</v>
      </c>
      <c r="C53587" s="2">
        <v>18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18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17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14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23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23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18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16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14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11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10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11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13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28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27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20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39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54066</v>
      </c>
      <c r="C53617" s="2">
        <v>39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54067</v>
      </c>
      <c r="C53618" s="2">
        <v>39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54068</v>
      </c>
      <c r="C53619" s="2">
        <v>37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54069</v>
      </c>
      <c r="C53620" s="2">
        <v>26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54070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33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54072</v>
      </c>
      <c r="C53623" s="2">
        <v>32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54073</v>
      </c>
      <c r="C53624" s="2">
        <v>31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54074</v>
      </c>
      <c r="C53625" s="2">
        <v>27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54075</v>
      </c>
      <c r="C53626" s="2">
        <v>19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54076</v>
      </c>
      <c r="C53627" s="2">
        <v>24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25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29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29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47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52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54085</v>
      </c>
      <c r="C53636" s="2">
        <v>46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43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31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31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49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54090</v>
      </c>
      <c r="C53641" s="2">
        <v>27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48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47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54094</v>
      </c>
      <c r="C53645" s="2">
        <v>49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54095</v>
      </c>
      <c r="C53646" s="2">
        <v>34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54096</v>
      </c>
      <c r="C53647" s="2">
        <v>25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54097</v>
      </c>
      <c r="C53648" s="2">
        <v>21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54098</v>
      </c>
      <c r="C53649" s="2">
        <v>21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54100</v>
      </c>
      <c r="C53651" s="2">
        <v>24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54101</v>
      </c>
      <c r="C53652" s="2">
        <v>19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54102</v>
      </c>
      <c r="C53653" s="2">
        <v>15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54103</v>
      </c>
      <c r="C53654" s="2">
        <v>15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54104</v>
      </c>
      <c r="C53655" s="2">
        <v>21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54105</v>
      </c>
      <c r="C53656" s="2">
        <v>27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54106</v>
      </c>
      <c r="C53657" s="2">
        <v>31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54107</v>
      </c>
      <c r="C53658" s="2">
        <v>33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40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41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52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54111</v>
      </c>
      <c r="C53662" s="2">
        <v>48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54112</v>
      </c>
      <c r="C53663" s="2">
        <v>26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54113</v>
      </c>
      <c r="C53664" s="2">
        <v>46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54114</v>
      </c>
      <c r="C53665" s="2">
        <v>49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54115</v>
      </c>
      <c r="C53666" s="2">
        <v>47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54116</v>
      </c>
      <c r="C53667" s="2">
        <v>48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54117</v>
      </c>
      <c r="C53668" s="2">
        <v>39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44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54119</v>
      </c>
      <c r="C53670" s="2">
        <v>51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54120</v>
      </c>
      <c r="C53671" s="2">
        <v>53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54121</v>
      </c>
      <c r="C53672" s="2">
        <v>35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54124</v>
      </c>
      <c r="C53675" s="2">
        <v>22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54125</v>
      </c>
      <c r="C53676" s="2">
        <v>20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54126</v>
      </c>
      <c r="C53677" s="2">
        <v>19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54127</v>
      </c>
      <c r="C53678" s="2">
        <v>18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54128</v>
      </c>
      <c r="C53679" s="2">
        <v>13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54129</v>
      </c>
      <c r="C53680" s="2">
        <v>11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54130</v>
      </c>
      <c r="C53681" s="2">
        <v>16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54131</v>
      </c>
      <c r="C53682" s="2">
        <v>21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54132</v>
      </c>
      <c r="C53683" s="2">
        <v>35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34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46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43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41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43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43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39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40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43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42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41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38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54145</v>
      </c>
      <c r="C53696" s="2">
        <v>39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54146</v>
      </c>
      <c r="C53697" s="2">
        <v>38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54147</v>
      </c>
      <c r="C53698" s="2">
        <v>34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54149</v>
      </c>
      <c r="C53700" s="2">
        <v>29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54150</v>
      </c>
      <c r="C53701" s="2">
        <v>43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44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47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54153</v>
      </c>
      <c r="C53704" s="2">
        <v>51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45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54155</v>
      </c>
      <c r="C53706" s="2">
        <v>47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54156</v>
      </c>
      <c r="C53707" s="2">
        <v>51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50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54158</v>
      </c>
      <c r="C53709" s="2">
        <v>52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54159</v>
      </c>
      <c r="C53710" s="2">
        <v>56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54161</v>
      </c>
      <c r="C53712" s="2">
        <v>33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54163</v>
      </c>
      <c r="C53714" s="2">
        <v>33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54165</v>
      </c>
      <c r="C53716" s="2">
        <v>17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54166</v>
      </c>
      <c r="C53717" s="2">
        <v>38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54167</v>
      </c>
      <c r="C53718" s="2">
        <v>38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54168</v>
      </c>
      <c r="C53719" s="2">
        <v>34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54169</v>
      </c>
      <c r="C53720" s="2">
        <v>30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54171</v>
      </c>
      <c r="C53722" s="2">
        <v>21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54172</v>
      </c>
      <c r="C53723" s="2">
        <v>24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54173</v>
      </c>
      <c r="C53724" s="2">
        <v>34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54174</v>
      </c>
      <c r="C53725" s="2">
        <v>50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43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34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28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24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24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21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50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48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54184</v>
      </c>
      <c r="C53735" s="2">
        <v>48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60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49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47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59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54189</v>
      </c>
      <c r="C53740" s="2">
        <v>45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42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37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40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37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40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37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36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54201</v>
      </c>
      <c r="C53752" s="2">
        <v>21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54202</v>
      </c>
      <c r="C53753" s="2">
        <v>19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54203</v>
      </c>
      <c r="C53754" s="2">
        <v>17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54204</v>
      </c>
      <c r="C53755" s="2">
        <v>14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54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50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54208</v>
      </c>
      <c r="C53759" s="2">
        <v>52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54209</v>
      </c>
      <c r="C53760" s="2">
        <v>41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46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43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36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36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33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48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50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54218</v>
      </c>
      <c r="C53769" s="2">
        <v>41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34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43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45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45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41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33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54225</v>
      </c>
      <c r="C53776" s="2">
        <v>33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54226</v>
      </c>
      <c r="C53777" s="2">
        <v>34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54228</v>
      </c>
      <c r="C53779" s="2">
        <v>46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36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54231</v>
      </c>
      <c r="C53782" s="2">
        <v>38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52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54233</v>
      </c>
      <c r="C53784" s="2">
        <v>33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54234</v>
      </c>
      <c r="C53785" s="2">
        <v>34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54235</v>
      </c>
      <c r="C53786" s="2">
        <v>33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54236</v>
      </c>
      <c r="C53787" s="2">
        <v>32</v>
      </c>
      <c r="D53787" s="2" t="s">
        <v>455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54238</v>
      </c>
      <c r="C53789" s="2">
        <v>23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54239</v>
      </c>
      <c r="C53790" s="2">
        <v>21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54241</v>
      </c>
      <c r="C53792" s="2">
        <v>33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54242</v>
      </c>
      <c r="C53793" s="2">
        <v>16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33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49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48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47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57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51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56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40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54255</v>
      </c>
      <c r="C53806" s="2">
        <v>45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54256</v>
      </c>
      <c r="C53807" s="2">
        <v>46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54257</v>
      </c>
      <c r="C53808" s="2">
        <v>40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54258</v>
      </c>
      <c r="C53809" s="2">
        <v>15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54259</v>
      </c>
      <c r="C53810" s="2">
        <v>16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54260</v>
      </c>
      <c r="C53811" s="2">
        <v>45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54261</v>
      </c>
      <c r="C53812" s="2">
        <v>45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54262</v>
      </c>
      <c r="C53813" s="2">
        <v>24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54263</v>
      </c>
      <c r="C53814" s="2">
        <v>48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54264</v>
      </c>
      <c r="C53815" s="2">
        <v>49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54265</v>
      </c>
      <c r="C53816" s="2">
        <v>49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54266</v>
      </c>
      <c r="C53817" s="2">
        <v>44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47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54268</v>
      </c>
      <c r="C53819" s="2">
        <v>49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54269</v>
      </c>
      <c r="C53820" s="2">
        <v>37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54270</v>
      </c>
      <c r="C53821" s="2">
        <v>35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54273</v>
      </c>
      <c r="C53824" s="2">
        <v>38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54274</v>
      </c>
      <c r="C53825" s="2">
        <v>39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54275</v>
      </c>
      <c r="C53826" s="2">
        <v>37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54276</v>
      </c>
      <c r="C53827" s="2">
        <v>36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54277</v>
      </c>
      <c r="C53828" s="2">
        <v>32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54278</v>
      </c>
      <c r="C53829" s="2">
        <v>21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54279</v>
      </c>
      <c r="C53830" s="2">
        <v>52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54280</v>
      </c>
      <c r="C53831" s="2">
        <v>50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54281</v>
      </c>
      <c r="C53832" s="2">
        <v>18</v>
      </c>
      <c r="D53832" s="2" t="s">
        <v>455</v>
      </c>
      <c r="E53832" s="2"/>
      <c r="F53832" s="2"/>
      <c r="G53832" s="2"/>
      <c r="H53832" s="2"/>
    </row>
    <row r="53833" spans="2:8">
      <c r="B53833" s="2" t="s">
        <v>54282</v>
      </c>
      <c r="C53833" s="2">
        <v>20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54283</v>
      </c>
      <c r="C53834" s="2">
        <v>46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45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47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41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40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39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42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43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42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40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50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54295</v>
      </c>
      <c r="C53846" s="2">
        <v>50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54296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50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54298</v>
      </c>
      <c r="C53849" s="2">
        <v>35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33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46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54301</v>
      </c>
      <c r="C53852" s="2">
        <v>26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18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17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49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54307</v>
      </c>
      <c r="C53858" s="2">
        <v>45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54308</v>
      </c>
      <c r="C53859" s="2">
        <v>49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54309</v>
      </c>
      <c r="C53860" s="2">
        <v>55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54310</v>
      </c>
      <c r="C53861" s="2">
        <v>45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54311</v>
      </c>
      <c r="C53862" s="2">
        <v>47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54312</v>
      </c>
      <c r="C53863" s="2">
        <v>48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54313</v>
      </c>
      <c r="C53864" s="2">
        <v>39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54314</v>
      </c>
      <c r="C53865" s="2">
        <v>37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54315</v>
      </c>
      <c r="C53866" s="2">
        <v>32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54317</v>
      </c>
      <c r="C53868" s="2">
        <v>19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54318</v>
      </c>
      <c r="C53869" s="2">
        <v>38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38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35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40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40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40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41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42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40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40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40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35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36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35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44</v>
      </c>
      <c r="D53889" s="2" t="s">
        <v>455</v>
      </c>
      <c r="E53889" s="2"/>
      <c r="F53889" s="2"/>
      <c r="G53889" s="2"/>
      <c r="H53889" s="2"/>
    </row>
    <row r="53890" spans="2:8">
      <c r="B53890" s="2" t="s">
        <v>54339</v>
      </c>
      <c r="C53890" s="2">
        <v>27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38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38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43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41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45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54346</v>
      </c>
      <c r="C53897" s="2">
        <v>28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54349</v>
      </c>
      <c r="C53900" s="2">
        <v>25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54350</v>
      </c>
      <c r="C53901" s="2">
        <v>19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54351</v>
      </c>
      <c r="C53902" s="2">
        <v>20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54352</v>
      </c>
      <c r="C53903" s="2">
        <v>25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54353</v>
      </c>
      <c r="C53904" s="2">
        <v>28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54355</v>
      </c>
      <c r="C53906" s="2">
        <v>21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54356</v>
      </c>
      <c r="C53907" s="2">
        <v>43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54357</v>
      </c>
      <c r="C53908" s="2">
        <v>44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54358</v>
      </c>
      <c r="C53909" s="2">
        <v>43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54359</v>
      </c>
      <c r="C53910" s="2">
        <v>37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54360</v>
      </c>
      <c r="C53911" s="2">
        <v>24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54361</v>
      </c>
      <c r="C53912" s="2">
        <v>18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54363</v>
      </c>
      <c r="C53914" s="2">
        <v>45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54364</v>
      </c>
      <c r="C53915" s="2">
        <v>44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54365</v>
      </c>
      <c r="C53916" s="2">
        <v>40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54367</v>
      </c>
      <c r="C53918" s="2">
        <v>15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54368</v>
      </c>
      <c r="C53919" s="2">
        <v>46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54369</v>
      </c>
      <c r="C53920" s="2">
        <v>46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54370</v>
      </c>
      <c r="C53921" s="2">
        <v>45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54371</v>
      </c>
      <c r="C53922" s="2">
        <v>43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54372</v>
      </c>
      <c r="C53923" s="2">
        <v>39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54374</v>
      </c>
      <c r="C53925" s="2">
        <v>45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54375</v>
      </c>
      <c r="C53926" s="2">
        <v>42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54376</v>
      </c>
      <c r="C53927" s="2">
        <v>38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54377</v>
      </c>
      <c r="C53928" s="2">
        <v>38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54378</v>
      </c>
      <c r="C53929" s="2">
        <v>37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54379</v>
      </c>
      <c r="C53930" s="2">
        <v>48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39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54381</v>
      </c>
      <c r="C53932" s="2">
        <v>28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54382</v>
      </c>
      <c r="C53933" s="2">
        <v>46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44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17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54385</v>
      </c>
      <c r="C53936" s="2">
        <v>18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54386</v>
      </c>
      <c r="C53937" s="2">
        <v>38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54387</v>
      </c>
      <c r="C53938" s="2">
        <v>47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54388</v>
      </c>
      <c r="C53939" s="2">
        <v>46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54389</v>
      </c>
      <c r="C53940" s="2">
        <v>44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54390</v>
      </c>
      <c r="C53941" s="2">
        <v>36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54391</v>
      </c>
      <c r="C53942" s="2">
        <v>37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54392</v>
      </c>
      <c r="C53943" s="2">
        <v>36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54393</v>
      </c>
      <c r="C53944" s="2">
        <v>31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54394</v>
      </c>
      <c r="C53945" s="2">
        <v>23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54395</v>
      </c>
      <c r="C53946" s="2">
        <v>44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54396</v>
      </c>
      <c r="C53947" s="2">
        <v>51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38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54398</v>
      </c>
      <c r="C53949" s="2">
        <v>40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54399</v>
      </c>
      <c r="C53950" s="2">
        <v>39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54400</v>
      </c>
      <c r="C53951" s="2">
        <v>51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54401</v>
      </c>
      <c r="C53952" s="2">
        <v>49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54402</v>
      </c>
      <c r="C53953" s="2">
        <v>42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41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48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22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25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27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48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48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50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44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51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46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46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39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55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54419</v>
      </c>
      <c r="C53970" s="2">
        <v>50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54420</v>
      </c>
      <c r="C53971" s="2">
        <v>50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54421</v>
      </c>
      <c r="C53972" s="2">
        <v>42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46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20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42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32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54427</v>
      </c>
      <c r="C53978" s="2">
        <v>31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54430</v>
      </c>
      <c r="C53981" s="2">
        <v>23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54432</v>
      </c>
      <c r="C53983" s="2">
        <v>14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54433</v>
      </c>
      <c r="C53984" s="2">
        <v>32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54434</v>
      </c>
      <c r="C53985" s="2">
        <v>33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54435</v>
      </c>
      <c r="C53986" s="2">
        <v>31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54437</v>
      </c>
      <c r="C53988" s="2">
        <v>24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54438</v>
      </c>
      <c r="C53989" s="2">
        <v>49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36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41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45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39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54447</v>
      </c>
      <c r="C53998" s="2">
        <v>63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36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37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37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56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58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53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45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45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43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38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54459</v>
      </c>
      <c r="C54010" s="2">
        <v>39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54460</v>
      </c>
      <c r="C54011" s="2">
        <v>36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54461</v>
      </c>
      <c r="C54012" s="2">
        <v>31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54462</v>
      </c>
      <c r="C54013" s="2">
        <v>28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33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34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33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29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32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37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40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33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34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22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30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20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19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54483</v>
      </c>
      <c r="C54034" s="2">
        <v>31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54484</v>
      </c>
      <c r="C54035" s="2">
        <v>31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54485</v>
      </c>
      <c r="C54036" s="2">
        <v>23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54486</v>
      </c>
      <c r="C54037" s="2">
        <v>19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54487</v>
      </c>
      <c r="C54038" s="2">
        <v>29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54488</v>
      </c>
      <c r="C54039" s="2">
        <v>38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54489</v>
      </c>
      <c r="C54040" s="2">
        <v>52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54490</v>
      </c>
      <c r="C54041" s="2">
        <v>52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49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54492</v>
      </c>
      <c r="C54043" s="2">
        <v>46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54493</v>
      </c>
      <c r="C54044" s="2">
        <v>37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54494</v>
      </c>
      <c r="C54045" s="2">
        <v>24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54495</v>
      </c>
      <c r="C54046" s="2">
        <v>46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54497</v>
      </c>
      <c r="C54048" s="2">
        <v>29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54498</v>
      </c>
      <c r="C54049" s="2">
        <v>28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54499</v>
      </c>
      <c r="C54050" s="2">
        <v>26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54500</v>
      </c>
      <c r="C54051" s="2">
        <v>24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54501</v>
      </c>
      <c r="C54052" s="2">
        <v>27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54502</v>
      </c>
      <c r="C54053" s="2">
        <v>17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54503</v>
      </c>
      <c r="C54054" s="2">
        <v>20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54504</v>
      </c>
      <c r="C54055" s="2">
        <v>18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54505</v>
      </c>
      <c r="C54056" s="2">
        <v>12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54506</v>
      </c>
      <c r="C54057" s="2">
        <v>51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54507</v>
      </c>
      <c r="C54058" s="2">
        <v>54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51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50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54511</v>
      </c>
      <c r="C54062" s="2">
        <v>60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53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55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51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41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41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40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46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56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54520</v>
      </c>
      <c r="C54071" s="2">
        <v>25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49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54522</v>
      </c>
      <c r="C54073" s="2">
        <v>48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54523</v>
      </c>
      <c r="C54074" s="2">
        <v>14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31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49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54530</v>
      </c>
      <c r="C54081" s="2">
        <v>66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54531</v>
      </c>
      <c r="C54082" s="2">
        <v>43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40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43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41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43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40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51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54538</v>
      </c>
      <c r="C54089" s="2">
        <v>52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54539</v>
      </c>
      <c r="C54090" s="2">
        <v>31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54540</v>
      </c>
      <c r="C54091" s="2">
        <v>31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54542</v>
      </c>
      <c r="C54093" s="2">
        <v>27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54544</v>
      </c>
      <c r="C54095" s="2">
        <v>22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31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29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48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54550</v>
      </c>
      <c r="C54101" s="2">
        <v>47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54551</v>
      </c>
      <c r="C54102" s="2">
        <v>49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47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46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54554</v>
      </c>
      <c r="C54105" s="2">
        <v>53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54555</v>
      </c>
      <c r="C54106" s="2">
        <v>52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54556</v>
      </c>
      <c r="C54107" s="2">
        <v>56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54557</v>
      </c>
      <c r="C54108" s="2">
        <v>50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54558</v>
      </c>
      <c r="C54109" s="2">
        <v>31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34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38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48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54562</v>
      </c>
      <c r="C54113" s="2">
        <v>35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38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38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38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38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47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54572</v>
      </c>
      <c r="C54123" s="2">
        <v>45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54573</v>
      </c>
      <c r="C54124" s="2">
        <v>63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54574</v>
      </c>
      <c r="C54125" s="2">
        <v>56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54575</v>
      </c>
      <c r="C54126" s="2">
        <v>47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42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54577</v>
      </c>
      <c r="C54128" s="2">
        <v>43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54578</v>
      </c>
      <c r="C54129" s="2">
        <v>39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54579</v>
      </c>
      <c r="C54130" s="2">
        <v>37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54580</v>
      </c>
      <c r="C54131" s="2">
        <v>30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54581</v>
      </c>
      <c r="C54132" s="2">
        <v>29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54582</v>
      </c>
      <c r="C54133" s="2">
        <v>39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54583</v>
      </c>
      <c r="C54134" s="2">
        <v>22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14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53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35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54588</v>
      </c>
      <c r="C54139" s="2">
        <v>35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54589</v>
      </c>
      <c r="C54140" s="2">
        <v>34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54590</v>
      </c>
      <c r="C54141" s="2">
        <v>26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54591</v>
      </c>
      <c r="C54142" s="2">
        <v>26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54594</v>
      </c>
      <c r="C54145" s="2">
        <v>25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54597</v>
      </c>
      <c r="C54148" s="2">
        <v>27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54598</v>
      </c>
      <c r="C54149" s="2">
        <v>22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54599</v>
      </c>
      <c r="C54150" s="2">
        <v>32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54600</v>
      </c>
      <c r="C54151" s="2">
        <v>47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46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47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54603</v>
      </c>
      <c r="C54154" s="2">
        <v>53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54604</v>
      </c>
      <c r="C54155" s="2">
        <v>44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54605</v>
      </c>
      <c r="C54156" s="2">
        <v>43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54606</v>
      </c>
      <c r="C54157" s="2">
        <v>51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52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50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48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43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47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45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45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45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26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54617</v>
      </c>
      <c r="C54168" s="2">
        <v>50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54618</v>
      </c>
      <c r="C54169" s="2">
        <v>50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54619</v>
      </c>
      <c r="C54170" s="2">
        <v>29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54621</v>
      </c>
      <c r="C54172" s="2">
        <v>29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54622</v>
      </c>
      <c r="C54173" s="2">
        <v>28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54624</v>
      </c>
      <c r="C54175" s="2">
        <v>18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54625</v>
      </c>
      <c r="C54176" s="2">
        <v>50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44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52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54628</v>
      </c>
      <c r="C54179" s="2">
        <v>48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54629</v>
      </c>
      <c r="C54180" s="2">
        <v>50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54630</v>
      </c>
      <c r="C54181" s="2">
        <v>46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54631</v>
      </c>
      <c r="C54182" s="2">
        <v>54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51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44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54634</v>
      </c>
      <c r="C54185" s="2">
        <v>41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54635</v>
      </c>
      <c r="C54186" s="2">
        <v>45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54636</v>
      </c>
      <c r="C54187" s="2">
        <v>21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31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28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34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34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34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37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37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33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35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34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52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45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54652</v>
      </c>
      <c r="C54203" s="2">
        <v>48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47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58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54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58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54657</v>
      </c>
      <c r="C54208" s="2">
        <v>54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54658</v>
      </c>
      <c r="C54209" s="2">
        <v>52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44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54660</v>
      </c>
      <c r="C54211" s="2">
        <v>46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54661</v>
      </c>
      <c r="C54212" s="2">
        <v>46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54662</v>
      </c>
      <c r="C54213" s="2">
        <v>50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54663</v>
      </c>
      <c r="C54214" s="2">
        <v>50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54664</v>
      </c>
      <c r="C54215" s="2">
        <v>47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54665</v>
      </c>
      <c r="C54216" s="2">
        <v>56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53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54667</v>
      </c>
      <c r="C54218" s="2">
        <v>53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50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52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39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49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54672</v>
      </c>
      <c r="C54223" s="2">
        <v>46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54673</v>
      </c>
      <c r="C54224" s="2">
        <v>47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54674</v>
      </c>
      <c r="C54225" s="2">
        <v>45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54675</v>
      </c>
      <c r="C54226" s="2">
        <v>42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54676</v>
      </c>
      <c r="C54227" s="2">
        <v>42</v>
      </c>
      <c r="D54227" s="2" t="s">
        <v>455</v>
      </c>
      <c r="E54227" s="2"/>
      <c r="F54227" s="2"/>
      <c r="G54227" s="2"/>
      <c r="H54227" s="2"/>
    </row>
    <row r="54228" spans="2:8">
      <c r="B54228" s="2" t="s">
        <v>54677</v>
      </c>
      <c r="C54228" s="2">
        <v>34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39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13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16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41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41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48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54686</v>
      </c>
      <c r="C54237" s="2">
        <v>49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54687</v>
      </c>
      <c r="C54238" s="2">
        <v>43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47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41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43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31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32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54696</v>
      </c>
      <c r="C54247" s="2">
        <v>31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54697</v>
      </c>
      <c r="C54248" s="2">
        <v>33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54698</v>
      </c>
      <c r="C54249" s="2">
        <v>41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54699</v>
      </c>
      <c r="C54250" s="2">
        <v>44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54700</v>
      </c>
      <c r="C54251" s="2">
        <v>44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54701</v>
      </c>
      <c r="C54252" s="2">
        <v>43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54702</v>
      </c>
      <c r="C54253" s="2">
        <v>43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54703</v>
      </c>
      <c r="C54254" s="2">
        <v>24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15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51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54706</v>
      </c>
      <c r="C54257" s="2">
        <v>13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25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30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56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37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26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29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34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47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40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42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43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44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45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46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50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48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54731</v>
      </c>
      <c r="C54282" s="2">
        <v>46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49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46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49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50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48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46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50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54739</v>
      </c>
      <c r="C54290" s="2">
        <v>53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55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29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54742</v>
      </c>
      <c r="C54293" s="2">
        <v>29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54743</v>
      </c>
      <c r="C54294" s="2">
        <v>30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54745</v>
      </c>
      <c r="C54296" s="2">
        <v>29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54746</v>
      </c>
      <c r="C54297" s="2">
        <v>44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54747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49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48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54750</v>
      </c>
      <c r="C54301" s="2">
        <v>53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54751</v>
      </c>
      <c r="C54302" s="2">
        <v>50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54752</v>
      </c>
      <c r="C54303" s="2">
        <v>31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54753</v>
      </c>
      <c r="C54304" s="2">
        <v>31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54754</v>
      </c>
      <c r="C54305" s="2">
        <v>31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54756</v>
      </c>
      <c r="C54307" s="2">
        <v>25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54757</v>
      </c>
      <c r="C54308" s="2">
        <v>19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54758</v>
      </c>
      <c r="C54309" s="2">
        <v>12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54759</v>
      </c>
      <c r="C54310" s="2">
        <v>54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54760</v>
      </c>
      <c r="C54311" s="2">
        <v>48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44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51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54763</v>
      </c>
      <c r="C54314" s="2">
        <v>53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41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41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40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47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55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55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55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44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54772</v>
      </c>
      <c r="C54323" s="2">
        <v>48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54773</v>
      </c>
      <c r="C54324" s="2">
        <v>49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40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46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46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48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57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54779</v>
      </c>
      <c r="C54330" s="2">
        <v>52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50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48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47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45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47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46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28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54787</v>
      </c>
      <c r="C54338" s="2">
        <v>26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54788</v>
      </c>
      <c r="C54339" s="2">
        <v>21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54789</v>
      </c>
      <c r="C54340" s="2">
        <v>19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54790</v>
      </c>
      <c r="C54341" s="2">
        <v>19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54791</v>
      </c>
      <c r="C54342" s="2">
        <v>18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54792</v>
      </c>
      <c r="C54343" s="2">
        <v>44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54793</v>
      </c>
      <c r="C54344" s="2">
        <v>8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54795</v>
      </c>
      <c r="C54346" s="2">
        <v>35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54796</v>
      </c>
      <c r="C54347" s="2">
        <v>29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54797</v>
      </c>
      <c r="C54348" s="2">
        <v>23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54798</v>
      </c>
      <c r="C54349" s="2">
        <v>16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54799</v>
      </c>
      <c r="C54350" s="2">
        <v>43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54800</v>
      </c>
      <c r="C54351" s="2">
        <v>26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54801</v>
      </c>
      <c r="C54352" s="2">
        <v>33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54802</v>
      </c>
      <c r="C54353" s="2">
        <v>34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54803</v>
      </c>
      <c r="C54354" s="2">
        <v>35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54804</v>
      </c>
      <c r="C54355" s="2">
        <v>39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54808</v>
      </c>
      <c r="C54359" s="2">
        <v>29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54809</v>
      </c>
      <c r="C54360" s="2">
        <v>24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54810</v>
      </c>
      <c r="C54361" s="2">
        <v>17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54811</v>
      </c>
      <c r="C54362" s="2">
        <v>14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54812</v>
      </c>
      <c r="C54363" s="2">
        <v>15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54813</v>
      </c>
      <c r="C54364" s="2">
        <v>40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36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48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56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44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54819</v>
      </c>
      <c r="C54370" s="2">
        <v>46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54820</v>
      </c>
      <c r="C54371" s="2">
        <v>44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54821</v>
      </c>
      <c r="C54372" s="2">
        <v>48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54822</v>
      </c>
      <c r="C54373" s="2">
        <v>52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54823</v>
      </c>
      <c r="C54374" s="2">
        <v>47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54824</v>
      </c>
      <c r="C54375" s="2">
        <v>43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54825</v>
      </c>
      <c r="C54376" s="2">
        <v>48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54826</v>
      </c>
      <c r="C54377" s="2">
        <v>44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30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47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54832</v>
      </c>
      <c r="C54383" s="2">
        <v>41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46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54834</v>
      </c>
      <c r="C54385" s="2">
        <v>45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54835</v>
      </c>
      <c r="C54386" s="2">
        <v>49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54836</v>
      </c>
      <c r="C54387" s="2">
        <v>47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45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48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47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23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25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24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47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50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50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54848</v>
      </c>
      <c r="C54399" s="2">
        <v>46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54849</v>
      </c>
      <c r="C54400" s="2">
        <v>47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54850</v>
      </c>
      <c r="C54401" s="2">
        <v>54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54851</v>
      </c>
      <c r="C54402" s="2">
        <v>44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54852</v>
      </c>
      <c r="C54403" s="2">
        <v>44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54853</v>
      </c>
      <c r="C54404" s="2">
        <v>47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46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42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46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48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44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43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40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53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54863</v>
      </c>
      <c r="C54414" s="2">
        <v>49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54864</v>
      </c>
      <c r="C54415" s="2">
        <v>45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47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46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35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36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38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41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43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43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42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51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54877</v>
      </c>
      <c r="C54428" s="2">
        <v>53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54878</v>
      </c>
      <c r="C54429" s="2">
        <v>47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54879</v>
      </c>
      <c r="C54430" s="2">
        <v>51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54880</v>
      </c>
      <c r="C54431" s="2">
        <v>53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54881</v>
      </c>
      <c r="C54432" s="2">
        <v>54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54882</v>
      </c>
      <c r="C54433" s="2">
        <v>53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54883</v>
      </c>
      <c r="C54434" s="2">
        <v>50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57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50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54886</v>
      </c>
      <c r="C54437" s="2">
        <v>18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19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16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12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10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43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40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42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38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36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37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38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51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54901</v>
      </c>
      <c r="C54452" s="2">
        <v>53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54902</v>
      </c>
      <c r="C54453" s="2">
        <v>45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43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47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46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31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30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30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42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41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45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50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24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22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21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19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17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15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20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29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28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23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24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42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44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42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43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41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40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39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63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42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54941</v>
      </c>
      <c r="C54492" s="2">
        <v>57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54942</v>
      </c>
      <c r="C54493" s="2">
        <v>45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54943</v>
      </c>
      <c r="C54494" s="2">
        <v>58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54944</v>
      </c>
      <c r="C54495" s="2">
        <v>58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48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56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46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48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54949</v>
      </c>
      <c r="C54500" s="2">
        <v>51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54950</v>
      </c>
      <c r="C54501" s="2">
        <v>49</v>
      </c>
      <c r="D54501" s="2" t="s">
        <v>455</v>
      </c>
      <c r="E54501" s="2"/>
      <c r="F54501" s="2"/>
      <c r="G54501" s="2"/>
      <c r="H54501" s="2"/>
    </row>
    <row r="54502" spans="2:8">
      <c r="B54502" s="2" t="s">
        <v>54951</v>
      </c>
      <c r="C54502" s="2">
        <v>49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46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43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54955</v>
      </c>
      <c r="C54506" s="2">
        <v>25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54956</v>
      </c>
      <c r="C54507" s="2">
        <v>24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54957</v>
      </c>
      <c r="C54508" s="2">
        <v>22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54958</v>
      </c>
      <c r="C54509" s="2">
        <v>20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54959</v>
      </c>
      <c r="C54510" s="2">
        <v>13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54960</v>
      </c>
      <c r="C54511" s="2">
        <v>11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54961</v>
      </c>
      <c r="C54512" s="2">
        <v>25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54962</v>
      </c>
      <c r="C54513" s="2">
        <v>43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54963</v>
      </c>
      <c r="C54514" s="2">
        <v>25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28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35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43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54970</v>
      </c>
      <c r="C54521" s="2">
        <v>46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54971</v>
      </c>
      <c r="C54522" s="2">
        <v>48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54972</v>
      </c>
      <c r="C54523" s="2">
        <v>47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51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46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50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54976</v>
      </c>
      <c r="C54527" s="2">
        <v>59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52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50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54979</v>
      </c>
      <c r="C54530" s="2">
        <v>31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30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27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19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50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33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30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58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53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48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49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54994</v>
      </c>
      <c r="C54545" s="2">
        <v>48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24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54996</v>
      </c>
      <c r="C54547" s="2">
        <v>25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54997</v>
      </c>
      <c r="C54548" s="2">
        <v>25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54998</v>
      </c>
      <c r="C54549" s="2">
        <v>29</v>
      </c>
      <c r="D54549" s="2" t="s">
        <v>455</v>
      </c>
      <c r="E54549" s="2"/>
      <c r="F54549" s="2"/>
      <c r="G54549" s="2"/>
      <c r="H54549" s="2"/>
    </row>
    <row r="54550" spans="2:8">
      <c r="B54550" s="2" t="s">
        <v>54999</v>
      </c>
      <c r="C54550" s="2">
        <v>26</v>
      </c>
      <c r="D54550" s="2" t="s">
        <v>455</v>
      </c>
      <c r="E54550" s="2"/>
      <c r="F54550" s="2"/>
      <c r="G54550" s="2"/>
      <c r="H54550" s="2"/>
    </row>
    <row r="54551" spans="2:8">
      <c r="B54551" s="2" t="s">
        <v>55000</v>
      </c>
      <c r="C54551" s="2">
        <v>21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55001</v>
      </c>
      <c r="C54552" s="2">
        <v>20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55002</v>
      </c>
      <c r="C54553" s="2">
        <v>22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55003</v>
      </c>
      <c r="C54554" s="2">
        <v>21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55004</v>
      </c>
      <c r="C54555" s="2">
        <v>18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55005</v>
      </c>
      <c r="C54556" s="2">
        <v>11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55006</v>
      </c>
      <c r="C54557" s="2">
        <v>17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55007</v>
      </c>
      <c r="C54558" s="2">
        <v>22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55008</v>
      </c>
      <c r="C54559" s="2">
        <v>34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55009</v>
      </c>
      <c r="C54560" s="2">
        <v>34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55010</v>
      </c>
      <c r="C54561" s="2">
        <v>34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55011</v>
      </c>
      <c r="C54562" s="2">
        <v>31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55012</v>
      </c>
      <c r="C54563" s="2">
        <v>14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24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26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45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46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55019</v>
      </c>
      <c r="C54570" s="2">
        <v>57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54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54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52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54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50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44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42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42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45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41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55030</v>
      </c>
      <c r="C54581" s="2">
        <v>40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55031</v>
      </c>
      <c r="C54582" s="2">
        <v>39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55032</v>
      </c>
      <c r="C54583" s="2">
        <v>29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55033</v>
      </c>
      <c r="C54584" s="2">
        <v>45</v>
      </c>
      <c r="D54584" s="2" t="s">
        <v>455</v>
      </c>
      <c r="E54584" s="2"/>
      <c r="F54584" s="2"/>
      <c r="G54584" s="2"/>
      <c r="H54584" s="2"/>
    </row>
    <row r="54585" spans="2:8">
      <c r="B54585" s="2" t="s">
        <v>55034</v>
      </c>
      <c r="C54585" s="2">
        <v>19</v>
      </c>
      <c r="D54585" s="2" t="s">
        <v>455</v>
      </c>
      <c r="E54585" s="2"/>
      <c r="F54585" s="2"/>
      <c r="G54585" s="2"/>
      <c r="H54585" s="2"/>
    </row>
    <row r="54586" spans="2:8">
      <c r="B54586" s="2" t="s">
        <v>55035</v>
      </c>
      <c r="C54586" s="2">
        <v>41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41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48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56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52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19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55042</v>
      </c>
      <c r="C54593" s="2">
        <v>22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55043</v>
      </c>
      <c r="C54594" s="2">
        <v>24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55044</v>
      </c>
      <c r="C54595" s="2">
        <v>24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55045</v>
      </c>
      <c r="C54596" s="2">
        <v>23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55046</v>
      </c>
      <c r="C54597" s="2">
        <v>22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55047</v>
      </c>
      <c r="C54598" s="2">
        <v>18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55048</v>
      </c>
      <c r="C54599" s="2">
        <v>48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44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16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55051</v>
      </c>
      <c r="C54602" s="2">
        <v>32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55053</v>
      </c>
      <c r="C54604" s="2">
        <v>32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55054</v>
      </c>
      <c r="C54605" s="2">
        <v>31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55056</v>
      </c>
      <c r="C54607" s="2">
        <v>20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55057</v>
      </c>
      <c r="C54608" s="2">
        <v>50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55058</v>
      </c>
      <c r="C54609" s="2">
        <v>50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55059</v>
      </c>
      <c r="C54610" s="2">
        <v>21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25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31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30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44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36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38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47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38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40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40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41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44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41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42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36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30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34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35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33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30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38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38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41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43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40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36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37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34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50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46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55099</v>
      </c>
      <c r="C54650" s="2">
        <v>44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55100</v>
      </c>
      <c r="C54651" s="2">
        <v>52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51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47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47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45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43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48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50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38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46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48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51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48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33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55115</v>
      </c>
      <c r="C54666" s="2">
        <v>32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55116</v>
      </c>
      <c r="C54667" s="2">
        <v>32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55117</v>
      </c>
      <c r="C54668" s="2">
        <v>28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55118</v>
      </c>
      <c r="C54669" s="2">
        <v>21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55119</v>
      </c>
      <c r="C54670" s="2">
        <v>56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75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49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55122</v>
      </c>
      <c r="C54673" s="2">
        <v>52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33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55124</v>
      </c>
      <c r="C54675" s="2">
        <v>32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55125</v>
      </c>
      <c r="C54676" s="2">
        <v>31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55126</v>
      </c>
      <c r="C54677" s="2">
        <v>29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55128</v>
      </c>
      <c r="C54679" s="2">
        <v>18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55129</v>
      </c>
      <c r="C54680" s="2">
        <v>47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38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55131</v>
      </c>
      <c r="C54682" s="2">
        <v>42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55132</v>
      </c>
      <c r="C54683" s="2">
        <v>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48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40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36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17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15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10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15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20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20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21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35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33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40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49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55149</v>
      </c>
      <c r="C54700" s="2">
        <v>12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55150</v>
      </c>
      <c r="C54701" s="2">
        <v>13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55151</v>
      </c>
      <c r="C54702" s="2">
        <v>15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55152</v>
      </c>
      <c r="C54703" s="2">
        <v>15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55153</v>
      </c>
      <c r="C54704" s="2">
        <v>12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55154</v>
      </c>
      <c r="C54705" s="2">
        <v>8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55155</v>
      </c>
      <c r="C54706" s="2">
        <v>5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55156</v>
      </c>
      <c r="C54707" s="2">
        <v>46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26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24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34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27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22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20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27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28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34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36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35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49</v>
      </c>
      <c r="D54723" s="2" t="s">
        <v>455</v>
      </c>
      <c r="E54723" s="2"/>
      <c r="F54723" s="2"/>
      <c r="G54723" s="2"/>
      <c r="H54723" s="2"/>
    </row>
    <row r="54724" spans="2:8">
      <c r="B54724" s="2" t="s">
        <v>55173</v>
      </c>
      <c r="C54724" s="2">
        <v>49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48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21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29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32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39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54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52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49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51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47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47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45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25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24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23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40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46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58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43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55203</v>
      </c>
      <c r="C54754" s="2">
        <v>38</v>
      </c>
      <c r="D54754" s="2" t="s">
        <v>455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455</v>
      </c>
      <c r="E54755" s="2"/>
      <c r="F54755" s="2"/>
      <c r="G54755" s="2"/>
      <c r="H54755" s="2"/>
    </row>
    <row r="54756" spans="2:8">
      <c r="B54756" s="2" t="s">
        <v>55205</v>
      </c>
      <c r="C54756" s="2">
        <v>36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55206</v>
      </c>
      <c r="C54757" s="2">
        <v>33</v>
      </c>
      <c r="D54757" s="2" t="s">
        <v>455</v>
      </c>
      <c r="E54757" s="2"/>
      <c r="F54757" s="2"/>
      <c r="G54757" s="2"/>
      <c r="H54757" s="2"/>
    </row>
    <row r="54758" spans="2:8">
      <c r="B54758" s="2" t="s">
        <v>55207</v>
      </c>
      <c r="C54758" s="2">
        <v>55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53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48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42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55211</v>
      </c>
      <c r="C54762" s="2">
        <v>42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55212</v>
      </c>
      <c r="C54763" s="2">
        <v>49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55213</v>
      </c>
      <c r="C54764" s="2">
        <v>38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30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55219</v>
      </c>
      <c r="C54770" s="2">
        <v>45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23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55221</v>
      </c>
      <c r="C54772" s="2">
        <v>43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52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55223</v>
      </c>
      <c r="C54774" s="2">
        <v>34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32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22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44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40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55229</v>
      </c>
      <c r="C54780" s="2">
        <v>55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45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55231</v>
      </c>
      <c r="C54782" s="2">
        <v>45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44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44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41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47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45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36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34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32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24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55244</v>
      </c>
      <c r="C54795" s="2">
        <v>23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55245</v>
      </c>
      <c r="C54796" s="2">
        <v>23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55246</v>
      </c>
      <c r="C54797" s="2">
        <v>20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55247</v>
      </c>
      <c r="C54798" s="2">
        <v>15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55248</v>
      </c>
      <c r="C54799" s="2">
        <v>47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47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44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44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43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42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46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55255</v>
      </c>
      <c r="C54806" s="2">
        <v>47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55256</v>
      </c>
      <c r="C54807" s="2">
        <v>41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34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35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33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46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55263</v>
      </c>
      <c r="C54814" s="2">
        <v>45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33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32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43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55270</v>
      </c>
      <c r="C54821" s="2">
        <v>48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55271</v>
      </c>
      <c r="C54822" s="2">
        <v>46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55272</v>
      </c>
      <c r="C54823" s="2">
        <v>34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55273</v>
      </c>
      <c r="C54824" s="2">
        <v>36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55274</v>
      </c>
      <c r="C54825" s="2">
        <v>36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55275</v>
      </c>
      <c r="C54826" s="2">
        <v>36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55276</v>
      </c>
      <c r="C54827" s="2">
        <v>32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55277</v>
      </c>
      <c r="C54828" s="2">
        <v>46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55278</v>
      </c>
      <c r="C54829" s="2">
        <v>17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55279</v>
      </c>
      <c r="C54830" s="2">
        <v>8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55280</v>
      </c>
      <c r="C54831" s="2">
        <v>11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55281</v>
      </c>
      <c r="C54832" s="2">
        <v>11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55282</v>
      </c>
      <c r="C54833" s="2">
        <v>9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55283</v>
      </c>
      <c r="C54834" s="2">
        <v>13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55284</v>
      </c>
      <c r="C54835" s="2">
        <v>20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55285</v>
      </c>
      <c r="C54836" s="2">
        <v>21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55286</v>
      </c>
      <c r="C54837" s="2">
        <v>23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55287</v>
      </c>
      <c r="C54838" s="2">
        <v>21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55288</v>
      </c>
      <c r="C54839" s="2">
        <v>41</v>
      </c>
      <c r="D54839" s="2" t="s">
        <v>455</v>
      </c>
      <c r="E54839" s="2"/>
      <c r="F54839" s="2"/>
      <c r="G54839" s="2"/>
      <c r="H54839" s="2"/>
    </row>
    <row r="54840" spans="2:8">
      <c r="B54840" s="2" t="s">
        <v>55289</v>
      </c>
      <c r="C54840" s="2">
        <v>27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26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14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33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25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24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24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44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55300</v>
      </c>
      <c r="C54851" s="2">
        <v>47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55301</v>
      </c>
      <c r="C54852" s="2">
        <v>49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46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44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55305</v>
      </c>
      <c r="C54856" s="2">
        <v>23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55306</v>
      </c>
      <c r="C54857" s="2">
        <v>22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55307</v>
      </c>
      <c r="C54858" s="2">
        <v>19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55308</v>
      </c>
      <c r="C54859" s="2">
        <v>17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55309</v>
      </c>
      <c r="C54860" s="2">
        <v>14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55310</v>
      </c>
      <c r="C54861" s="2">
        <v>37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55311</v>
      </c>
      <c r="C54862" s="2">
        <v>34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55312</v>
      </c>
      <c r="C54863" s="2">
        <v>32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55313</v>
      </c>
      <c r="C54864" s="2">
        <v>30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55314</v>
      </c>
      <c r="C54865" s="2">
        <v>22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55315</v>
      </c>
      <c r="C54866" s="2">
        <v>34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55316</v>
      </c>
      <c r="C54867" s="2">
        <v>35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55317</v>
      </c>
      <c r="C54868" s="2">
        <v>35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55319</v>
      </c>
      <c r="C54870" s="2">
        <v>27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55320</v>
      </c>
      <c r="C54871" s="2">
        <v>18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55321</v>
      </c>
      <c r="C54872" s="2">
        <v>11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15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32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55324</v>
      </c>
      <c r="C54875" s="2">
        <v>32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55325</v>
      </c>
      <c r="C54876" s="2">
        <v>32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55328</v>
      </c>
      <c r="C54879" s="2">
        <v>19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55329</v>
      </c>
      <c r="C54880" s="2">
        <v>46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51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52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52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55333</v>
      </c>
      <c r="C54884" s="2">
        <v>47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46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48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48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51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14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50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55340</v>
      </c>
      <c r="C54891" s="2">
        <v>52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55341</v>
      </c>
      <c r="C54892" s="2">
        <v>13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40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27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25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22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13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10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16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23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30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46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55353</v>
      </c>
      <c r="C54904" s="2">
        <v>46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55354</v>
      </c>
      <c r="C54905" s="2">
        <v>44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55355</v>
      </c>
      <c r="C54906" s="2">
        <v>53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55356</v>
      </c>
      <c r="C54907" s="2">
        <v>63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55357</v>
      </c>
      <c r="C54908" s="2">
        <v>46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39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40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39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39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39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55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53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55365</v>
      </c>
      <c r="C54916" s="2">
        <v>51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58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29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55368</v>
      </c>
      <c r="C54919" s="2">
        <v>28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55370</v>
      </c>
      <c r="C54921" s="2">
        <v>35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55371</v>
      </c>
      <c r="C54922" s="2">
        <v>23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55372</v>
      </c>
      <c r="C54923" s="2">
        <v>19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55373</v>
      </c>
      <c r="C54924" s="2">
        <v>29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55374</v>
      </c>
      <c r="C54925" s="2">
        <v>37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44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55376</v>
      </c>
      <c r="C54927" s="2">
        <v>45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55377</v>
      </c>
      <c r="C54928" s="2">
        <v>43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44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42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40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42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43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41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40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38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37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35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50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55391</v>
      </c>
      <c r="C54942" s="2">
        <v>38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39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40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48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60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58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30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55398</v>
      </c>
      <c r="C54949" s="2">
        <v>25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55399</v>
      </c>
      <c r="C54950" s="2">
        <v>22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55400</v>
      </c>
      <c r="C54951" s="2">
        <v>16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55401</v>
      </c>
      <c r="C54952" s="2">
        <v>12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55402</v>
      </c>
      <c r="C54953" s="2">
        <v>12</v>
      </c>
      <c r="D54953" s="2" t="s">
        <v>455</v>
      </c>
      <c r="E54953" s="2"/>
      <c r="F54953" s="2"/>
      <c r="G54953" s="2"/>
      <c r="H54953" s="2"/>
    </row>
    <row r="54954" spans="2:8">
      <c r="B54954" s="2" t="s">
        <v>55403</v>
      </c>
      <c r="C54954" s="2">
        <v>13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55404</v>
      </c>
      <c r="C54955" s="2">
        <v>14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55405</v>
      </c>
      <c r="C54956" s="2">
        <v>12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55406</v>
      </c>
      <c r="C54957" s="2">
        <v>11</v>
      </c>
      <c r="D54957" s="2" t="s">
        <v>455</v>
      </c>
      <c r="E54957" s="2"/>
      <c r="F54957" s="2"/>
      <c r="G54957" s="2"/>
      <c r="H54957" s="2"/>
    </row>
    <row r="54958" spans="2:8">
      <c r="B54958" s="2" t="s">
        <v>55407</v>
      </c>
      <c r="C54958" s="2">
        <v>8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55408</v>
      </c>
      <c r="C54959" s="2">
        <v>19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18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19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24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33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36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55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55415</v>
      </c>
      <c r="C54966" s="2">
        <v>6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55416</v>
      </c>
      <c r="C54967" s="2">
        <v>14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55417</v>
      </c>
      <c r="C54968" s="2">
        <v>23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55418</v>
      </c>
      <c r="C54969" s="2">
        <v>27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55419</v>
      </c>
      <c r="C54970" s="2">
        <v>41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40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42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44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47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44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55426</v>
      </c>
      <c r="C54977" s="2">
        <v>33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34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37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35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30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29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38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31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37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35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33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33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34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34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35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34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32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44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55450</v>
      </c>
      <c r="C55001" s="2">
        <v>49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55451</v>
      </c>
      <c r="C55002" s="2">
        <v>24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30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45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55456</v>
      </c>
      <c r="C55007" s="2">
        <v>51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55457</v>
      </c>
      <c r="C55008" s="2">
        <v>51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45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55459</v>
      </c>
      <c r="C55010" s="2">
        <v>47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46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44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45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44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55464</v>
      </c>
      <c r="C55015" s="2">
        <v>44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36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33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37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39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32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29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29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31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22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18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55483</v>
      </c>
      <c r="C55034" s="2">
        <v>36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37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20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55486</v>
      </c>
      <c r="C55037" s="2">
        <v>19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55487</v>
      </c>
      <c r="C55038" s="2">
        <v>20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55488</v>
      </c>
      <c r="C55039" s="2">
        <v>21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35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13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16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19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25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31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34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32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43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55500</v>
      </c>
      <c r="C55051" s="2">
        <v>36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31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29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30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50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15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14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14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48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45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55512</v>
      </c>
      <c r="C55063" s="2">
        <v>45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48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55514</v>
      </c>
      <c r="C55065" s="2">
        <v>45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46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43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46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49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55519</v>
      </c>
      <c r="C55070" s="2">
        <v>29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34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40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38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56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50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55526</v>
      </c>
      <c r="C55077" s="2">
        <v>44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47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55528</v>
      </c>
      <c r="C55079" s="2">
        <v>49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55529</v>
      </c>
      <c r="C55080" s="2">
        <v>46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55530</v>
      </c>
      <c r="C55081" s="2">
        <v>47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55531</v>
      </c>
      <c r="C55082" s="2">
        <v>46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55532</v>
      </c>
      <c r="C55083" s="2">
        <v>44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55533</v>
      </c>
      <c r="C55084" s="2">
        <v>32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55534</v>
      </c>
      <c r="C55085" s="2">
        <v>15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55535</v>
      </c>
      <c r="C55086" s="2">
        <v>10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55536</v>
      </c>
      <c r="C55087" s="2">
        <v>36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55537</v>
      </c>
      <c r="C55088" s="2">
        <v>49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55538</v>
      </c>
      <c r="C55089" s="2">
        <v>48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55539</v>
      </c>
      <c r="C55090" s="2">
        <v>47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55540</v>
      </c>
      <c r="C55091" s="2">
        <v>53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55541</v>
      </c>
      <c r="C55092" s="2">
        <v>29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30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32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44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39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48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46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55551</v>
      </c>
      <c r="C55102" s="2">
        <v>45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55552</v>
      </c>
      <c r="C55103" s="2">
        <v>36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55553</v>
      </c>
      <c r="C55104" s="2">
        <v>36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41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44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49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48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47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43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55560</v>
      </c>
      <c r="C55111" s="2">
        <v>46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55561</v>
      </c>
      <c r="C55112" s="2">
        <v>33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35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39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33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32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31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33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22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48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55570</v>
      </c>
      <c r="C55121" s="2">
        <v>23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33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36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38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34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44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55577</v>
      </c>
      <c r="C55128" s="2">
        <v>46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55578</v>
      </c>
      <c r="C55129" s="2">
        <v>47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46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50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49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46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48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55584</v>
      </c>
      <c r="C55135" s="2">
        <v>46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55585</v>
      </c>
      <c r="C55136" s="2">
        <v>41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55586</v>
      </c>
      <c r="C55137" s="2">
        <v>43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55587</v>
      </c>
      <c r="C55138" s="2">
        <v>41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55588</v>
      </c>
      <c r="C55139" s="2">
        <v>31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55589</v>
      </c>
      <c r="C55140" s="2">
        <v>16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55590</v>
      </c>
      <c r="C55141" s="2">
        <v>36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55591</v>
      </c>
      <c r="C55142" s="2">
        <v>36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55592</v>
      </c>
      <c r="C55143" s="2">
        <v>33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55593</v>
      </c>
      <c r="C55144" s="2">
        <v>29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55594</v>
      </c>
      <c r="C55145" s="2">
        <v>17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55595</v>
      </c>
      <c r="C55146" s="2">
        <v>44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42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53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55598</v>
      </c>
      <c r="C55149" s="2">
        <v>50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49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42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43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43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40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55604</v>
      </c>
      <c r="C55155" s="2">
        <v>39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55605</v>
      </c>
      <c r="C55156" s="2">
        <v>37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55606</v>
      </c>
      <c r="C55157" s="2">
        <v>31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55607</v>
      </c>
      <c r="C55158" s="2">
        <v>20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55608</v>
      </c>
      <c r="C55159" s="2">
        <v>44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44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29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55611</v>
      </c>
      <c r="C55162" s="2">
        <v>26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55612</v>
      </c>
      <c r="C55163" s="2">
        <v>25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55613</v>
      </c>
      <c r="C55164" s="2">
        <v>24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55614</v>
      </c>
      <c r="C55165" s="2">
        <v>21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55616</v>
      </c>
      <c r="C55167" s="2">
        <v>63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55617</v>
      </c>
      <c r="C55168" s="2">
        <v>51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59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48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46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50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47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19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55624</v>
      </c>
      <c r="C55175" s="2">
        <v>37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55626</v>
      </c>
      <c r="C55177" s="2">
        <v>23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55627</v>
      </c>
      <c r="C55178" s="2">
        <v>22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55628</v>
      </c>
      <c r="C55179" s="2">
        <v>19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55629</v>
      </c>
      <c r="C55180" s="2">
        <v>13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55630</v>
      </c>
      <c r="C55181" s="2">
        <v>43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49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55632</v>
      </c>
      <c r="C55183" s="2">
        <v>46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45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45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42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28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55637</v>
      </c>
      <c r="C55188" s="2">
        <v>27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55639</v>
      </c>
      <c r="C55190" s="2">
        <v>23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55640</v>
      </c>
      <c r="C55191" s="2">
        <v>18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55641</v>
      </c>
      <c r="C55192" s="2">
        <v>18</v>
      </c>
      <c r="D55192" s="2" t="s">
        <v>455</v>
      </c>
      <c r="E55192" s="2"/>
      <c r="F55192" s="2"/>
      <c r="G55192" s="2"/>
      <c r="H55192" s="2"/>
    </row>
    <row r="55193" spans="2:8">
      <c r="B55193" s="2" t="s">
        <v>55642</v>
      </c>
      <c r="C55193" s="2">
        <v>49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44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55644</v>
      </c>
      <c r="C55195" s="2">
        <v>46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55645</v>
      </c>
      <c r="C55196" s="2">
        <v>47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55646</v>
      </c>
      <c r="C55197" s="2">
        <v>48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41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29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38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55654</v>
      </c>
      <c r="C55205" s="2">
        <v>37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55655</v>
      </c>
      <c r="C55206" s="2">
        <v>30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55656</v>
      </c>
      <c r="C55207" s="2">
        <v>23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55657</v>
      </c>
      <c r="C55208" s="2">
        <v>13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55658</v>
      </c>
      <c r="C55209" s="2">
        <v>13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55659</v>
      </c>
      <c r="C55210" s="2">
        <v>40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37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22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35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37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38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40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39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31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55671</v>
      </c>
      <c r="C55222" s="2">
        <v>51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55672</v>
      </c>
      <c r="C55223" s="2">
        <v>53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55673</v>
      </c>
      <c r="C55224" s="2">
        <v>46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55674</v>
      </c>
      <c r="C55225" s="2">
        <v>28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33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35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36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35</v>
      </c>
      <c r="D55230" s="2" t="s">
        <v>455</v>
      </c>
      <c r="E55230" s="2"/>
      <c r="F55230" s="2"/>
      <c r="G55230" s="2"/>
      <c r="H55230" s="2"/>
    </row>
    <row r="55231" spans="2:8">
      <c r="B55231" s="2" t="s">
        <v>55680</v>
      </c>
      <c r="C55231" s="2">
        <v>37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55681</v>
      </c>
      <c r="C55232" s="2">
        <v>35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55682</v>
      </c>
      <c r="C55233" s="2">
        <v>29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55683</v>
      </c>
      <c r="C55234" s="2">
        <v>28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55684</v>
      </c>
      <c r="C55235" s="2">
        <v>17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55685</v>
      </c>
      <c r="C55236" s="2">
        <v>48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48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28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29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21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58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46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42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40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41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45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40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35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35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28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61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46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45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55707</v>
      </c>
      <c r="C55258" s="2">
        <v>55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51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42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41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44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49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51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52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31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28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55718</v>
      </c>
      <c r="C55269" s="2">
        <v>28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55719</v>
      </c>
      <c r="C55270" s="2">
        <v>28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55720</v>
      </c>
      <c r="C55271" s="2">
        <v>22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55721</v>
      </c>
      <c r="C55272" s="2">
        <v>32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55722</v>
      </c>
      <c r="C55273" s="2">
        <v>32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55723</v>
      </c>
      <c r="C55274" s="2">
        <v>29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55724</v>
      </c>
      <c r="C55275" s="2">
        <v>24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55725</v>
      </c>
      <c r="C55276" s="2">
        <v>18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23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26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27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49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52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55734</v>
      </c>
      <c r="C55285" s="2">
        <v>45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44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44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29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55738</v>
      </c>
      <c r="C55289" s="2">
        <v>29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55739</v>
      </c>
      <c r="C55290" s="2">
        <v>30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55740</v>
      </c>
      <c r="C55291" s="2">
        <v>29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55741</v>
      </c>
      <c r="C55292" s="2">
        <v>49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41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43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40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36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55746</v>
      </c>
      <c r="C55297" s="2">
        <v>39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55747</v>
      </c>
      <c r="C55298" s="2">
        <v>35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55748</v>
      </c>
      <c r="C55299" s="2">
        <v>35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55749</v>
      </c>
      <c r="C55300" s="2">
        <v>33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55750</v>
      </c>
      <c r="C55301" s="2">
        <v>26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55751</v>
      </c>
      <c r="C55302" s="2">
        <v>18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55752</v>
      </c>
      <c r="C55303" s="2">
        <v>50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55753</v>
      </c>
      <c r="C55304" s="2">
        <v>49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55754</v>
      </c>
      <c r="C55305" s="2">
        <v>47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55755</v>
      </c>
      <c r="C55306" s="2">
        <v>47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49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55758</v>
      </c>
      <c r="C55309" s="2">
        <v>23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38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35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34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37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34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41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45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45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33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19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39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42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43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34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35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36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29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26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22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20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18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17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17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31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11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55794</v>
      </c>
      <c r="C55345" s="2">
        <v>7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55795</v>
      </c>
      <c r="C55346" s="2">
        <v>36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55796</v>
      </c>
      <c r="C55347" s="2">
        <v>36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55797</v>
      </c>
      <c r="C55348" s="2">
        <v>34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55798</v>
      </c>
      <c r="C55349" s="2">
        <v>31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55799</v>
      </c>
      <c r="C55350" s="2">
        <v>23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55800</v>
      </c>
      <c r="C55351" s="2">
        <v>14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14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22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29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63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55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52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51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54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50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8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55813</v>
      </c>
      <c r="C55364" s="2">
        <v>12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55814</v>
      </c>
      <c r="C55365" s="2">
        <v>13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55815</v>
      </c>
      <c r="C55366" s="2">
        <v>14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55816</v>
      </c>
      <c r="C55367" s="2">
        <v>12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55817</v>
      </c>
      <c r="C55368" s="2">
        <v>48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47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47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27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55821</v>
      </c>
      <c r="C55372" s="2">
        <v>42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38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39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37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37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35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34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50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48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45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55831</v>
      </c>
      <c r="C55382" s="2">
        <v>14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55832</v>
      </c>
      <c r="C55383" s="2">
        <v>33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55833</v>
      </c>
      <c r="C55384" s="2">
        <v>39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42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44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45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45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49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40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55840</v>
      </c>
      <c r="C55391" s="2">
        <v>39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55841</v>
      </c>
      <c r="C55392" s="2">
        <v>35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55843</v>
      </c>
      <c r="C55394" s="2">
        <v>19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55844</v>
      </c>
      <c r="C55395" s="2">
        <v>45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46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31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38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30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46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55852</v>
      </c>
      <c r="C55403" s="2">
        <v>42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50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55854</v>
      </c>
      <c r="C55405" s="2">
        <v>46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55855</v>
      </c>
      <c r="C55406" s="2">
        <v>47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55856</v>
      </c>
      <c r="C55407" s="2">
        <v>54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55857</v>
      </c>
      <c r="C55408" s="2">
        <v>47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48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49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52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44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42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48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39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44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44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45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47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25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22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20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20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21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19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13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7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6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8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13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18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27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50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6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9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10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9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10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10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49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55903</v>
      </c>
      <c r="C55454" s="2">
        <v>50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32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38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36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34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33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43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44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46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47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43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45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45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54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45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44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42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45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55922</v>
      </c>
      <c r="C55473" s="2">
        <v>53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55923</v>
      </c>
      <c r="C55474" s="2">
        <v>33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55924</v>
      </c>
      <c r="C55475" s="2">
        <v>33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55925</v>
      </c>
      <c r="C55476" s="2">
        <v>33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55927</v>
      </c>
      <c r="C55478" s="2">
        <v>24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55928</v>
      </c>
      <c r="C55479" s="2">
        <v>36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33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42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45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48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47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56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55936</v>
      </c>
      <c r="C55487" s="2">
        <v>39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38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48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55939</v>
      </c>
      <c r="C55490" s="2">
        <v>47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55940</v>
      </c>
      <c r="C55491" s="2">
        <v>34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43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44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44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41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35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22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29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55950</v>
      </c>
      <c r="C55501" s="2">
        <v>29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55951</v>
      </c>
      <c r="C55502" s="2">
        <v>22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55952</v>
      </c>
      <c r="C55503" s="2">
        <v>31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55954</v>
      </c>
      <c r="C55505" s="2">
        <v>23</v>
      </c>
      <c r="D55505" s="2" t="s">
        <v>455</v>
      </c>
      <c r="E55505" s="2"/>
      <c r="F55505" s="2"/>
      <c r="G55505" s="2"/>
      <c r="H55505" s="2"/>
    </row>
    <row r="55506" spans="2:8">
      <c r="B55506" s="2" t="s">
        <v>55955</v>
      </c>
      <c r="C55506" s="2">
        <v>15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55956</v>
      </c>
      <c r="C55507" s="2">
        <v>14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55957</v>
      </c>
      <c r="C55508" s="2">
        <v>13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55958</v>
      </c>
      <c r="C55509" s="2">
        <v>11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55959</v>
      </c>
      <c r="C55510" s="2">
        <v>9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55960</v>
      </c>
      <c r="C55511" s="2">
        <v>10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55961</v>
      </c>
      <c r="C55512" s="2">
        <v>15</v>
      </c>
      <c r="D55512" s="2" t="s">
        <v>455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55963</v>
      </c>
      <c r="C55514" s="2">
        <v>26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55964</v>
      </c>
      <c r="C55515" s="2">
        <v>50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40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39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39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54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55971</v>
      </c>
      <c r="C55522" s="2">
        <v>42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37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13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55974</v>
      </c>
      <c r="C55525" s="2">
        <v>13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55975</v>
      </c>
      <c r="C55526" s="2">
        <v>13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55976</v>
      </c>
      <c r="C55527" s="2">
        <v>13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55977</v>
      </c>
      <c r="C55528" s="2">
        <v>13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55978</v>
      </c>
      <c r="C55529" s="2">
        <v>12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55979</v>
      </c>
      <c r="C55530" s="2">
        <v>13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55980</v>
      </c>
      <c r="C55531" s="2">
        <v>13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55981</v>
      </c>
      <c r="C55532" s="2">
        <v>12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55982</v>
      </c>
      <c r="C55533" s="2">
        <v>12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55983</v>
      </c>
      <c r="C55534" s="2">
        <v>11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55984</v>
      </c>
      <c r="C55535" s="2">
        <v>8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55985</v>
      </c>
      <c r="C55536" s="2">
        <v>67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55986</v>
      </c>
      <c r="C55537" s="2">
        <v>53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50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35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41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38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40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39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55995</v>
      </c>
      <c r="C55546" s="2">
        <v>27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55996</v>
      </c>
      <c r="C55547" s="2">
        <v>24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55997</v>
      </c>
      <c r="C55548" s="2">
        <v>23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55998</v>
      </c>
      <c r="C55549" s="2">
        <v>20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55999</v>
      </c>
      <c r="C55550" s="2">
        <v>14</v>
      </c>
      <c r="D55550" s="2" t="s">
        <v>455</v>
      </c>
      <c r="E55550" s="2"/>
      <c r="F55550" s="2"/>
      <c r="G55550" s="2"/>
      <c r="H55550" s="2"/>
    </row>
    <row r="55551" spans="2:8">
      <c r="B55551" s="2" t="s">
        <v>56000</v>
      </c>
      <c r="C55551" s="2">
        <v>12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56001</v>
      </c>
      <c r="C55552" s="2">
        <v>20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56002</v>
      </c>
      <c r="C55553" s="2">
        <v>43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42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44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47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46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47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56008</v>
      </c>
      <c r="C55559" s="2">
        <v>61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54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58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57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36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56013</v>
      </c>
      <c r="C55564" s="2">
        <v>37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56014</v>
      </c>
      <c r="C55565" s="2">
        <v>36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56015</v>
      </c>
      <c r="C55566" s="2">
        <v>35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56016</v>
      </c>
      <c r="C55567" s="2">
        <v>26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56017</v>
      </c>
      <c r="C55568" s="2">
        <v>56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54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56019</v>
      </c>
      <c r="C55570" s="2">
        <v>53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54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11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56022</v>
      </c>
      <c r="C55573" s="2">
        <v>44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56023</v>
      </c>
      <c r="C55574" s="2">
        <v>47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22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56025</v>
      </c>
      <c r="C55576" s="2">
        <v>44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43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35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56028</v>
      </c>
      <c r="C55579" s="2">
        <v>33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56029</v>
      </c>
      <c r="C55580" s="2">
        <v>31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56030</v>
      </c>
      <c r="C55581" s="2">
        <v>30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56031</v>
      </c>
      <c r="C55582" s="2">
        <v>24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56032</v>
      </c>
      <c r="C55583" s="2">
        <v>52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56033</v>
      </c>
      <c r="C55584" s="2">
        <v>28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56034</v>
      </c>
      <c r="C55585" s="2">
        <v>27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56035</v>
      </c>
      <c r="C55586" s="2">
        <v>27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56036</v>
      </c>
      <c r="C55587" s="2">
        <v>26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56037</v>
      </c>
      <c r="C55588" s="2">
        <v>24</v>
      </c>
      <c r="D55588" s="2" t="s">
        <v>455</v>
      </c>
      <c r="E55588" s="2"/>
      <c r="F55588" s="2"/>
      <c r="G55588" s="2"/>
      <c r="H55588" s="2"/>
    </row>
    <row r="55589" spans="2:8">
      <c r="B55589" s="2" t="s">
        <v>56038</v>
      </c>
      <c r="C55589" s="2">
        <v>16</v>
      </c>
      <c r="D55589" s="2" t="s">
        <v>455</v>
      </c>
      <c r="E55589" s="2"/>
      <c r="F55589" s="2"/>
      <c r="G55589" s="2"/>
      <c r="H55589" s="2"/>
    </row>
    <row r="55590" spans="2:8">
      <c r="B55590" s="2" t="s">
        <v>56039</v>
      </c>
      <c r="C55590" s="2">
        <v>11</v>
      </c>
      <c r="D55590" s="2" t="s">
        <v>455</v>
      </c>
      <c r="E55590" s="2"/>
      <c r="F55590" s="2"/>
      <c r="G55590" s="2"/>
      <c r="H55590" s="2"/>
    </row>
    <row r="55591" spans="2:8">
      <c r="B55591" s="2" t="s">
        <v>56040</v>
      </c>
      <c r="C55591" s="2">
        <v>6</v>
      </c>
      <c r="D55591" s="2" t="s">
        <v>455</v>
      </c>
      <c r="E55591" s="2"/>
      <c r="F55591" s="2"/>
      <c r="G55591" s="2"/>
      <c r="H55591" s="2"/>
    </row>
    <row r="55592" spans="2:8">
      <c r="B55592" s="2" t="s">
        <v>56041</v>
      </c>
      <c r="C55592" s="2">
        <v>6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56042</v>
      </c>
      <c r="C55593" s="2">
        <v>17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56043</v>
      </c>
      <c r="C55594" s="2">
        <v>18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56044</v>
      </c>
      <c r="C55595" s="2">
        <v>45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49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53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44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46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51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56050</v>
      </c>
      <c r="C55601" s="2">
        <v>37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35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36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46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56056</v>
      </c>
      <c r="C55607" s="2">
        <v>38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46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46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46</v>
      </c>
      <c r="D55610" s="2" t="s">
        <v>455</v>
      </c>
      <c r="E55610" s="2"/>
      <c r="F55610" s="2"/>
      <c r="G55610" s="2"/>
      <c r="H55610" s="2"/>
    </row>
    <row r="55611" spans="2:8">
      <c r="B55611" s="2" t="s">
        <v>56060</v>
      </c>
      <c r="C55611" s="2">
        <v>47</v>
      </c>
      <c r="D55611" s="2" t="s">
        <v>455</v>
      </c>
      <c r="E55611" s="2"/>
      <c r="F55611" s="2"/>
      <c r="G55611" s="2"/>
      <c r="H55611" s="2"/>
    </row>
    <row r="55612" spans="2:8">
      <c r="B55612" s="2" t="s">
        <v>56061</v>
      </c>
      <c r="C55612" s="2">
        <v>43</v>
      </c>
      <c r="D55612" s="2" t="s">
        <v>455</v>
      </c>
      <c r="E55612" s="2"/>
      <c r="F55612" s="2"/>
      <c r="G55612" s="2"/>
      <c r="H55612" s="2"/>
    </row>
    <row r="55613" spans="2:8">
      <c r="B55613" s="2" t="s">
        <v>56062</v>
      </c>
      <c r="C55613" s="2">
        <v>46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56063</v>
      </c>
      <c r="C55614" s="2">
        <v>41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17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18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20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19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19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19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19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34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34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38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38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39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38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20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56080</v>
      </c>
      <c r="C55631" s="2">
        <v>45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46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46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45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45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42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40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40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40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35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34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33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47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47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56095</v>
      </c>
      <c r="C55646" s="2">
        <v>47</v>
      </c>
      <c r="D55646" s="2" t="s">
        <v>455</v>
      </c>
      <c r="E55646" s="2"/>
      <c r="F55646" s="2"/>
      <c r="G55646" s="2"/>
      <c r="H55646" s="2"/>
    </row>
    <row r="55647" spans="2:8">
      <c r="B55647" s="2" t="s">
        <v>56096</v>
      </c>
      <c r="C55647" s="2">
        <v>58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42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56098</v>
      </c>
      <c r="C55649" s="2">
        <v>42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56099</v>
      </c>
      <c r="C55650" s="2">
        <v>35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56100</v>
      </c>
      <c r="C55651" s="2">
        <v>26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56101</v>
      </c>
      <c r="C55652" s="2">
        <v>14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56102</v>
      </c>
      <c r="C55653" s="2">
        <v>53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40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56104</v>
      </c>
      <c r="C55655" s="2">
        <v>40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56105</v>
      </c>
      <c r="C55656" s="2">
        <v>38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56106</v>
      </c>
      <c r="C55657" s="2">
        <v>33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56107</v>
      </c>
      <c r="C55658" s="2">
        <v>21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56108</v>
      </c>
      <c r="C55659" s="2">
        <v>38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56109</v>
      </c>
      <c r="C55660" s="2">
        <v>38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56110</v>
      </c>
      <c r="C55661" s="2">
        <v>37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56111</v>
      </c>
      <c r="C55662" s="2">
        <v>33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56112</v>
      </c>
      <c r="C55663" s="2">
        <v>24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56113</v>
      </c>
      <c r="C55664" s="2">
        <v>17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56114</v>
      </c>
      <c r="C55665" s="2">
        <v>49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45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47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47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33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37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38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40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43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41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44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46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45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41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30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53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49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50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50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49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54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52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53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56137</v>
      </c>
      <c r="C55688" s="2">
        <v>51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48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36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56140</v>
      </c>
      <c r="C55691" s="2">
        <v>36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56141</v>
      </c>
      <c r="C55692" s="2">
        <v>33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455</v>
      </c>
      <c r="E55693" s="2"/>
      <c r="F55693" s="2"/>
      <c r="G55693" s="2"/>
      <c r="H55693" s="2"/>
    </row>
    <row r="55694" spans="2:8">
      <c r="B55694" s="2" t="s">
        <v>56143</v>
      </c>
      <c r="C55694" s="2">
        <v>28</v>
      </c>
      <c r="D55694" s="2" t="s">
        <v>455</v>
      </c>
      <c r="E55694" s="2"/>
      <c r="F55694" s="2"/>
      <c r="G55694" s="2"/>
      <c r="H55694" s="2"/>
    </row>
    <row r="55695" spans="2:8">
      <c r="B55695" s="2" t="s">
        <v>56144</v>
      </c>
      <c r="C55695" s="2">
        <v>20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56145</v>
      </c>
      <c r="C55696" s="2">
        <v>41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43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40</v>
      </c>
      <c r="D55698" s="2" t="s">
        <v>455</v>
      </c>
      <c r="E55698" s="2"/>
      <c r="F55698" s="2"/>
      <c r="G55698" s="2"/>
      <c r="H55698" s="2"/>
    </row>
    <row r="55699" spans="2:8">
      <c r="B55699" s="2" t="s">
        <v>56148</v>
      </c>
      <c r="C55699" s="2">
        <v>34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31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23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23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22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24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56156</v>
      </c>
      <c r="C55707" s="2">
        <v>25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56158</v>
      </c>
      <c r="C55709" s="2">
        <v>24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56159</v>
      </c>
      <c r="C55710" s="2">
        <v>23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56160</v>
      </c>
      <c r="C55711" s="2">
        <v>22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56161</v>
      </c>
      <c r="C55712" s="2">
        <v>16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56162</v>
      </c>
      <c r="C55713" s="2">
        <v>8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56163</v>
      </c>
      <c r="C55714" s="2">
        <v>33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56164</v>
      </c>
      <c r="C55715" s="2">
        <v>31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56165</v>
      </c>
      <c r="C55716" s="2">
        <v>29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56167</v>
      </c>
      <c r="C55718" s="2">
        <v>38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31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56169</v>
      </c>
      <c r="C55720" s="2">
        <v>30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56170</v>
      </c>
      <c r="C55721" s="2">
        <v>29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56171</v>
      </c>
      <c r="C55722" s="2">
        <v>26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56172</v>
      </c>
      <c r="C55723" s="2">
        <v>20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56173</v>
      </c>
      <c r="C55724" s="2">
        <v>15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56174</v>
      </c>
      <c r="C55725" s="2">
        <v>20</v>
      </c>
      <c r="D55725" s="2" t="s">
        <v>455</v>
      </c>
      <c r="E55725" s="2"/>
      <c r="F55725" s="2"/>
      <c r="G55725" s="2"/>
      <c r="H55725" s="2"/>
    </row>
    <row r="55726" spans="2:8">
      <c r="B55726" s="2" t="s">
        <v>56175</v>
      </c>
      <c r="C55726" s="2">
        <v>51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37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56177</v>
      </c>
      <c r="C55728" s="2">
        <v>38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56178</v>
      </c>
      <c r="C55729" s="2">
        <v>35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56179</v>
      </c>
      <c r="C55730" s="2">
        <v>29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56181</v>
      </c>
      <c r="C55732" s="2">
        <v>17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56182</v>
      </c>
      <c r="C55733" s="2">
        <v>14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56183</v>
      </c>
      <c r="C55734" s="2">
        <v>44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56184</v>
      </c>
      <c r="C55735" s="2">
        <v>23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56185</v>
      </c>
      <c r="C55736" s="2">
        <v>50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49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52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47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52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45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48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50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56193</v>
      </c>
      <c r="C55744" s="2">
        <v>54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52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49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56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53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51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38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56200</v>
      </c>
      <c r="C55751" s="2">
        <v>37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56201</v>
      </c>
      <c r="C55752" s="2">
        <v>32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56202</v>
      </c>
      <c r="C55753" s="2">
        <v>27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56203</v>
      </c>
      <c r="C55754" s="2">
        <v>20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56204</v>
      </c>
      <c r="C55755" s="2">
        <v>36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56205</v>
      </c>
      <c r="C55756" s="2">
        <v>40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56206</v>
      </c>
      <c r="C55757" s="2">
        <v>53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49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51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54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48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51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23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56213</v>
      </c>
      <c r="C55764" s="2">
        <v>24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56214</v>
      </c>
      <c r="C55765" s="2">
        <v>24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56215</v>
      </c>
      <c r="C55766" s="2">
        <v>24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56216</v>
      </c>
      <c r="C55767" s="2">
        <v>22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56217</v>
      </c>
      <c r="C55768" s="2">
        <v>20</v>
      </c>
      <c r="D55768" s="2" t="s">
        <v>455</v>
      </c>
      <c r="E55768" s="2"/>
      <c r="F55768" s="2"/>
      <c r="G55768" s="2"/>
      <c r="H55768" s="2"/>
    </row>
    <row r="55769" spans="2:8">
      <c r="B55769" s="2" t="s">
        <v>56218</v>
      </c>
      <c r="C55769" s="2">
        <v>17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56219</v>
      </c>
      <c r="C55770" s="2">
        <v>14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56220</v>
      </c>
      <c r="C55771" s="2">
        <v>11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56221</v>
      </c>
      <c r="C55772" s="2">
        <v>11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56222</v>
      </c>
      <c r="C55773" s="2">
        <v>16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56223</v>
      </c>
      <c r="C55774" s="2">
        <v>22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56224</v>
      </c>
      <c r="C55775" s="2">
        <v>58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51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56226</v>
      </c>
      <c r="C55777" s="2">
        <v>50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56227</v>
      </c>
      <c r="C55778" s="2">
        <v>60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44</v>
      </c>
      <c r="D55779" s="2" t="s">
        <v>455</v>
      </c>
      <c r="E55779" s="2"/>
      <c r="F55779" s="2"/>
      <c r="G55779" s="2"/>
      <c r="H55779" s="2"/>
    </row>
    <row r="55780" spans="2:8">
      <c r="B55780" s="2" t="s">
        <v>56229</v>
      </c>
      <c r="C55780" s="2">
        <v>46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56230</v>
      </c>
      <c r="C55781" s="2">
        <v>48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56231</v>
      </c>
      <c r="C55782" s="2">
        <v>35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37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36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46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40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43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44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48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43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56240</v>
      </c>
      <c r="C55791" s="2">
        <v>45</v>
      </c>
      <c r="D55791" s="2" t="s">
        <v>455</v>
      </c>
      <c r="E55791" s="2"/>
      <c r="F55791" s="2"/>
      <c r="G55791" s="2"/>
      <c r="H55791" s="2"/>
    </row>
    <row r="55792" spans="2:8">
      <c r="B55792" s="2" t="s">
        <v>56241</v>
      </c>
      <c r="C55792" s="2">
        <v>27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24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21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18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17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15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15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14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10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10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13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15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19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22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26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28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28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22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27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31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31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33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29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34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35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36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35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33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40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41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40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58</v>
      </c>
      <c r="D55827" s="2" t="s">
        <v>455</v>
      </c>
      <c r="E55827" s="2"/>
      <c r="F55827" s="2"/>
      <c r="G55827" s="2"/>
      <c r="H55827" s="2"/>
    </row>
    <row r="55828" spans="2:8">
      <c r="B55828" s="2" t="s">
        <v>56277</v>
      </c>
      <c r="C55828" s="2">
        <v>58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45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52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53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40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41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44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45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44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40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47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40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42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41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38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44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56293</v>
      </c>
      <c r="C55844" s="2">
        <v>46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56294</v>
      </c>
      <c r="C55845" s="2">
        <v>54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50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54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52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47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46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30</v>
      </c>
      <c r="D55851" s="2" t="s">
        <v>455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56302</v>
      </c>
      <c r="C55853" s="2">
        <v>23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56303</v>
      </c>
      <c r="C55854" s="2">
        <v>16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56304</v>
      </c>
      <c r="C55855" s="2">
        <v>15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56305</v>
      </c>
      <c r="C55856" s="2">
        <v>14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56306</v>
      </c>
      <c r="C55857" s="2">
        <v>17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56307</v>
      </c>
      <c r="C55858" s="2">
        <v>16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56308</v>
      </c>
      <c r="C55859" s="2">
        <v>16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56309</v>
      </c>
      <c r="C55860" s="2">
        <v>10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56310</v>
      </c>
      <c r="C55861" s="2">
        <v>6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56311</v>
      </c>
      <c r="C55862" s="2">
        <v>13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56312</v>
      </c>
      <c r="C55863" s="2">
        <v>27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56313</v>
      </c>
      <c r="C55864" s="2">
        <v>46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54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35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36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35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33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42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39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36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56325</v>
      </c>
      <c r="C55876" s="2">
        <v>39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56326</v>
      </c>
      <c r="C55877" s="2">
        <v>37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56327</v>
      </c>
      <c r="C55878" s="2">
        <v>30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56328</v>
      </c>
      <c r="C55879" s="2">
        <v>21</v>
      </c>
      <c r="D55879" s="2" t="s">
        <v>455</v>
      </c>
      <c r="E55879" s="2"/>
      <c r="F55879" s="2"/>
      <c r="G55879" s="2"/>
      <c r="H55879" s="2"/>
    </row>
    <row r="55880" spans="2:8">
      <c r="B55880" s="2" t="s">
        <v>56329</v>
      </c>
      <c r="C55880" s="2">
        <v>48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45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33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38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45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47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46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40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32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56339</v>
      </c>
      <c r="C55890" s="2">
        <v>32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56340</v>
      </c>
      <c r="C55891" s="2">
        <v>31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56341</v>
      </c>
      <c r="C55892" s="2">
        <v>31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56342</v>
      </c>
      <c r="C55893" s="2">
        <v>30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56343</v>
      </c>
      <c r="C55894" s="2">
        <v>22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56344</v>
      </c>
      <c r="C55895" s="2">
        <v>20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56345</v>
      </c>
      <c r="C55896" s="2">
        <v>52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56346</v>
      </c>
      <c r="C55897" s="2">
        <v>50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45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52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47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29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56351</v>
      </c>
      <c r="C55902" s="2">
        <v>30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56352</v>
      </c>
      <c r="C55903" s="2">
        <v>30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56353</v>
      </c>
      <c r="C55904" s="2">
        <v>28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56354</v>
      </c>
      <c r="C55905" s="2">
        <v>22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39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44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37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39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38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44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56362</v>
      </c>
      <c r="C55913" s="2">
        <v>47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56363</v>
      </c>
      <c r="C55914" s="2">
        <v>55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32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34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34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34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52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56370</v>
      </c>
      <c r="C55921" s="2">
        <v>48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46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48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48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48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48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44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32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49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59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50</v>
      </c>
      <c r="D55931" s="2" t="s">
        <v>455</v>
      </c>
      <c r="E55931" s="2"/>
      <c r="F55931" s="2"/>
      <c r="G55931" s="2"/>
      <c r="H55931" s="2"/>
    </row>
    <row r="55932" spans="2:8">
      <c r="B55932" s="2" t="s">
        <v>56381</v>
      </c>
      <c r="C55932" s="2">
        <v>50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49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45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45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52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48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46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53</v>
      </c>
      <c r="D55939" s="2" t="s">
        <v>455</v>
      </c>
      <c r="E55939" s="2"/>
      <c r="F55939" s="2"/>
      <c r="G55939" s="2"/>
      <c r="H55939" s="2"/>
    </row>
    <row r="55940" spans="2:8">
      <c r="B55940" s="2" t="s">
        <v>56389</v>
      </c>
      <c r="C55940" s="2">
        <v>47</v>
      </c>
      <c r="D55940" s="2" t="s">
        <v>455</v>
      </c>
      <c r="E55940" s="2"/>
      <c r="F55940" s="2"/>
      <c r="G55940" s="2"/>
      <c r="H55940" s="2"/>
    </row>
    <row r="55941" spans="2:8">
      <c r="B55941" s="2" t="s">
        <v>56390</v>
      </c>
      <c r="C55941" s="2">
        <v>43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56391</v>
      </c>
      <c r="C55942" s="2">
        <v>38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56392</v>
      </c>
      <c r="C55943" s="2">
        <v>27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56393</v>
      </c>
      <c r="C55944" s="2">
        <v>24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56394</v>
      </c>
      <c r="C55945" s="2">
        <v>50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56395</v>
      </c>
      <c r="C55946" s="2">
        <v>49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56396</v>
      </c>
      <c r="C55947" s="2">
        <v>47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49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38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38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39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51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56405</v>
      </c>
      <c r="C55956" s="2">
        <v>46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56406</v>
      </c>
      <c r="C55957" s="2">
        <v>45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56407</v>
      </c>
      <c r="C55958" s="2">
        <v>53</v>
      </c>
      <c r="D55958" s="2" t="s">
        <v>455</v>
      </c>
      <c r="E55958" s="2"/>
      <c r="F55958" s="2"/>
      <c r="G55958" s="2"/>
      <c r="H55958" s="2"/>
    </row>
    <row r="55959" spans="2:8">
      <c r="B55959" s="2" t="s">
        <v>56408</v>
      </c>
      <c r="C55959" s="2">
        <v>49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26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40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36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35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33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42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40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47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50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49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45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42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56424</v>
      </c>
      <c r="C55975" s="2">
        <v>50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37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31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28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27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27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43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30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46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47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47</v>
      </c>
      <c r="D55986" s="2" t="s">
        <v>455</v>
      </c>
      <c r="E55986" s="2"/>
      <c r="F55986" s="2"/>
      <c r="G55986" s="2"/>
      <c r="H55986" s="2"/>
    </row>
    <row r="55987" spans="2:8">
      <c r="B55987" s="2" t="s">
        <v>56436</v>
      </c>
      <c r="C55987" s="2">
        <v>52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56437</v>
      </c>
      <c r="C55988" s="2">
        <v>48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56438</v>
      </c>
      <c r="C55989" s="2">
        <v>41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40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40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38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48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56444</v>
      </c>
      <c r="C55995" s="2">
        <v>53</v>
      </c>
      <c r="D55995" s="2" t="s">
        <v>455</v>
      </c>
      <c r="E55995" s="2"/>
      <c r="F55995" s="2"/>
      <c r="G55995" s="2"/>
      <c r="H55995" s="2"/>
    </row>
    <row r="55996" spans="2:8">
      <c r="B55996" s="2" t="s">
        <v>56445</v>
      </c>
      <c r="C55996" s="2">
        <v>51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48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49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41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41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43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42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45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42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43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56455</v>
      </c>
      <c r="C56006" s="2">
        <v>48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56456</v>
      </c>
      <c r="C56007" s="2">
        <v>49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56457</v>
      </c>
      <c r="C56008" s="2">
        <v>44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56458</v>
      </c>
      <c r="C56009" s="2">
        <v>40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56459</v>
      </c>
      <c r="C56010" s="2">
        <v>34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56460</v>
      </c>
      <c r="C56011" s="2">
        <v>27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56461</v>
      </c>
      <c r="C56012" s="2">
        <v>18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56462</v>
      </c>
      <c r="C56013" s="2">
        <v>61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58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41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49</v>
      </c>
      <c r="D56016" s="2" t="s">
        <v>455</v>
      </c>
      <c r="E56016" s="2"/>
      <c r="F56016" s="2"/>
      <c r="G56016" s="2"/>
      <c r="H56016" s="2"/>
    </row>
    <row r="56017" spans="2:8">
      <c r="B56017" s="2" t="s">
        <v>56466</v>
      </c>
      <c r="C56017" s="2">
        <v>46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45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44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37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39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36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47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34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56475</v>
      </c>
      <c r="C56026" s="2">
        <v>35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56476</v>
      </c>
      <c r="C56027" s="2">
        <v>34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56477</v>
      </c>
      <c r="C56028" s="2">
        <v>32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56478</v>
      </c>
      <c r="C56029" s="2">
        <v>27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56479</v>
      </c>
      <c r="C56030" s="2">
        <v>18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56480</v>
      </c>
      <c r="C56031" s="2">
        <v>14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56481</v>
      </c>
      <c r="C56032" s="2">
        <v>24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56482</v>
      </c>
      <c r="C56033" s="2">
        <v>66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56483</v>
      </c>
      <c r="C56034" s="2">
        <v>48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41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43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44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47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48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40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56490</v>
      </c>
      <c r="C56041" s="2">
        <v>36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56491</v>
      </c>
      <c r="C56042" s="2">
        <v>32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56492</v>
      </c>
      <c r="C56043" s="2">
        <v>29</v>
      </c>
      <c r="D56043" s="2" t="s">
        <v>455</v>
      </c>
      <c r="E56043" s="2"/>
      <c r="F56043" s="2"/>
      <c r="G56043" s="2"/>
      <c r="H56043" s="2"/>
    </row>
    <row r="56044" spans="2:8">
      <c r="B56044" s="2" t="s">
        <v>56493</v>
      </c>
      <c r="C56044" s="2">
        <v>20</v>
      </c>
      <c r="D56044" s="2" t="s">
        <v>455</v>
      </c>
      <c r="E56044" s="2"/>
      <c r="F56044" s="2"/>
      <c r="G56044" s="2"/>
      <c r="H56044" s="2"/>
    </row>
    <row r="56045" spans="2:8">
      <c r="B56045" s="2" t="s">
        <v>56494</v>
      </c>
      <c r="C56045" s="2">
        <v>12</v>
      </c>
      <c r="D56045" s="2" t="s">
        <v>455</v>
      </c>
      <c r="E56045" s="2"/>
      <c r="F56045" s="2"/>
      <c r="G56045" s="2"/>
      <c r="H56045" s="2"/>
    </row>
    <row r="56046" spans="2:8">
      <c r="B56046" s="2" t="s">
        <v>56495</v>
      </c>
      <c r="C56046" s="2">
        <v>35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37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37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35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36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37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40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54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15</v>
      </c>
      <c r="D56055" s="2" t="s">
        <v>455</v>
      </c>
      <c r="E56055" s="2"/>
      <c r="F56055" s="2"/>
      <c r="G56055" s="2"/>
      <c r="H56055" s="2"/>
    </row>
    <row r="56056" spans="2:8">
      <c r="B56056" s="2" t="s">
        <v>56505</v>
      </c>
      <c r="C56056" s="2">
        <v>17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29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29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30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30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47</v>
      </c>
      <c r="D56063" s="2" t="s">
        <v>455</v>
      </c>
      <c r="E56063" s="2"/>
      <c r="F56063" s="2"/>
      <c r="G56063" s="2"/>
      <c r="H56063" s="2"/>
    </row>
    <row r="56064" spans="2:8">
      <c r="B56064" s="2" t="s">
        <v>56513</v>
      </c>
      <c r="C56064" s="2">
        <v>17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16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16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15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15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13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48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56520</v>
      </c>
      <c r="C56071" s="2">
        <v>47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56521</v>
      </c>
      <c r="C56072" s="2">
        <v>42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67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56523</v>
      </c>
      <c r="C56074" s="2">
        <v>46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45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41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40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40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56528</v>
      </c>
      <c r="C56079" s="2">
        <v>37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56529</v>
      </c>
      <c r="C56080" s="2">
        <v>32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56530</v>
      </c>
      <c r="C56081" s="2">
        <v>26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56531</v>
      </c>
      <c r="C56082" s="2">
        <v>15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56532</v>
      </c>
      <c r="C56083" s="2">
        <v>25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56533</v>
      </c>
      <c r="C56084" s="2">
        <v>46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47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46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49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39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56538</v>
      </c>
      <c r="C56089" s="2">
        <v>40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56539</v>
      </c>
      <c r="C56090" s="2">
        <v>40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56540</v>
      </c>
      <c r="C56091" s="2">
        <v>34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56542</v>
      </c>
      <c r="C56093" s="2">
        <v>39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56543</v>
      </c>
      <c r="C56094" s="2">
        <v>38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56544</v>
      </c>
      <c r="C56095" s="2">
        <v>37</v>
      </c>
      <c r="D56095" s="2" t="s">
        <v>455</v>
      </c>
      <c r="E56095" s="2"/>
      <c r="F56095" s="2"/>
      <c r="G56095" s="2"/>
      <c r="H56095" s="2"/>
    </row>
    <row r="56096" spans="2:8">
      <c r="B56096" s="2" t="s">
        <v>56545</v>
      </c>
      <c r="C56096" s="2">
        <v>29</v>
      </c>
      <c r="D56096" s="2" t="s">
        <v>455</v>
      </c>
      <c r="E56096" s="2"/>
      <c r="F56096" s="2"/>
      <c r="G56096" s="2"/>
      <c r="H56096" s="2"/>
    </row>
    <row r="56097" spans="2:8">
      <c r="B56097" s="2" t="s">
        <v>56546</v>
      </c>
      <c r="C56097" s="2">
        <v>20</v>
      </c>
      <c r="D56097" s="2" t="s">
        <v>455</v>
      </c>
      <c r="E56097" s="2"/>
      <c r="F56097" s="2"/>
      <c r="G56097" s="2"/>
      <c r="H56097" s="2"/>
    </row>
    <row r="56098" spans="2:8">
      <c r="B56098" s="2" t="s">
        <v>56547</v>
      </c>
      <c r="C56098" s="2">
        <v>16</v>
      </c>
      <c r="D56098" s="2" t="s">
        <v>455</v>
      </c>
      <c r="E56098" s="2"/>
      <c r="F56098" s="2"/>
      <c r="G56098" s="2"/>
      <c r="H56098" s="2"/>
    </row>
    <row r="56099" spans="2:8">
      <c r="B56099" s="2" t="s">
        <v>56548</v>
      </c>
      <c r="C56099" s="2">
        <v>22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56549</v>
      </c>
      <c r="C56100" s="2">
        <v>60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58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49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56552</v>
      </c>
      <c r="C56103" s="2">
        <v>57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41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41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43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42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20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56558</v>
      </c>
      <c r="C56109" s="2">
        <v>20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56559</v>
      </c>
      <c r="C56110" s="2">
        <v>19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56560</v>
      </c>
      <c r="C56111" s="2">
        <v>20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56561</v>
      </c>
      <c r="C56112" s="2">
        <v>18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56562</v>
      </c>
      <c r="C56113" s="2">
        <v>18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56563</v>
      </c>
      <c r="C56114" s="2">
        <v>19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56564</v>
      </c>
      <c r="C56115" s="2">
        <v>18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56565</v>
      </c>
      <c r="C56116" s="2">
        <v>19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56566</v>
      </c>
      <c r="C56117" s="2">
        <v>18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56567</v>
      </c>
      <c r="C56118" s="2">
        <v>47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56568</v>
      </c>
      <c r="C56119" s="2">
        <v>90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34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56570</v>
      </c>
      <c r="C56121" s="2">
        <v>35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56571</v>
      </c>
      <c r="C56122" s="2">
        <v>35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56572</v>
      </c>
      <c r="C56123" s="2">
        <v>30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56573</v>
      </c>
      <c r="C56124" s="2">
        <v>24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56574</v>
      </c>
      <c r="C56125" s="2">
        <v>19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56575</v>
      </c>
      <c r="C56126" s="2">
        <v>45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39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42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42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41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37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44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36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35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33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36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36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12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56589</v>
      </c>
      <c r="C56140" s="2">
        <v>12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56590</v>
      </c>
      <c r="C56141" s="2">
        <v>33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56591</v>
      </c>
      <c r="C56142" s="2">
        <v>32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56592</v>
      </c>
      <c r="C56143" s="2">
        <v>30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56595</v>
      </c>
      <c r="C56146" s="2">
        <v>15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56596</v>
      </c>
      <c r="C56147" s="2">
        <v>53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56597</v>
      </c>
      <c r="C56148" s="2">
        <v>40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35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25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56600</v>
      </c>
      <c r="C56151" s="2">
        <v>26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56601</v>
      </c>
      <c r="C56152" s="2">
        <v>25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56602</v>
      </c>
      <c r="C56153" s="2">
        <v>24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56603</v>
      </c>
      <c r="C56154" s="2">
        <v>23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56604</v>
      </c>
      <c r="C56155" s="2">
        <v>17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56605</v>
      </c>
      <c r="C56156" s="2">
        <v>21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56606</v>
      </c>
      <c r="C56157" s="2">
        <v>37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32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24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22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23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24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25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26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26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54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31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56624</v>
      </c>
      <c r="C56175" s="2">
        <v>30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56625</v>
      </c>
      <c r="C56176" s="2">
        <v>28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56626</v>
      </c>
      <c r="C56177" s="2">
        <v>22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56627</v>
      </c>
      <c r="C56178" s="2">
        <v>53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50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44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56630</v>
      </c>
      <c r="C56181" s="2">
        <v>50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45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45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41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56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56635</v>
      </c>
      <c r="C56186" s="2">
        <v>44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56636</v>
      </c>
      <c r="C56187" s="2">
        <v>51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56637</v>
      </c>
      <c r="C56188" s="2">
        <v>48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38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33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23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56644</v>
      </c>
      <c r="C56195" s="2">
        <v>34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36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20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56647</v>
      </c>
      <c r="C56198" s="2">
        <v>21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56648</v>
      </c>
      <c r="C56199" s="2">
        <v>50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56649</v>
      </c>
      <c r="C56200" s="2">
        <v>16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56650</v>
      </c>
      <c r="C56201" s="2">
        <v>16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56651</v>
      </c>
      <c r="C56202" s="2">
        <v>16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56652</v>
      </c>
      <c r="C56203" s="2">
        <v>15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56653</v>
      </c>
      <c r="C56204" s="2">
        <v>16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56654</v>
      </c>
      <c r="C56205" s="2">
        <v>44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56655</v>
      </c>
      <c r="C56206" s="2">
        <v>61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56656</v>
      </c>
      <c r="C56207" s="2">
        <v>26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56657</v>
      </c>
      <c r="C56208" s="2">
        <v>26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56658</v>
      </c>
      <c r="C56209" s="2">
        <v>27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56659</v>
      </c>
      <c r="C56210" s="2">
        <v>27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56660</v>
      </c>
      <c r="C56211" s="2">
        <v>22</v>
      </c>
      <c r="D56211" s="2" t="s">
        <v>455</v>
      </c>
      <c r="E56211" s="2"/>
      <c r="F56211" s="2"/>
      <c r="G56211" s="2"/>
      <c r="H56211" s="2"/>
    </row>
    <row r="56212" spans="2:8">
      <c r="B56212" s="2" t="s">
        <v>56661</v>
      </c>
      <c r="C56212" s="2">
        <v>21</v>
      </c>
      <c r="D56212" s="2" t="s">
        <v>455</v>
      </c>
      <c r="E56212" s="2"/>
      <c r="F56212" s="2"/>
      <c r="G56212" s="2"/>
      <c r="H56212" s="2"/>
    </row>
    <row r="56213" spans="2:8">
      <c r="B56213" s="2" t="s">
        <v>56662</v>
      </c>
      <c r="C56213" s="2">
        <v>20</v>
      </c>
      <c r="D56213" s="2" t="s">
        <v>455</v>
      </c>
      <c r="E56213" s="2"/>
      <c r="F56213" s="2"/>
      <c r="G56213" s="2"/>
      <c r="H56213" s="2"/>
    </row>
    <row r="56214" spans="2:8">
      <c r="B56214" s="2" t="s">
        <v>56663</v>
      </c>
      <c r="C56214" s="2">
        <v>40</v>
      </c>
      <c r="D56214" s="2" t="s">
        <v>455</v>
      </c>
      <c r="E56214" s="2"/>
      <c r="F56214" s="2"/>
      <c r="G56214" s="2"/>
      <c r="H56214" s="2"/>
    </row>
    <row r="56215" spans="2:8">
      <c r="B56215" s="2" t="s">
        <v>56664</v>
      </c>
      <c r="C56215" s="2">
        <v>32</v>
      </c>
      <c r="D56215" s="2" t="s">
        <v>455</v>
      </c>
      <c r="E56215" s="2"/>
      <c r="F56215" s="2"/>
      <c r="G56215" s="2"/>
      <c r="H56215" s="2"/>
    </row>
    <row r="56216" spans="2:8">
      <c r="B56216" s="2" t="s">
        <v>56665</v>
      </c>
      <c r="C56216" s="2">
        <v>29</v>
      </c>
      <c r="D56216" s="2" t="s">
        <v>455</v>
      </c>
      <c r="E56216" s="2"/>
      <c r="F56216" s="2"/>
      <c r="G56216" s="2"/>
      <c r="H56216" s="2"/>
    </row>
    <row r="56217" spans="2:8">
      <c r="B56217" s="2" t="s">
        <v>56666</v>
      </c>
      <c r="C56217" s="2">
        <v>26</v>
      </c>
      <c r="D56217" s="2" t="s">
        <v>455</v>
      </c>
      <c r="E56217" s="2"/>
      <c r="F56217" s="2"/>
      <c r="G56217" s="2"/>
      <c r="H56217" s="2"/>
    </row>
    <row r="56218" spans="2:8">
      <c r="B56218" s="2" t="s">
        <v>56667</v>
      </c>
      <c r="C56218" s="2">
        <v>22</v>
      </c>
      <c r="D56218" s="2" t="s">
        <v>455</v>
      </c>
      <c r="E56218" s="2"/>
      <c r="F56218" s="2"/>
      <c r="G56218" s="2"/>
      <c r="H56218" s="2"/>
    </row>
    <row r="56219" spans="2:8">
      <c r="B56219" s="2" t="s">
        <v>56668</v>
      </c>
      <c r="C56219" s="2">
        <v>56</v>
      </c>
      <c r="D56219" s="2" t="s">
        <v>455</v>
      </c>
      <c r="E56219" s="2"/>
      <c r="F56219" s="2"/>
      <c r="G56219" s="2"/>
      <c r="H56219" s="2"/>
    </row>
    <row r="56220" spans="2:8">
      <c r="B56220" s="2" t="s">
        <v>56669</v>
      </c>
      <c r="C56220" s="2">
        <v>49</v>
      </c>
      <c r="D56220" s="2" t="s">
        <v>455</v>
      </c>
      <c r="E56220" s="2"/>
      <c r="F56220" s="2"/>
      <c r="G56220" s="2"/>
      <c r="H56220" s="2"/>
    </row>
    <row r="56221" spans="2:8">
      <c r="B56221" s="2" t="s">
        <v>56670</v>
      </c>
      <c r="C56221" s="2">
        <v>51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56671</v>
      </c>
      <c r="C56222" s="2">
        <v>48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56672</v>
      </c>
      <c r="C56223" s="2">
        <v>49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56673</v>
      </c>
      <c r="C56224" s="2">
        <v>44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56675</v>
      </c>
      <c r="C56226" s="2">
        <v>22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56676</v>
      </c>
      <c r="C56227" s="2">
        <v>31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56677</v>
      </c>
      <c r="C56228" s="2">
        <v>53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49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48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48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47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45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49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37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56685</v>
      </c>
      <c r="C56236" s="2">
        <v>38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56686</v>
      </c>
      <c r="C56237" s="2">
        <v>38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56687</v>
      </c>
      <c r="C56238" s="2">
        <v>34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56688</v>
      </c>
      <c r="C56239" s="2">
        <v>25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56689</v>
      </c>
      <c r="C56240" s="2">
        <v>65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56691</v>
      </c>
      <c r="C56242" s="2">
        <v>27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56692</v>
      </c>
      <c r="C56243" s="2">
        <v>48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56693</v>
      </c>
      <c r="C56244" s="2">
        <v>49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56694</v>
      </c>
      <c r="C56245" s="2">
        <v>48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46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47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51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50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54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54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50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56702</v>
      </c>
      <c r="C56253" s="2">
        <v>58</v>
      </c>
      <c r="D56253" s="2" t="s">
        <v>455</v>
      </c>
      <c r="E56253" s="2"/>
      <c r="F56253" s="2"/>
      <c r="G56253" s="2"/>
      <c r="H56253" s="2"/>
    </row>
    <row r="56254" spans="2:8">
      <c r="B56254" s="2" t="s">
        <v>56703</v>
      </c>
      <c r="C56254" s="2">
        <v>53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49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35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56706</v>
      </c>
      <c r="C56257" s="2">
        <v>35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56707</v>
      </c>
      <c r="C56258" s="2">
        <v>34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56708</v>
      </c>
      <c r="C56259" s="2">
        <v>31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56709</v>
      </c>
      <c r="C56260" s="2">
        <v>28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56710</v>
      </c>
      <c r="C56261" s="2">
        <v>25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56711</v>
      </c>
      <c r="C56262" s="2">
        <v>17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56712</v>
      </c>
      <c r="C56263" s="2">
        <v>51</v>
      </c>
      <c r="D56263" s="2" t="s">
        <v>455</v>
      </c>
      <c r="E56263" s="2"/>
      <c r="F56263" s="2"/>
      <c r="G56263" s="2"/>
      <c r="H56263" s="2"/>
    </row>
    <row r="56264" spans="2:8">
      <c r="B56264" s="2" t="s">
        <v>56713</v>
      </c>
      <c r="C56264" s="2">
        <v>46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52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39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56716</v>
      </c>
      <c r="C56267" s="2">
        <v>39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56717</v>
      </c>
      <c r="C56268" s="2">
        <v>38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56718</v>
      </c>
      <c r="C56269" s="2">
        <v>35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56719</v>
      </c>
      <c r="C56270" s="2">
        <v>28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56720</v>
      </c>
      <c r="C56271" s="2">
        <v>18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56721</v>
      </c>
      <c r="C56272" s="2">
        <v>22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56722</v>
      </c>
      <c r="C56273" s="2">
        <v>45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56723</v>
      </c>
      <c r="C56274" s="2">
        <v>30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56724</v>
      </c>
      <c r="C56275" s="2">
        <v>31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56725</v>
      </c>
      <c r="C56276" s="2">
        <v>30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56726</v>
      </c>
      <c r="C56277" s="2">
        <v>28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56727</v>
      </c>
      <c r="C56278" s="2">
        <v>25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56728</v>
      </c>
      <c r="C56279" s="2">
        <v>21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56729</v>
      </c>
      <c r="C56280" s="2">
        <v>15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56730</v>
      </c>
      <c r="C56281" s="2">
        <v>18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56731</v>
      </c>
      <c r="C56282" s="2">
        <v>24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56732</v>
      </c>
      <c r="C56283" s="2">
        <v>30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56733</v>
      </c>
      <c r="C56284" s="2">
        <v>45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56734</v>
      </c>
      <c r="C56285" s="2">
        <v>58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52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56736</v>
      </c>
      <c r="C56287" s="2">
        <v>54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38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34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26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36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36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39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37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36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35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48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56750</v>
      </c>
      <c r="C56301" s="2">
        <v>52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56751</v>
      </c>
      <c r="C56302" s="2">
        <v>62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43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41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53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54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51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51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57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56759</v>
      </c>
      <c r="C56310" s="2">
        <v>57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56760</v>
      </c>
      <c r="C56311" s="2">
        <v>57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52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53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54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53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56765</v>
      </c>
      <c r="C56316" s="2">
        <v>59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56766</v>
      </c>
      <c r="C56317" s="2">
        <v>39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56767</v>
      </c>
      <c r="C56318" s="2">
        <v>45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56768</v>
      </c>
      <c r="C56319" s="2">
        <v>50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56769</v>
      </c>
      <c r="C56320" s="2">
        <v>52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54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56771</v>
      </c>
      <c r="C56322" s="2">
        <v>42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28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29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29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46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56777</v>
      </c>
      <c r="C56328" s="2">
        <v>48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56778</v>
      </c>
      <c r="C56329" s="2">
        <v>51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56779</v>
      </c>
      <c r="C56330" s="2">
        <v>51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56780</v>
      </c>
      <c r="C56331" s="2">
        <v>70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65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61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61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61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45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56786</v>
      </c>
      <c r="C56337" s="2">
        <v>60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50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43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56789</v>
      </c>
      <c r="C56340" s="2">
        <v>43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56790</v>
      </c>
      <c r="C56341" s="2">
        <v>42</v>
      </c>
      <c r="D56341" s="2" t="s">
        <v>455</v>
      </c>
      <c r="E56341" s="2"/>
      <c r="F56341" s="2"/>
      <c r="G56341" s="2"/>
      <c r="H56341" s="2"/>
    </row>
    <row r="56342" spans="2:8">
      <c r="B56342" s="2" t="s">
        <v>56791</v>
      </c>
      <c r="C56342" s="2">
        <v>37</v>
      </c>
      <c r="D56342" s="2" t="s">
        <v>455</v>
      </c>
      <c r="E56342" s="2"/>
      <c r="F56342" s="2"/>
      <c r="G56342" s="2"/>
      <c r="H56342" s="2"/>
    </row>
    <row r="56343" spans="2:8">
      <c r="B56343" s="2" t="s">
        <v>56792</v>
      </c>
      <c r="C56343" s="2">
        <v>31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56793</v>
      </c>
      <c r="C56344" s="2">
        <v>38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56794</v>
      </c>
      <c r="C56345" s="2">
        <v>38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56795</v>
      </c>
      <c r="C56346" s="2">
        <v>36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56796</v>
      </c>
      <c r="C56347" s="2">
        <v>31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56797</v>
      </c>
      <c r="C56348" s="2">
        <v>65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56798</v>
      </c>
      <c r="C56349" s="2">
        <v>11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16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18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32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32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45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44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42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34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56808</v>
      </c>
      <c r="C56359" s="2">
        <v>35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56809</v>
      </c>
      <c r="C56360" s="2">
        <v>34</v>
      </c>
      <c r="D56360" s="2" t="s">
        <v>455</v>
      </c>
      <c r="E56360" s="2"/>
      <c r="F56360" s="2"/>
      <c r="G56360" s="2"/>
      <c r="H56360" s="2"/>
    </row>
    <row r="56361" spans="2:8">
      <c r="B56361" s="2" t="s">
        <v>56810</v>
      </c>
      <c r="C56361" s="2">
        <v>31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56812</v>
      </c>
      <c r="C56363" s="2">
        <v>24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56813</v>
      </c>
      <c r="C56364" s="2">
        <v>18</v>
      </c>
      <c r="D56364" s="2" t="s">
        <v>455</v>
      </c>
      <c r="E56364" s="2"/>
      <c r="F56364" s="2"/>
      <c r="G56364" s="2"/>
      <c r="H56364" s="2"/>
    </row>
    <row r="56365" spans="2:8">
      <c r="B56365" s="2" t="s">
        <v>56814</v>
      </c>
      <c r="C56365" s="2">
        <v>15</v>
      </c>
      <c r="D56365" s="2" t="s">
        <v>455</v>
      </c>
      <c r="E56365" s="2"/>
      <c r="F56365" s="2"/>
      <c r="G56365" s="2"/>
      <c r="H56365" s="2"/>
    </row>
    <row r="56366" spans="2:8">
      <c r="B56366" s="2" t="s">
        <v>56815</v>
      </c>
      <c r="C56366" s="2">
        <v>24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56816</v>
      </c>
      <c r="C56367" s="2">
        <v>45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56817</v>
      </c>
      <c r="C56368" s="2">
        <v>54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56818</v>
      </c>
      <c r="C56369" s="2">
        <v>48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56819</v>
      </c>
      <c r="C56370" s="2">
        <v>54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52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57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56823</v>
      </c>
      <c r="C56374" s="2">
        <v>24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26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30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33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39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70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56830</v>
      </c>
      <c r="C56381" s="2">
        <v>53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47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49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46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40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41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42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41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29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31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50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42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40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43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40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39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35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39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40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56855</v>
      </c>
      <c r="C56406" s="2">
        <v>57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56856</v>
      </c>
      <c r="C56407" s="2">
        <v>52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56857</v>
      </c>
      <c r="C56408" s="2">
        <v>61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56858</v>
      </c>
      <c r="C56409" s="2">
        <v>59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58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48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45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52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50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97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45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43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72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51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60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55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41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56872</v>
      </c>
      <c r="C56423" s="2">
        <v>42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56873</v>
      </c>
      <c r="C56424" s="2">
        <v>38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56874</v>
      </c>
      <c r="C56425" s="2">
        <v>33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56875</v>
      </c>
      <c r="C56426" s="2">
        <v>25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56876</v>
      </c>
      <c r="C56427" s="2">
        <v>23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56877</v>
      </c>
      <c r="C56428" s="2">
        <v>44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61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48</v>
      </c>
      <c r="D56430" s="2" t="s">
        <v>455</v>
      </c>
      <c r="E56430" s="2"/>
      <c r="F56430" s="2"/>
      <c r="G56430" s="2"/>
      <c r="H56430" s="2"/>
    </row>
    <row r="56431" spans="2:8">
      <c r="B56431" s="2" t="s">
        <v>56880</v>
      </c>
      <c r="C56431" s="2">
        <v>61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50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55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50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53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38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36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37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39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41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39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46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43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43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40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39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38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27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35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44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44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47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53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44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35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56906</v>
      </c>
      <c r="C56457" s="2">
        <v>35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56907</v>
      </c>
      <c r="C56458" s="2">
        <v>31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56908</v>
      </c>
      <c r="C56459" s="2">
        <v>28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56909</v>
      </c>
      <c r="C56460" s="2">
        <v>22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56910</v>
      </c>
      <c r="C56461" s="2">
        <v>54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56911</v>
      </c>
      <c r="C56462" s="2">
        <v>50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56912</v>
      </c>
      <c r="C56463" s="2">
        <v>43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56913</v>
      </c>
      <c r="C56464" s="2">
        <v>32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56914</v>
      </c>
      <c r="C56465" s="2">
        <v>19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56915</v>
      </c>
      <c r="C56466" s="2">
        <v>14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56916</v>
      </c>
      <c r="C56467" s="2">
        <v>21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56918</v>
      </c>
      <c r="C56469" s="2">
        <v>53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56919</v>
      </c>
      <c r="C56470" s="2">
        <v>56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48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47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60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56923</v>
      </c>
      <c r="C56474" s="2">
        <v>59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47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49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56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56927</v>
      </c>
      <c r="C56478" s="2">
        <v>20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25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31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38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38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47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56933</v>
      </c>
      <c r="C56484" s="2">
        <v>50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41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55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30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58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55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42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42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44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45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45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54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56946</v>
      </c>
      <c r="C56497" s="2">
        <v>36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36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38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37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57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56953</v>
      </c>
      <c r="C56504" s="2">
        <v>27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56954</v>
      </c>
      <c r="C56505" s="2">
        <v>25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56955</v>
      </c>
      <c r="C56506" s="2">
        <v>22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56956</v>
      </c>
      <c r="C56507" s="2">
        <v>54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56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62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56959</v>
      </c>
      <c r="C56510" s="2">
        <v>58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56960</v>
      </c>
      <c r="C56511" s="2">
        <v>39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56961</v>
      </c>
      <c r="C56512" s="2">
        <v>38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56962</v>
      </c>
      <c r="C56513" s="2">
        <v>38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56963</v>
      </c>
      <c r="C56514" s="2">
        <v>50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46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55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56966</v>
      </c>
      <c r="C56517" s="2">
        <v>46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43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40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48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56970</v>
      </c>
      <c r="C56521" s="2">
        <v>48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53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52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25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47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47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52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56977</v>
      </c>
      <c r="C56528" s="2">
        <v>37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56978</v>
      </c>
      <c r="C56529" s="2">
        <v>44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56979</v>
      </c>
      <c r="C56530" s="2">
        <v>49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48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49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46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42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42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43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42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44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56988</v>
      </c>
      <c r="C56539" s="2">
        <v>44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36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37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34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33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31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31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31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50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51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48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38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38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38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39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39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46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57007</v>
      </c>
      <c r="C56558" s="2">
        <v>52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48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57009</v>
      </c>
      <c r="C56560" s="2">
        <v>49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47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57011</v>
      </c>
      <c r="C56562" s="2">
        <v>52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34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45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51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51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54</v>
      </c>
      <c r="D56567" s="2" t="s">
        <v>455</v>
      </c>
      <c r="E56567" s="2"/>
      <c r="F56567" s="2"/>
      <c r="G56567" s="2"/>
      <c r="H56567" s="2"/>
    </row>
    <row r="56568" spans="2:8">
      <c r="B56568" s="2" t="s">
        <v>57017</v>
      </c>
      <c r="C56568" s="2">
        <v>59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55</v>
      </c>
      <c r="D56569" s="2" t="s">
        <v>455</v>
      </c>
      <c r="E56569" s="2"/>
      <c r="F56569" s="2"/>
      <c r="G56569" s="2"/>
      <c r="H56569" s="2"/>
    </row>
    <row r="56570" spans="2:8">
      <c r="B56570" s="2" t="s">
        <v>57019</v>
      </c>
      <c r="C56570" s="2">
        <v>52</v>
      </c>
      <c r="D56570" s="2" t="s">
        <v>455</v>
      </c>
      <c r="E56570" s="2"/>
      <c r="F56570" s="2"/>
      <c r="G56570" s="2"/>
      <c r="H56570" s="2"/>
    </row>
    <row r="56571" spans="2:8">
      <c r="B56571" s="2" t="s">
        <v>57020</v>
      </c>
      <c r="C56571" s="2">
        <v>53</v>
      </c>
      <c r="D56571" s="2" t="s">
        <v>455</v>
      </c>
      <c r="E56571" s="2"/>
      <c r="F56571" s="2"/>
      <c r="G56571" s="2"/>
      <c r="H56571" s="2"/>
    </row>
    <row r="56572" spans="2:8">
      <c r="B56572" s="2" t="s">
        <v>57021</v>
      </c>
      <c r="C56572" s="2">
        <v>59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53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55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55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40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57026</v>
      </c>
      <c r="C56577" s="2">
        <v>40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57027</v>
      </c>
      <c r="C56578" s="2">
        <v>39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57028</v>
      </c>
      <c r="C56579" s="2">
        <v>35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57029</v>
      </c>
      <c r="C56580" s="2">
        <v>25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57031</v>
      </c>
      <c r="C56582" s="2">
        <v>55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58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52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57034</v>
      </c>
      <c r="C56585" s="2">
        <v>55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53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57036</v>
      </c>
      <c r="C56587" s="2">
        <v>56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60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49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48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44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46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44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42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42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54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57046</v>
      </c>
      <c r="C56597" s="2">
        <v>64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43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41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70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50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56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52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43</v>
      </c>
      <c r="D56604" s="2" t="s">
        <v>455</v>
      </c>
      <c r="E56604" s="2"/>
      <c r="F56604" s="2"/>
      <c r="G56604" s="2"/>
      <c r="H56604" s="2"/>
    </row>
    <row r="56605" spans="2:8">
      <c r="B56605" s="2" t="s">
        <v>57054</v>
      </c>
      <c r="C56605" s="2">
        <v>42</v>
      </c>
      <c r="D56605" s="2" t="s">
        <v>455</v>
      </c>
      <c r="E56605" s="2"/>
      <c r="F56605" s="2"/>
      <c r="G56605" s="2"/>
      <c r="H56605" s="2"/>
    </row>
    <row r="56606" spans="2:8">
      <c r="B56606" s="2" t="s">
        <v>57055</v>
      </c>
      <c r="C56606" s="2">
        <v>42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57056</v>
      </c>
      <c r="C56607" s="2">
        <v>36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57057</v>
      </c>
      <c r="C56608" s="2">
        <v>33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57058</v>
      </c>
      <c r="C56609" s="2">
        <v>38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57059</v>
      </c>
      <c r="C56610" s="2">
        <v>63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56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47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57062</v>
      </c>
      <c r="C56613" s="2">
        <v>61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57063</v>
      </c>
      <c r="C56614" s="2">
        <v>46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52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48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48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57067</v>
      </c>
      <c r="C56618" s="2">
        <v>49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31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30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45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44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37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57075</v>
      </c>
      <c r="C56626" s="2">
        <v>37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57076</v>
      </c>
      <c r="C56627" s="2">
        <v>43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67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40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42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43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43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61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13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57084</v>
      </c>
      <c r="C56635" s="2">
        <v>20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57085</v>
      </c>
      <c r="C56636" s="2">
        <v>21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57086</v>
      </c>
      <c r="C56637" s="2">
        <v>20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57087</v>
      </c>
      <c r="C56638" s="2">
        <v>69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45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57089</v>
      </c>
      <c r="C56640" s="2">
        <v>37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42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41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51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45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57095</v>
      </c>
      <c r="C56646" s="2">
        <v>48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57096</v>
      </c>
      <c r="C56647" s="2">
        <v>54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57097</v>
      </c>
      <c r="C56648" s="2">
        <v>67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63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55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57100</v>
      </c>
      <c r="C56651" s="2">
        <v>53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69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40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57103</v>
      </c>
      <c r="C56654" s="2">
        <v>49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57104</v>
      </c>
      <c r="C56655" s="2">
        <v>56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53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60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57107</v>
      </c>
      <c r="C56658" s="2">
        <v>55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57108</v>
      </c>
      <c r="C56659" s="2">
        <v>21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57110</v>
      </c>
      <c r="C56661" s="2">
        <v>76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57111</v>
      </c>
      <c r="C56662" s="2">
        <v>62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57112</v>
      </c>
      <c r="C56663" s="2">
        <v>59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57113</v>
      </c>
      <c r="C56664" s="2">
        <v>39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63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49</v>
      </c>
      <c r="D56666" s="2" t="s">
        <v>455</v>
      </c>
      <c r="E56666" s="2"/>
      <c r="F56666" s="2"/>
      <c r="G56666" s="2"/>
      <c r="H56666" s="2"/>
    </row>
    <row r="56667" spans="2:8">
      <c r="B56667" s="2" t="s">
        <v>57116</v>
      </c>
      <c r="C56667" s="2">
        <v>56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57117</v>
      </c>
      <c r="C56668" s="2">
        <v>46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57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57119</v>
      </c>
      <c r="C56670" s="2">
        <v>60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57120</v>
      </c>
      <c r="C56671" s="2">
        <v>58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51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52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56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57124</v>
      </c>
      <c r="C56675" s="2">
        <v>54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48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49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57127</v>
      </c>
      <c r="C56678" s="2">
        <v>62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57128</v>
      </c>
      <c r="C56679" s="2">
        <v>51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57129</v>
      </c>
      <c r="C56680" s="2">
        <v>43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57130</v>
      </c>
      <c r="C56681" s="2">
        <v>45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57131</v>
      </c>
      <c r="C56682" s="2">
        <v>45</v>
      </c>
      <c r="D56682" s="2" t="s">
        <v>455</v>
      </c>
      <c r="E56682" s="2"/>
      <c r="F56682" s="2"/>
      <c r="G56682" s="2"/>
      <c r="H56682" s="2"/>
    </row>
    <row r="56683" spans="2:8">
      <c r="B56683" s="2" t="s">
        <v>57132</v>
      </c>
      <c r="C56683" s="2">
        <v>68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57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42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57135</v>
      </c>
      <c r="C56686" s="2">
        <v>44</v>
      </c>
      <c r="D56686" s="2" t="s">
        <v>455</v>
      </c>
      <c r="E56686" s="2"/>
      <c r="F56686" s="2"/>
      <c r="G56686" s="2"/>
      <c r="H56686" s="2"/>
    </row>
    <row r="56687" spans="2:8">
      <c r="B56687" s="2" t="s">
        <v>57136</v>
      </c>
      <c r="C56687" s="2">
        <v>52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57137</v>
      </c>
      <c r="C56688" s="2">
        <v>45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57138</v>
      </c>
      <c r="C56689" s="2">
        <v>45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57139</v>
      </c>
      <c r="C56690" s="2">
        <v>51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57140</v>
      </c>
      <c r="C56691" s="2">
        <v>54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57141</v>
      </c>
      <c r="C56692" s="2">
        <v>56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57142</v>
      </c>
      <c r="C56693" s="2">
        <v>17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57143</v>
      </c>
      <c r="C56694" s="2">
        <v>49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34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67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77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54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57150</v>
      </c>
      <c r="C56701" s="2">
        <v>55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52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51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57153</v>
      </c>
      <c r="C56704" s="2">
        <v>41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57154</v>
      </c>
      <c r="C56705" s="2">
        <v>43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57155</v>
      </c>
      <c r="C56706" s="2">
        <v>19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57156</v>
      </c>
      <c r="C56707" s="2">
        <v>20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57157</v>
      </c>
      <c r="C56708" s="2">
        <v>20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57158</v>
      </c>
      <c r="C56709" s="2">
        <v>19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57159</v>
      </c>
      <c r="C56710" s="2">
        <v>19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57160</v>
      </c>
      <c r="C56711" s="2">
        <v>18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57161</v>
      </c>
      <c r="C56712" s="2">
        <v>18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57162</v>
      </c>
      <c r="C56713" s="2">
        <v>19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57163</v>
      </c>
      <c r="C56714" s="2">
        <v>18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57164</v>
      </c>
      <c r="C56715" s="2">
        <v>12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57165</v>
      </c>
      <c r="C56716" s="2">
        <v>52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57166</v>
      </c>
      <c r="C56717" s="2">
        <v>79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71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57168</v>
      </c>
      <c r="C56719" s="2">
        <v>55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58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57170</v>
      </c>
      <c r="C56721" s="2">
        <v>46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57171</v>
      </c>
      <c r="C56722" s="2">
        <v>43</v>
      </c>
      <c r="D56722" s="2" t="s">
        <v>455</v>
      </c>
      <c r="E56722" s="2"/>
      <c r="F56722" s="2"/>
      <c r="G56722" s="2"/>
      <c r="H56722" s="2"/>
    </row>
    <row r="56723" spans="2:8">
      <c r="B56723" s="2" t="s">
        <v>57172</v>
      </c>
      <c r="C56723" s="2">
        <v>37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57173</v>
      </c>
      <c r="C56724" s="2">
        <v>31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57174</v>
      </c>
      <c r="C56725" s="2">
        <v>21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57176</v>
      </c>
      <c r="C56727" s="2">
        <v>48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56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47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57179</v>
      </c>
      <c r="C56730" s="2">
        <v>69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57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57181</v>
      </c>
      <c r="C56732" s="2">
        <v>32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57182</v>
      </c>
      <c r="C56733" s="2">
        <v>31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57185</v>
      </c>
      <c r="C56736" s="2">
        <v>23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57186</v>
      </c>
      <c r="C56737" s="2">
        <v>27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57187</v>
      </c>
      <c r="C56738" s="2">
        <v>47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57188</v>
      </c>
      <c r="C56739" s="2">
        <v>58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55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57190</v>
      </c>
      <c r="C56741" s="2">
        <v>67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57191</v>
      </c>
      <c r="C56742" s="2">
        <v>48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57192</v>
      </c>
      <c r="C56743" s="2">
        <v>63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50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57194</v>
      </c>
      <c r="C56745" s="2">
        <v>60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57196</v>
      </c>
      <c r="C56747" s="2">
        <v>33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57197</v>
      </c>
      <c r="C56748" s="2">
        <v>33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57198</v>
      </c>
      <c r="C56749" s="2">
        <v>31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57199</v>
      </c>
      <c r="C56750" s="2">
        <v>29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57200</v>
      </c>
      <c r="C56751" s="2">
        <v>25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57201</v>
      </c>
      <c r="C56752" s="2">
        <v>42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57202</v>
      </c>
      <c r="C56753" s="2">
        <v>48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57203</v>
      </c>
      <c r="C56754" s="2">
        <v>50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57204</v>
      </c>
      <c r="C56755" s="2">
        <v>30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57205</v>
      </c>
      <c r="C56756" s="2">
        <v>31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57206</v>
      </c>
      <c r="C56757" s="2">
        <v>31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57207</v>
      </c>
      <c r="C56758" s="2">
        <v>30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57208</v>
      </c>
      <c r="C56759" s="2">
        <v>29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57209</v>
      </c>
      <c r="C56760" s="2">
        <v>20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57210</v>
      </c>
      <c r="C56761" s="2">
        <v>46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57211</v>
      </c>
      <c r="C56762" s="2">
        <v>49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57212</v>
      </c>
      <c r="C56763" s="2">
        <v>55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57213</v>
      </c>
      <c r="C56764" s="2">
        <v>49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57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57215</v>
      </c>
      <c r="C56766" s="2">
        <v>50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57217</v>
      </c>
      <c r="C56768" s="2">
        <v>31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57221</v>
      </c>
      <c r="C56772" s="2">
        <v>24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57222</v>
      </c>
      <c r="C56773" s="2">
        <v>20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57223</v>
      </c>
      <c r="C56774" s="2">
        <v>51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45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57225</v>
      </c>
      <c r="C56776" s="2">
        <v>49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57226</v>
      </c>
      <c r="C56777" s="2">
        <v>51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57227</v>
      </c>
      <c r="C56778" s="2">
        <v>52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57228</v>
      </c>
      <c r="C56779" s="2">
        <v>52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57229</v>
      </c>
      <c r="C56780" s="2">
        <v>28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57230</v>
      </c>
      <c r="C56781" s="2">
        <v>28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57231</v>
      </c>
      <c r="C56782" s="2">
        <v>26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57232</v>
      </c>
      <c r="C56783" s="2">
        <v>25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57233</v>
      </c>
      <c r="C56784" s="2">
        <v>24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57235</v>
      </c>
      <c r="C56786" s="2">
        <v>25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57236</v>
      </c>
      <c r="C56787" s="2">
        <v>67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57237</v>
      </c>
      <c r="C56788" s="2">
        <v>52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57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57239</v>
      </c>
      <c r="C56790" s="2">
        <v>55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57240</v>
      </c>
      <c r="C56791" s="2">
        <v>53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57241</v>
      </c>
      <c r="C56792" s="2">
        <v>42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57242</v>
      </c>
      <c r="C56793" s="2">
        <v>41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57243</v>
      </c>
      <c r="C56794" s="2">
        <v>34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57244</v>
      </c>
      <c r="C56795" s="2">
        <v>33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57246</v>
      </c>
      <c r="C56797" s="2">
        <v>20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57247</v>
      </c>
      <c r="C56798" s="2">
        <v>34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57248</v>
      </c>
      <c r="C56799" s="2">
        <v>45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57249</v>
      </c>
      <c r="C56800" s="2">
        <v>50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57250</v>
      </c>
      <c r="C56801" s="2">
        <v>56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57251</v>
      </c>
      <c r="C56802" s="2">
        <v>56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57252</v>
      </c>
      <c r="C56803" s="2">
        <v>48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46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52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57255</v>
      </c>
      <c r="C56806" s="2">
        <v>54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49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57257</v>
      </c>
      <c r="C56808" s="2">
        <v>50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52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51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42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43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53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57263</v>
      </c>
      <c r="C56814" s="2">
        <v>64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57264</v>
      </c>
      <c r="C56815" s="2">
        <v>48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48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45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57267</v>
      </c>
      <c r="C56818" s="2">
        <v>52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49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47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45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45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45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43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50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51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49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14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57278</v>
      </c>
      <c r="C56829" s="2">
        <v>17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57279</v>
      </c>
      <c r="C56830" s="2">
        <v>20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57280</v>
      </c>
      <c r="C56831" s="2">
        <v>23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57281</v>
      </c>
      <c r="C56832" s="2">
        <v>24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57282</v>
      </c>
      <c r="C56833" s="2">
        <v>26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57283</v>
      </c>
      <c r="C56834" s="2">
        <v>25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57284</v>
      </c>
      <c r="C56835" s="2">
        <v>29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57285</v>
      </c>
      <c r="C56836" s="2">
        <v>55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57286</v>
      </c>
      <c r="C56837" s="2">
        <v>49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57287</v>
      </c>
      <c r="C56838" s="2">
        <v>47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57288</v>
      </c>
      <c r="C56839" s="2">
        <v>50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51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57290</v>
      </c>
      <c r="C56841" s="2">
        <v>49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57291</v>
      </c>
      <c r="C56842" s="2">
        <v>50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57292</v>
      </c>
      <c r="C56843" s="2">
        <v>48</v>
      </c>
      <c r="D56843" s="2" t="s">
        <v>455</v>
      </c>
      <c r="E56843" s="2"/>
      <c r="F56843" s="2"/>
      <c r="G56843" s="2"/>
      <c r="H56843" s="2"/>
    </row>
    <row r="56844" spans="2:8">
      <c r="B56844" s="2" t="s">
        <v>57293</v>
      </c>
      <c r="C56844" s="2">
        <v>59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57294</v>
      </c>
      <c r="C56845" s="2">
        <v>57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57295</v>
      </c>
      <c r="C56846" s="2">
        <v>50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57296</v>
      </c>
      <c r="C56847" s="2">
        <v>61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15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57298</v>
      </c>
      <c r="C56849" s="2">
        <v>19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57299</v>
      </c>
      <c r="C56850" s="2">
        <v>25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57300</v>
      </c>
      <c r="C56851" s="2">
        <v>27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57301</v>
      </c>
      <c r="C56852" s="2">
        <v>25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57302</v>
      </c>
      <c r="C56853" s="2">
        <v>22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57303</v>
      </c>
      <c r="C56854" s="2">
        <v>41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57304</v>
      </c>
      <c r="C56855" s="2">
        <v>44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57305</v>
      </c>
      <c r="C56856" s="2">
        <v>51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57306</v>
      </c>
      <c r="C56857" s="2">
        <v>34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57307</v>
      </c>
      <c r="C56858" s="2">
        <v>33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57308</v>
      </c>
      <c r="C56859" s="2">
        <v>32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57309</v>
      </c>
      <c r="C56860" s="2">
        <v>21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57310</v>
      </c>
      <c r="C56861" s="2">
        <v>22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57311</v>
      </c>
      <c r="C56862" s="2">
        <v>54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57312</v>
      </c>
      <c r="C56863" s="2">
        <v>49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57313</v>
      </c>
      <c r="C56864" s="2">
        <v>54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57314</v>
      </c>
      <c r="C56865" s="2">
        <v>43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57315</v>
      </c>
      <c r="C56866" s="2">
        <v>48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57316</v>
      </c>
      <c r="C56867" s="2">
        <v>49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64</v>
      </c>
      <c r="D56868" s="2" t="s">
        <v>455</v>
      </c>
      <c r="E56868" s="2"/>
      <c r="F56868" s="2"/>
      <c r="G56868" s="2"/>
      <c r="H56868" s="2"/>
    </row>
    <row r="56869" spans="2:8">
      <c r="B56869" s="2" t="s">
        <v>57318</v>
      </c>
      <c r="C56869" s="2">
        <v>50</v>
      </c>
      <c r="D56869" s="2" t="s">
        <v>455</v>
      </c>
      <c r="E56869" s="2"/>
      <c r="F56869" s="2"/>
      <c r="G56869" s="2"/>
      <c r="H56869" s="2"/>
    </row>
    <row r="56870" spans="2:8">
      <c r="B56870" s="2" t="s">
        <v>57319</v>
      </c>
      <c r="C56870" s="2">
        <v>52</v>
      </c>
      <c r="D56870" s="2" t="s">
        <v>455</v>
      </c>
      <c r="E56870" s="2"/>
      <c r="F56870" s="2"/>
      <c r="G56870" s="2"/>
      <c r="H56870" s="2"/>
    </row>
    <row r="56871" spans="2:8">
      <c r="B56871" s="2" t="s">
        <v>57320</v>
      </c>
      <c r="C56871" s="2">
        <v>55</v>
      </c>
      <c r="D56871" s="2" t="s">
        <v>455</v>
      </c>
      <c r="E56871" s="2"/>
      <c r="F56871" s="2"/>
      <c r="G56871" s="2"/>
      <c r="H56871" s="2"/>
    </row>
    <row r="56872" spans="2:8">
      <c r="B56872" s="2" t="s">
        <v>57321</v>
      </c>
      <c r="C56872" s="2">
        <v>55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51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49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48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51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57326</v>
      </c>
      <c r="C56877" s="2">
        <v>55</v>
      </c>
      <c r="D56877" s="2" t="s">
        <v>455</v>
      </c>
      <c r="E56877" s="2"/>
      <c r="F56877" s="2"/>
      <c r="G56877" s="2"/>
      <c r="H56877" s="2"/>
    </row>
    <row r="56878" spans="2:8">
      <c r="B56878" s="2" t="s">
        <v>57327</v>
      </c>
      <c r="C56878" s="2">
        <v>37</v>
      </c>
      <c r="D56878" s="2" t="s">
        <v>455</v>
      </c>
      <c r="E56878" s="2"/>
      <c r="F56878" s="2"/>
      <c r="G56878" s="2"/>
      <c r="H56878" s="2"/>
    </row>
    <row r="56879" spans="2:8">
      <c r="B56879" s="2" t="s">
        <v>57328</v>
      </c>
      <c r="C56879" s="2">
        <v>36</v>
      </c>
      <c r="D56879" s="2" t="s">
        <v>455</v>
      </c>
      <c r="E56879" s="2"/>
      <c r="F56879" s="2"/>
      <c r="G56879" s="2"/>
      <c r="H56879" s="2"/>
    </row>
    <row r="56880" spans="2:8">
      <c r="B56880" s="2" t="s">
        <v>57329</v>
      </c>
      <c r="C56880" s="2">
        <v>36</v>
      </c>
      <c r="D56880" s="2" t="s">
        <v>455</v>
      </c>
      <c r="E56880" s="2"/>
      <c r="F56880" s="2"/>
      <c r="G56880" s="2"/>
      <c r="H56880" s="2"/>
    </row>
    <row r="56881" spans="2:8">
      <c r="B56881" s="2" t="s">
        <v>57330</v>
      </c>
      <c r="C56881" s="2">
        <v>35</v>
      </c>
      <c r="D56881" s="2" t="s">
        <v>455</v>
      </c>
      <c r="E56881" s="2"/>
      <c r="F56881" s="2"/>
      <c r="G56881" s="2"/>
      <c r="H56881" s="2"/>
    </row>
    <row r="56882" spans="2:8">
      <c r="B56882" s="2" t="s">
        <v>57331</v>
      </c>
      <c r="C56882" s="2">
        <v>29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57332</v>
      </c>
      <c r="C56883" s="2">
        <v>24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57333</v>
      </c>
      <c r="C56884" s="2">
        <v>51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50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42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57336</v>
      </c>
      <c r="C56887" s="2">
        <v>44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57337</v>
      </c>
      <c r="C56888" s="2">
        <v>44</v>
      </c>
      <c r="D56888" s="2" t="s">
        <v>455</v>
      </c>
      <c r="E56888" s="2"/>
      <c r="F56888" s="2"/>
      <c r="G56888" s="2"/>
      <c r="H56888" s="2"/>
    </row>
    <row r="56889" spans="2:8">
      <c r="B56889" s="2" t="s">
        <v>57338</v>
      </c>
      <c r="C56889" s="2">
        <v>40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57339</v>
      </c>
      <c r="C56890" s="2">
        <v>41</v>
      </c>
      <c r="D56890" s="2" t="s">
        <v>455</v>
      </c>
      <c r="E56890" s="2"/>
      <c r="F56890" s="2"/>
      <c r="G56890" s="2"/>
      <c r="H56890" s="2"/>
    </row>
    <row r="56891" spans="2:8">
      <c r="B56891" s="2" t="s">
        <v>57340</v>
      </c>
      <c r="C56891" s="2">
        <v>52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57341</v>
      </c>
      <c r="C56892" s="2">
        <v>49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57342</v>
      </c>
      <c r="C56893" s="2">
        <v>54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50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50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53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57346</v>
      </c>
      <c r="C56897" s="2">
        <v>51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57347</v>
      </c>
      <c r="C56898" s="2">
        <v>53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57348</v>
      </c>
      <c r="C56899" s="2">
        <v>52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57349</v>
      </c>
      <c r="C56900" s="2">
        <v>56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57350</v>
      </c>
      <c r="C56901" s="2">
        <v>51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57351</v>
      </c>
      <c r="C56902" s="2">
        <v>49</v>
      </c>
      <c r="D56902" s="2" t="s">
        <v>455</v>
      </c>
      <c r="E56902" s="2"/>
      <c r="F56902" s="2"/>
      <c r="G56902" s="2"/>
      <c r="H56902" s="2"/>
    </row>
    <row r="56903" spans="2:8">
      <c r="B56903" s="2" t="s">
        <v>57352</v>
      </c>
      <c r="C56903" s="2">
        <v>53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57353</v>
      </c>
      <c r="C56904" s="2">
        <v>49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38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48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57356</v>
      </c>
      <c r="C56907" s="2">
        <v>49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57357</v>
      </c>
      <c r="C56908" s="2">
        <v>52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57358</v>
      </c>
      <c r="C56909" s="2">
        <v>24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57359</v>
      </c>
      <c r="C56910" s="2">
        <v>55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34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57361</v>
      </c>
      <c r="C56912" s="2">
        <v>33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57362</v>
      </c>
      <c r="C56913" s="2">
        <v>28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57363</v>
      </c>
      <c r="C56914" s="2">
        <v>26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57364</v>
      </c>
      <c r="C56915" s="2">
        <v>24</v>
      </c>
      <c r="D56915" s="2" t="s">
        <v>455</v>
      </c>
      <c r="E56915" s="2"/>
      <c r="F56915" s="2"/>
      <c r="G56915" s="2"/>
      <c r="H56915" s="2"/>
    </row>
    <row r="56916" spans="2:8">
      <c r="B56916" s="2" t="s">
        <v>57365</v>
      </c>
      <c r="C56916" s="2">
        <v>36</v>
      </c>
      <c r="D56916" s="2" t="s">
        <v>455</v>
      </c>
      <c r="E56916" s="2"/>
      <c r="F56916" s="2"/>
      <c r="G56916" s="2"/>
      <c r="H56916" s="2"/>
    </row>
    <row r="56917" spans="2:8">
      <c r="B56917" s="2" t="s">
        <v>57366</v>
      </c>
      <c r="C56917" s="2">
        <v>42</v>
      </c>
      <c r="D56917" s="2" t="s">
        <v>455</v>
      </c>
      <c r="E56917" s="2"/>
      <c r="F56917" s="2"/>
      <c r="G56917" s="2"/>
      <c r="H56917" s="2"/>
    </row>
    <row r="56918" spans="2:8">
      <c r="B56918" s="2" t="s">
        <v>57367</v>
      </c>
      <c r="C56918" s="2">
        <v>46</v>
      </c>
      <c r="D56918" s="2" t="s">
        <v>455</v>
      </c>
      <c r="E56918" s="2"/>
      <c r="F56918" s="2"/>
      <c r="G56918" s="2"/>
      <c r="H56918" s="2"/>
    </row>
    <row r="56919" spans="2:8">
      <c r="B56919" s="2" t="s">
        <v>57368</v>
      </c>
      <c r="C56919" s="2">
        <v>45</v>
      </c>
      <c r="D56919" s="2" t="s">
        <v>455</v>
      </c>
      <c r="E56919" s="2"/>
      <c r="F56919" s="2"/>
      <c r="G56919" s="2"/>
      <c r="H56919" s="2"/>
    </row>
    <row r="56920" spans="2:8">
      <c r="B56920" s="2" t="s">
        <v>57369</v>
      </c>
      <c r="C56920" s="2">
        <v>36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48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57371</v>
      </c>
      <c r="C56922" s="2">
        <v>49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57372</v>
      </c>
      <c r="C56923" s="2">
        <v>21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19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18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16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19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22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25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27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51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48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48</v>
      </c>
      <c r="D56934" s="2" t="s">
        <v>455</v>
      </c>
      <c r="E56934" s="2"/>
      <c r="F56934" s="2"/>
      <c r="G56934" s="2"/>
      <c r="H56934" s="2"/>
    </row>
    <row r="56935" spans="2:8">
      <c r="B56935" s="2" t="s">
        <v>57384</v>
      </c>
      <c r="C56935" s="2">
        <v>45</v>
      </c>
      <c r="D56935" s="2" t="s">
        <v>455</v>
      </c>
      <c r="E56935" s="2"/>
      <c r="F56935" s="2"/>
      <c r="G56935" s="2"/>
      <c r="H56935" s="2"/>
    </row>
    <row r="56936" spans="2:8">
      <c r="B56936" s="2" t="s">
        <v>57385</v>
      </c>
      <c r="C56936" s="2">
        <v>50</v>
      </c>
      <c r="D56936" s="2" t="s">
        <v>455</v>
      </c>
      <c r="E56936" s="2"/>
      <c r="F56936" s="2"/>
      <c r="G56936" s="2"/>
      <c r="H56936" s="2"/>
    </row>
    <row r="56937" spans="2:8">
      <c r="B56937" s="2" t="s">
        <v>57386</v>
      </c>
      <c r="C56937" s="2">
        <v>49</v>
      </c>
      <c r="D56937" s="2" t="s">
        <v>455</v>
      </c>
      <c r="E56937" s="2"/>
      <c r="F56937" s="2"/>
      <c r="G56937" s="2"/>
      <c r="H56937" s="2"/>
    </row>
    <row r="56938" spans="2:8">
      <c r="B56938" s="2" t="s">
        <v>57387</v>
      </c>
      <c r="C56938" s="2">
        <v>53</v>
      </c>
      <c r="D56938" s="2" t="s">
        <v>455</v>
      </c>
      <c r="E56938" s="2"/>
      <c r="F56938" s="2"/>
      <c r="G56938" s="2"/>
      <c r="H56938" s="2"/>
    </row>
    <row r="56939" spans="2:8">
      <c r="B56939" s="2" t="s">
        <v>57388</v>
      </c>
      <c r="C56939" s="2">
        <v>55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57389</v>
      </c>
      <c r="C56940" s="2">
        <v>34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57390</v>
      </c>
      <c r="C56941" s="2">
        <v>36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57391</v>
      </c>
      <c r="C56942" s="2">
        <v>35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57392</v>
      </c>
      <c r="C56943" s="2">
        <v>35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57393</v>
      </c>
      <c r="C56944" s="2">
        <v>30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57394</v>
      </c>
      <c r="C56945" s="2">
        <v>26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57395</v>
      </c>
      <c r="C56946" s="2">
        <v>33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57396</v>
      </c>
      <c r="C56947" s="2">
        <v>58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61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54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57399</v>
      </c>
      <c r="C56950" s="2">
        <v>51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57400</v>
      </c>
      <c r="C56951" s="2">
        <v>56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57401</v>
      </c>
      <c r="C56952" s="2">
        <v>48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57402</v>
      </c>
      <c r="C56953" s="2">
        <v>36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49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57404</v>
      </c>
      <c r="C56955" s="2">
        <v>54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57405</v>
      </c>
      <c r="C56956" s="2">
        <v>55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57406</v>
      </c>
      <c r="C56957" s="2">
        <v>48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57407</v>
      </c>
      <c r="C56958" s="2">
        <v>47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57408</v>
      </c>
      <c r="C56959" s="2">
        <v>46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57409</v>
      </c>
      <c r="C56960" s="2">
        <v>46</v>
      </c>
      <c r="D56960" s="2" t="s">
        <v>455</v>
      </c>
      <c r="E56960" s="2"/>
      <c r="F56960" s="2"/>
      <c r="G56960" s="2"/>
      <c r="H56960" s="2"/>
    </row>
    <row r="56961" spans="2:8">
      <c r="B56961" s="2" t="s">
        <v>57410</v>
      </c>
      <c r="C56961" s="2">
        <v>53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57411</v>
      </c>
      <c r="C56962" s="2">
        <v>59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52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56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51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46</v>
      </c>
      <c r="D56966" s="2" t="s">
        <v>455</v>
      </c>
      <c r="E56966" s="2"/>
      <c r="F56966" s="2"/>
      <c r="G56966" s="2"/>
      <c r="H56966" s="2"/>
    </row>
    <row r="56967" spans="2:8">
      <c r="B56967" s="2" t="s">
        <v>57416</v>
      </c>
      <c r="C56967" s="2">
        <v>43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57417</v>
      </c>
      <c r="C56968" s="2">
        <v>40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57418</v>
      </c>
      <c r="C56969" s="2">
        <v>32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57419</v>
      </c>
      <c r="C56970" s="2">
        <v>21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57420</v>
      </c>
      <c r="C56971" s="2">
        <v>33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57421</v>
      </c>
      <c r="C56972" s="2">
        <v>49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57422</v>
      </c>
      <c r="C56973" s="2">
        <v>53</v>
      </c>
      <c r="D56973" s="2" t="s">
        <v>455</v>
      </c>
      <c r="E56973" s="2"/>
      <c r="F56973" s="2"/>
      <c r="G56973" s="2"/>
      <c r="H56973" s="2"/>
    </row>
    <row r="56974" spans="2:8">
      <c r="B56974" s="2" t="s">
        <v>57423</v>
      </c>
      <c r="C56974" s="2">
        <v>50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57424</v>
      </c>
      <c r="C56975" s="2">
        <v>67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57425</v>
      </c>
      <c r="C56976" s="2">
        <v>46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57426</v>
      </c>
      <c r="C56977" s="2">
        <v>49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57427</v>
      </c>
      <c r="C56978" s="2">
        <v>53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57428</v>
      </c>
      <c r="C56979" s="2">
        <v>50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57429</v>
      </c>
      <c r="C56980" s="2">
        <v>46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52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49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47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47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44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50</v>
      </c>
      <c r="D56986" s="2" t="s">
        <v>455</v>
      </c>
      <c r="E56986" s="2"/>
      <c r="F56986" s="2"/>
      <c r="G56986" s="2"/>
      <c r="H56986" s="2"/>
    </row>
    <row r="56987" spans="2:8">
      <c r="B56987" s="2" t="s">
        <v>57436</v>
      </c>
      <c r="C56987" s="2">
        <v>54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57438</v>
      </c>
      <c r="C56989" s="2">
        <v>29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57439</v>
      </c>
      <c r="C56990" s="2">
        <v>26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57440</v>
      </c>
      <c r="C56991" s="2">
        <v>22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57441</v>
      </c>
      <c r="C56992" s="2">
        <v>11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57442</v>
      </c>
      <c r="C56993" s="2">
        <v>9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57443</v>
      </c>
      <c r="C56994" s="2">
        <v>44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57444</v>
      </c>
      <c r="C56995" s="2">
        <v>15</v>
      </c>
      <c r="D56995" s="2" t="s">
        <v>455</v>
      </c>
      <c r="E56995" s="2"/>
      <c r="F56995" s="2"/>
      <c r="G56995" s="2"/>
      <c r="H56995" s="2"/>
    </row>
    <row r="56996" spans="2:8">
      <c r="B56996" s="2" t="s">
        <v>57445</v>
      </c>
      <c r="C56996" s="2">
        <v>19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57446</v>
      </c>
      <c r="C56997" s="2">
        <v>46</v>
      </c>
      <c r="D56997" s="2" t="s">
        <v>455</v>
      </c>
      <c r="E56997" s="2"/>
      <c r="F56997" s="2"/>
      <c r="G56997" s="2"/>
      <c r="H56997" s="2"/>
    </row>
    <row r="56998" spans="2:8">
      <c r="B56998" s="2" t="s">
        <v>57447</v>
      </c>
      <c r="C56998" s="2">
        <v>48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45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44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51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57451</v>
      </c>
      <c r="C57002" s="2">
        <v>49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57452</v>
      </c>
      <c r="C57003" s="2">
        <v>62</v>
      </c>
      <c r="D57003" s="2" t="s">
        <v>455</v>
      </c>
      <c r="E57003" s="2"/>
      <c r="F57003" s="2"/>
      <c r="G57003" s="2"/>
      <c r="H57003" s="2"/>
    </row>
    <row r="57004" spans="2:8">
      <c r="B57004" s="2" t="s">
        <v>57453</v>
      </c>
      <c r="C57004" s="2">
        <v>47</v>
      </c>
      <c r="D57004" s="2" t="s">
        <v>455</v>
      </c>
      <c r="E57004" s="2"/>
      <c r="F57004" s="2"/>
      <c r="G57004" s="2"/>
      <c r="H57004" s="2"/>
    </row>
    <row r="57005" spans="2:8">
      <c r="B57005" s="2" t="s">
        <v>57454</v>
      </c>
      <c r="C57005" s="2">
        <v>54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57455</v>
      </c>
      <c r="C57006" s="2">
        <v>49</v>
      </c>
      <c r="D57006" s="2" t="s">
        <v>455</v>
      </c>
      <c r="E57006" s="2"/>
      <c r="F57006" s="2"/>
      <c r="G57006" s="2"/>
      <c r="H57006" s="2"/>
    </row>
    <row r="57007" spans="2:8">
      <c r="B57007" s="2" t="s">
        <v>57456</v>
      </c>
      <c r="C57007" s="2">
        <v>60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49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57458</v>
      </c>
      <c r="C57009" s="2">
        <v>49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57459</v>
      </c>
      <c r="C57010" s="2">
        <v>50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57460</v>
      </c>
      <c r="C57011" s="2">
        <v>57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57461</v>
      </c>
      <c r="C57012" s="2">
        <v>50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50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57463</v>
      </c>
      <c r="C57014" s="2">
        <v>50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57464</v>
      </c>
      <c r="C57015" s="2">
        <v>55</v>
      </c>
      <c r="D57015" s="2" t="s">
        <v>455</v>
      </c>
      <c r="E57015" s="2"/>
      <c r="F57015" s="2"/>
      <c r="G57015" s="2"/>
      <c r="H57015" s="2"/>
    </row>
    <row r="57016" spans="2:8">
      <c r="B57016" s="2" t="s">
        <v>57465</v>
      </c>
      <c r="C57016" s="2">
        <v>48</v>
      </c>
      <c r="D57016" s="2" t="s">
        <v>455</v>
      </c>
      <c r="E57016" s="2"/>
      <c r="F57016" s="2"/>
      <c r="G57016" s="2"/>
      <c r="H57016" s="2"/>
    </row>
    <row r="57017" spans="2:8">
      <c r="B57017" s="2" t="s">
        <v>57466</v>
      </c>
      <c r="C57017" s="2">
        <v>48</v>
      </c>
      <c r="D57017" s="2" t="s">
        <v>455</v>
      </c>
      <c r="E57017" s="2"/>
      <c r="F57017" s="2"/>
      <c r="G57017" s="2"/>
      <c r="H57017" s="2"/>
    </row>
    <row r="57018" spans="2:8">
      <c r="B57018" s="2" t="s">
        <v>57467</v>
      </c>
      <c r="C57018" s="2">
        <v>46</v>
      </c>
      <c r="D57018" s="2" t="s">
        <v>455</v>
      </c>
      <c r="E57018" s="2"/>
      <c r="F57018" s="2"/>
      <c r="G57018" s="2"/>
      <c r="H57018" s="2"/>
    </row>
    <row r="57019" spans="2:8">
      <c r="B57019" s="2" t="s">
        <v>57468</v>
      </c>
      <c r="C57019" s="2">
        <v>47</v>
      </c>
      <c r="D57019" s="2" t="s">
        <v>455</v>
      </c>
      <c r="E57019" s="2"/>
      <c r="F57019" s="2"/>
      <c r="G57019" s="2"/>
      <c r="H57019" s="2"/>
    </row>
    <row r="57020" spans="2:8">
      <c r="B57020" s="2" t="s">
        <v>57469</v>
      </c>
      <c r="C57020" s="2">
        <v>46</v>
      </c>
      <c r="D57020" s="2" t="s">
        <v>455</v>
      </c>
      <c r="E57020" s="2"/>
      <c r="F57020" s="2"/>
      <c r="G57020" s="2"/>
      <c r="H57020" s="2"/>
    </row>
    <row r="57021" spans="2:8">
      <c r="B57021" s="2" t="s">
        <v>57470</v>
      </c>
      <c r="C57021" s="2">
        <v>45</v>
      </c>
      <c r="D57021" s="2" t="s">
        <v>455</v>
      </c>
      <c r="E57021" s="2"/>
      <c r="F57021" s="2"/>
      <c r="G57021" s="2"/>
      <c r="H57021" s="2"/>
    </row>
    <row r="57022" spans="2:8">
      <c r="B57022" s="2" t="s">
        <v>57471</v>
      </c>
      <c r="C57022" s="2">
        <v>45</v>
      </c>
      <c r="D57022" s="2" t="s">
        <v>455</v>
      </c>
      <c r="E57022" s="2"/>
      <c r="F57022" s="2"/>
      <c r="G57022" s="2"/>
      <c r="H57022" s="2"/>
    </row>
    <row r="57023" spans="2:8">
      <c r="B57023" s="2" t="s">
        <v>57472</v>
      </c>
      <c r="C57023" s="2">
        <v>38</v>
      </c>
      <c r="D57023" s="2" t="s">
        <v>455</v>
      </c>
      <c r="E57023" s="2"/>
      <c r="F57023" s="2"/>
      <c r="G57023" s="2"/>
      <c r="H57023" s="2"/>
    </row>
    <row r="57024" spans="2:8">
      <c r="B57024" s="2" t="s">
        <v>57473</v>
      </c>
      <c r="C57024" s="2">
        <v>37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57474</v>
      </c>
      <c r="C57025" s="2">
        <v>35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57475</v>
      </c>
      <c r="C57026" s="2">
        <v>30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57476</v>
      </c>
      <c r="C57027" s="2">
        <v>20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57477</v>
      </c>
      <c r="C57028" s="2">
        <v>50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57478</v>
      </c>
      <c r="C57029" s="2">
        <v>55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57479</v>
      </c>
      <c r="C57030" s="2">
        <v>43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57480</v>
      </c>
      <c r="C57031" s="2">
        <v>45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57481</v>
      </c>
      <c r="C57032" s="2">
        <v>45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57482</v>
      </c>
      <c r="C57033" s="2">
        <v>38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57483</v>
      </c>
      <c r="C57034" s="2">
        <v>40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57484</v>
      </c>
      <c r="C57035" s="2">
        <v>52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52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48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48</v>
      </c>
      <c r="D57038" s="2" t="s">
        <v>455</v>
      </c>
      <c r="E57038" s="2"/>
      <c r="F57038" s="2"/>
      <c r="G57038" s="2"/>
      <c r="H57038" s="2"/>
    </row>
    <row r="57039" spans="2:8">
      <c r="B57039" s="2" t="s">
        <v>57488</v>
      </c>
      <c r="C57039" s="2">
        <v>45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57489</v>
      </c>
      <c r="C57040" s="2">
        <v>56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50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52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57492</v>
      </c>
      <c r="C57043" s="2">
        <v>49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57493</v>
      </c>
      <c r="C57044" s="2">
        <v>45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57494</v>
      </c>
      <c r="C57045" s="2">
        <v>47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49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23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57497</v>
      </c>
      <c r="C57048" s="2">
        <v>38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57498</v>
      </c>
      <c r="C57049" s="2">
        <v>37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57499</v>
      </c>
      <c r="C57050" s="2">
        <v>36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57501</v>
      </c>
      <c r="C57052" s="2">
        <v>36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57502</v>
      </c>
      <c r="C57053" s="2">
        <v>51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57503</v>
      </c>
      <c r="C57054" s="2">
        <v>47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57504</v>
      </c>
      <c r="C57055" s="2">
        <v>50</v>
      </c>
      <c r="D57055" s="2" t="s">
        <v>455</v>
      </c>
      <c r="E57055" s="2"/>
      <c r="F57055" s="2"/>
      <c r="G57055" s="2"/>
      <c r="H57055" s="2"/>
    </row>
    <row r="57056" spans="2:8">
      <c r="B57056" s="2" t="s">
        <v>57505</v>
      </c>
      <c r="C57056" s="2">
        <v>50</v>
      </c>
      <c r="D57056" s="2" t="s">
        <v>455</v>
      </c>
      <c r="E57056" s="2"/>
      <c r="F57056" s="2"/>
      <c r="G57056" s="2"/>
      <c r="H57056" s="2"/>
    </row>
    <row r="57057" spans="2:8">
      <c r="B57057" s="2" t="s">
        <v>57506</v>
      </c>
      <c r="C57057" s="2">
        <v>49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57507</v>
      </c>
      <c r="C57058" s="2">
        <v>52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57508</v>
      </c>
      <c r="C57059" s="2">
        <v>54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53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53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49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52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56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58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57515</v>
      </c>
      <c r="C57066" s="2">
        <v>53</v>
      </c>
      <c r="D57066" s="2" t="s">
        <v>455</v>
      </c>
      <c r="E57066" s="2"/>
      <c r="F57066" s="2"/>
      <c r="G57066" s="2"/>
      <c r="H57066" s="2"/>
    </row>
    <row r="57067" spans="2:8">
      <c r="B57067" s="2" t="s">
        <v>57516</v>
      </c>
      <c r="C57067" s="2">
        <v>63</v>
      </c>
      <c r="D57067" s="2" t="s">
        <v>455</v>
      </c>
      <c r="E57067" s="2"/>
      <c r="F57067" s="2"/>
      <c r="G57067" s="2"/>
      <c r="H57067" s="2"/>
    </row>
    <row r="57068" spans="2:8">
      <c r="B57068" s="2" t="s">
        <v>57517</v>
      </c>
      <c r="C57068" s="2">
        <v>40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57518</v>
      </c>
      <c r="C57069" s="2">
        <v>39</v>
      </c>
      <c r="D57069" s="2" t="s">
        <v>455</v>
      </c>
      <c r="E57069" s="2"/>
      <c r="F57069" s="2"/>
      <c r="G57069" s="2"/>
      <c r="H57069" s="2"/>
    </row>
    <row r="57070" spans="2:8">
      <c r="B57070" s="2" t="s">
        <v>57519</v>
      </c>
      <c r="C57070" s="2">
        <v>36</v>
      </c>
      <c r="D57070" s="2" t="s">
        <v>455</v>
      </c>
      <c r="E57070" s="2"/>
      <c r="F57070" s="2"/>
      <c r="G57070" s="2"/>
      <c r="H57070" s="2"/>
    </row>
    <row r="57071" spans="2:8">
      <c r="B57071" s="2" t="s">
        <v>57520</v>
      </c>
      <c r="C57071" s="2">
        <v>32</v>
      </c>
      <c r="D57071" s="2" t="s">
        <v>455</v>
      </c>
      <c r="E57071" s="2"/>
      <c r="F57071" s="2"/>
      <c r="G57071" s="2"/>
      <c r="H57071" s="2"/>
    </row>
    <row r="57072" spans="2:8">
      <c r="B57072" s="2" t="s">
        <v>57521</v>
      </c>
      <c r="C57072" s="2">
        <v>23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57522</v>
      </c>
      <c r="C57073" s="2">
        <v>16</v>
      </c>
      <c r="D57073" s="2" t="s">
        <v>455</v>
      </c>
      <c r="E57073" s="2"/>
      <c r="F57073" s="2"/>
      <c r="G57073" s="2"/>
      <c r="H57073" s="2"/>
    </row>
    <row r="57074" spans="2:8">
      <c r="B57074" s="2" t="s">
        <v>57523</v>
      </c>
      <c r="C57074" s="2">
        <v>22</v>
      </c>
      <c r="D57074" s="2" t="s">
        <v>455</v>
      </c>
      <c r="E57074" s="2"/>
      <c r="F57074" s="2"/>
      <c r="G57074" s="2"/>
      <c r="H57074" s="2"/>
    </row>
    <row r="57075" spans="2:8">
      <c r="B57075" s="2" t="s">
        <v>57524</v>
      </c>
      <c r="C57075" s="2">
        <v>37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57525</v>
      </c>
      <c r="C57076" s="2">
        <v>38</v>
      </c>
      <c r="D57076" s="2" t="s">
        <v>455</v>
      </c>
      <c r="E57076" s="2"/>
      <c r="F57076" s="2"/>
      <c r="G57076" s="2"/>
      <c r="H57076" s="2"/>
    </row>
    <row r="57077" spans="2:8">
      <c r="B57077" s="2" t="s">
        <v>57526</v>
      </c>
      <c r="C57077" s="2">
        <v>37</v>
      </c>
      <c r="D57077" s="2" t="s">
        <v>455</v>
      </c>
      <c r="E57077" s="2"/>
      <c r="F57077" s="2"/>
      <c r="G57077" s="2"/>
      <c r="H57077" s="2"/>
    </row>
    <row r="57078" spans="2:8">
      <c r="B57078" s="2" t="s">
        <v>57527</v>
      </c>
      <c r="C57078" s="2">
        <v>34</v>
      </c>
      <c r="D57078" s="2" t="s">
        <v>455</v>
      </c>
      <c r="E57078" s="2"/>
      <c r="F57078" s="2"/>
      <c r="G57078" s="2"/>
      <c r="H57078" s="2"/>
    </row>
    <row r="57079" spans="2:8">
      <c r="B57079" s="2" t="s">
        <v>57528</v>
      </c>
      <c r="C57079" s="2">
        <v>48</v>
      </c>
      <c r="D57079" s="2" t="s">
        <v>455</v>
      </c>
      <c r="E57079" s="2"/>
      <c r="F57079" s="2"/>
      <c r="G57079" s="2"/>
      <c r="H57079" s="2"/>
    </row>
    <row r="57080" spans="2:8">
      <c r="B57080" s="2" t="s">
        <v>57529</v>
      </c>
      <c r="C57080" s="2">
        <v>48</v>
      </c>
      <c r="D57080" s="2" t="s">
        <v>455</v>
      </c>
      <c r="E57080" s="2"/>
      <c r="F57080" s="2"/>
      <c r="G57080" s="2"/>
      <c r="H57080" s="2"/>
    </row>
    <row r="57081" spans="2:8">
      <c r="B57081" s="2" t="s">
        <v>57530</v>
      </c>
      <c r="C57081" s="2">
        <v>45</v>
      </c>
      <c r="D57081" s="2" t="s">
        <v>455</v>
      </c>
      <c r="E57081" s="2"/>
      <c r="F57081" s="2"/>
      <c r="G57081" s="2"/>
      <c r="H57081" s="2"/>
    </row>
    <row r="57082" spans="2:8">
      <c r="B57082" s="2" t="s">
        <v>57531</v>
      </c>
      <c r="C57082" s="2">
        <v>44</v>
      </c>
      <c r="D57082" s="2" t="s">
        <v>455</v>
      </c>
      <c r="E57082" s="2"/>
      <c r="F57082" s="2"/>
      <c r="G57082" s="2"/>
      <c r="H57082" s="2"/>
    </row>
    <row r="57083" spans="2:8">
      <c r="B57083" s="2" t="s">
        <v>57532</v>
      </c>
      <c r="C57083" s="2">
        <v>45</v>
      </c>
      <c r="D57083" s="2" t="s">
        <v>455</v>
      </c>
      <c r="E57083" s="2"/>
      <c r="F57083" s="2"/>
      <c r="G57083" s="2"/>
      <c r="H57083" s="2"/>
    </row>
    <row r="57084" spans="2:8">
      <c r="B57084" s="2" t="s">
        <v>57533</v>
      </c>
      <c r="C57084" s="2">
        <v>33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50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57535</v>
      </c>
      <c r="C57086" s="2">
        <v>50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57536</v>
      </c>
      <c r="C57087" s="2">
        <v>24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27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28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31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31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31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51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57545</v>
      </c>
      <c r="C57096" s="2">
        <v>35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57546</v>
      </c>
      <c r="C57097" s="2">
        <v>35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57547</v>
      </c>
      <c r="C57098" s="2">
        <v>33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57548</v>
      </c>
      <c r="C57099" s="2">
        <v>30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32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34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35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53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57553</v>
      </c>
      <c r="C57104" s="2">
        <v>61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57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47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57556</v>
      </c>
      <c r="C57107" s="2">
        <v>56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53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49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51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57560</v>
      </c>
      <c r="C57111" s="2">
        <v>46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57561</v>
      </c>
      <c r="C57112" s="2">
        <v>38</v>
      </c>
      <c r="D57112" s="2" t="s">
        <v>455</v>
      </c>
      <c r="E57112" s="2"/>
      <c r="F57112" s="2"/>
      <c r="G57112" s="2"/>
      <c r="H57112" s="2"/>
    </row>
    <row r="57113" spans="2:8">
      <c r="B57113" s="2" t="s">
        <v>57562</v>
      </c>
      <c r="C57113" s="2">
        <v>40</v>
      </c>
      <c r="D57113" s="2" t="s">
        <v>455</v>
      </c>
      <c r="E57113" s="2"/>
      <c r="F57113" s="2"/>
      <c r="G57113" s="2"/>
      <c r="H57113" s="2"/>
    </row>
    <row r="57114" spans="2:8">
      <c r="B57114" s="2" t="s">
        <v>57563</v>
      </c>
      <c r="C57114" s="2">
        <v>42</v>
      </c>
      <c r="D57114" s="2" t="s">
        <v>455</v>
      </c>
      <c r="E57114" s="2"/>
      <c r="F57114" s="2"/>
      <c r="G57114" s="2"/>
      <c r="H57114" s="2"/>
    </row>
    <row r="57115" spans="2:8">
      <c r="B57115" s="2" t="s">
        <v>57564</v>
      </c>
      <c r="C57115" s="2">
        <v>36</v>
      </c>
      <c r="D57115" s="2" t="s">
        <v>455</v>
      </c>
      <c r="E57115" s="2"/>
      <c r="F57115" s="2"/>
      <c r="G57115" s="2"/>
      <c r="H57115" s="2"/>
    </row>
    <row r="57116" spans="2:8">
      <c r="B57116" s="2" t="s">
        <v>57565</v>
      </c>
      <c r="C57116" s="2">
        <v>31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57566</v>
      </c>
      <c r="C57117" s="2">
        <v>25</v>
      </c>
      <c r="D57117" s="2" t="s">
        <v>455</v>
      </c>
      <c r="E57117" s="2"/>
      <c r="F57117" s="2"/>
      <c r="G57117" s="2"/>
      <c r="H57117" s="2"/>
    </row>
    <row r="57118" spans="2:8">
      <c r="B57118" s="2" t="s">
        <v>57567</v>
      </c>
      <c r="C57118" s="2">
        <v>19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57568</v>
      </c>
      <c r="C57119" s="2">
        <v>16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57569</v>
      </c>
      <c r="C57120" s="2">
        <v>15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57570</v>
      </c>
      <c r="C57121" s="2">
        <v>12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57571</v>
      </c>
      <c r="C57122" s="2">
        <v>48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57572</v>
      </c>
      <c r="C57123" s="2">
        <v>49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47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57574</v>
      </c>
      <c r="C57125" s="2">
        <v>47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57575</v>
      </c>
      <c r="C57126" s="2">
        <v>41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57576</v>
      </c>
      <c r="C57127" s="2">
        <v>31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57577</v>
      </c>
      <c r="C57128" s="2">
        <v>47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57578</v>
      </c>
      <c r="C57129" s="2">
        <v>53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57579</v>
      </c>
      <c r="C57130" s="2">
        <v>51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57580</v>
      </c>
      <c r="C57131" s="2">
        <v>48</v>
      </c>
      <c r="D57131" s="2" t="s">
        <v>455</v>
      </c>
      <c r="E57131" s="2"/>
      <c r="F57131" s="2"/>
      <c r="G57131" s="2"/>
      <c r="H57131" s="2"/>
    </row>
    <row r="57132" spans="2:8">
      <c r="B57132" s="2" t="s">
        <v>57581</v>
      </c>
      <c r="C57132" s="2">
        <v>52</v>
      </c>
      <c r="D57132" s="2" t="s">
        <v>455</v>
      </c>
      <c r="E57132" s="2"/>
      <c r="F57132" s="2"/>
      <c r="G57132" s="2"/>
      <c r="H57132" s="2"/>
    </row>
    <row r="57133" spans="2:8">
      <c r="B57133" s="2" t="s">
        <v>57582</v>
      </c>
      <c r="C57133" s="2">
        <v>51</v>
      </c>
      <c r="D57133" s="2" t="s">
        <v>455</v>
      </c>
      <c r="E57133" s="2"/>
      <c r="F57133" s="2"/>
      <c r="G57133" s="2"/>
      <c r="H57133" s="2"/>
    </row>
    <row r="57134" spans="2:8">
      <c r="B57134" s="2" t="s">
        <v>57583</v>
      </c>
      <c r="C57134" s="2">
        <v>54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52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57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51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52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48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44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43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57591</v>
      </c>
      <c r="C57142" s="2">
        <v>49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57592</v>
      </c>
      <c r="C57143" s="2">
        <v>43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45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55</v>
      </c>
      <c r="D57145" s="2" t="s">
        <v>455</v>
      </c>
      <c r="E57145" s="2"/>
      <c r="F57145" s="2"/>
      <c r="G57145" s="2"/>
      <c r="H57145" s="2"/>
    </row>
    <row r="57146" spans="2:8">
      <c r="B57146" s="2" t="s">
        <v>57595</v>
      </c>
      <c r="C57146" s="2">
        <v>50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57596</v>
      </c>
      <c r="C57147" s="2">
        <v>56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57597</v>
      </c>
      <c r="C57148" s="2">
        <v>33</v>
      </c>
      <c r="D57148" s="2" t="s">
        <v>455</v>
      </c>
      <c r="E57148" s="2"/>
      <c r="F57148" s="2"/>
      <c r="G57148" s="2"/>
      <c r="H57148" s="2"/>
    </row>
    <row r="57149" spans="2:8">
      <c r="B57149" s="2" t="s">
        <v>57598</v>
      </c>
      <c r="C57149" s="2">
        <v>33</v>
      </c>
      <c r="D57149" s="2" t="s">
        <v>455</v>
      </c>
      <c r="E57149" s="2"/>
      <c r="F57149" s="2"/>
      <c r="G57149" s="2"/>
      <c r="H57149" s="2"/>
    </row>
    <row r="57150" spans="2:8">
      <c r="B57150" s="2" t="s">
        <v>57599</v>
      </c>
      <c r="C57150" s="2">
        <v>32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57600</v>
      </c>
      <c r="C57151" s="2">
        <v>30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57602</v>
      </c>
      <c r="C57153" s="2">
        <v>23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57603</v>
      </c>
      <c r="C57154" s="2">
        <v>53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57604</v>
      </c>
      <c r="C57155" s="2">
        <v>32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57605</v>
      </c>
      <c r="C57156" s="2">
        <v>32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57606</v>
      </c>
      <c r="C57157" s="2">
        <v>31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57607</v>
      </c>
      <c r="C57158" s="2">
        <v>29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57608</v>
      </c>
      <c r="C57159" s="2">
        <v>28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57609</v>
      </c>
      <c r="C57160" s="2">
        <v>22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57610</v>
      </c>
      <c r="C57161" s="2">
        <v>14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57611</v>
      </c>
      <c r="C57162" s="2">
        <v>48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46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43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57614</v>
      </c>
      <c r="C57165" s="2">
        <v>47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50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48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49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57618</v>
      </c>
      <c r="C57169" s="2">
        <v>46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57619</v>
      </c>
      <c r="C57170" s="2">
        <v>45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57620</v>
      </c>
      <c r="C57171" s="2">
        <v>48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57621</v>
      </c>
      <c r="C57172" s="2">
        <v>43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57622</v>
      </c>
      <c r="C57173" s="2">
        <v>46</v>
      </c>
      <c r="D57173" s="2" t="s">
        <v>455</v>
      </c>
      <c r="E57173" s="2"/>
      <c r="F57173" s="2"/>
      <c r="G57173" s="2"/>
      <c r="H57173" s="2"/>
    </row>
    <row r="57174" spans="2:8">
      <c r="B57174" s="2" t="s">
        <v>57623</v>
      </c>
      <c r="C57174" s="2">
        <v>28</v>
      </c>
      <c r="D57174" s="2" t="s">
        <v>455</v>
      </c>
      <c r="E57174" s="2"/>
      <c r="F57174" s="2"/>
      <c r="G57174" s="2"/>
      <c r="H57174" s="2"/>
    </row>
    <row r="57175" spans="2:8">
      <c r="B57175" s="2" t="s">
        <v>57624</v>
      </c>
      <c r="C57175" s="2">
        <v>47</v>
      </c>
      <c r="D57175" s="2" t="s">
        <v>455</v>
      </c>
      <c r="E57175" s="2"/>
      <c r="F57175" s="2"/>
      <c r="G57175" s="2"/>
      <c r="H57175" s="2"/>
    </row>
    <row r="57176" spans="2:8">
      <c r="B57176" s="2" t="s">
        <v>57625</v>
      </c>
      <c r="C57176" s="2">
        <v>45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57626</v>
      </c>
      <c r="C57177" s="2">
        <v>57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51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57628</v>
      </c>
      <c r="C57179" s="2">
        <v>54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57629</v>
      </c>
      <c r="C57180" s="2">
        <v>51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46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57631</v>
      </c>
      <c r="C57182" s="2">
        <v>40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57632</v>
      </c>
      <c r="C57183" s="2">
        <v>43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57633</v>
      </c>
      <c r="C57184" s="2">
        <v>47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45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46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45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49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57638</v>
      </c>
      <c r="C57189" s="2">
        <v>46</v>
      </c>
      <c r="D57189" s="2" t="s">
        <v>455</v>
      </c>
      <c r="E57189" s="2"/>
      <c r="F57189" s="2"/>
      <c r="G57189" s="2"/>
      <c r="H57189" s="2"/>
    </row>
    <row r="57190" spans="2:8">
      <c r="B57190" s="2" t="s">
        <v>57639</v>
      </c>
      <c r="C57190" s="2">
        <v>43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54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57641</v>
      </c>
      <c r="C57192" s="2">
        <v>54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57642</v>
      </c>
      <c r="C57193" s="2">
        <v>54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57643</v>
      </c>
      <c r="C57194" s="2">
        <v>54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57644</v>
      </c>
      <c r="C57195" s="2">
        <v>54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57645</v>
      </c>
      <c r="C57196" s="2">
        <v>49</v>
      </c>
      <c r="D57196" s="2" t="s">
        <v>455</v>
      </c>
      <c r="E57196" s="2"/>
      <c r="F57196" s="2"/>
      <c r="G57196" s="2"/>
      <c r="H57196" s="2"/>
    </row>
    <row r="57197" spans="2:8">
      <c r="B57197" s="2" t="s">
        <v>57646</v>
      </c>
      <c r="C57197" s="2">
        <v>49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57647</v>
      </c>
      <c r="C57198" s="2">
        <v>49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57648</v>
      </c>
      <c r="C57199" s="2">
        <v>50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57649</v>
      </c>
      <c r="C57200" s="2">
        <v>57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57650</v>
      </c>
      <c r="C57201" s="2">
        <v>47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46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54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57653</v>
      </c>
      <c r="C57204" s="2">
        <v>52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60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57655</v>
      </c>
      <c r="C57206" s="2">
        <v>46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44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44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49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46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52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57661</v>
      </c>
      <c r="C57212" s="2">
        <v>58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57662</v>
      </c>
      <c r="C57213" s="2">
        <v>35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57663</v>
      </c>
      <c r="C57214" s="2">
        <v>33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57664</v>
      </c>
      <c r="C57215" s="2">
        <v>28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57665</v>
      </c>
      <c r="C57216" s="2">
        <v>25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57666</v>
      </c>
      <c r="C57217" s="2">
        <v>20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57667</v>
      </c>
      <c r="C57218" s="2">
        <v>28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57668</v>
      </c>
      <c r="C57219" s="2">
        <v>44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57669</v>
      </c>
      <c r="C57220" s="2">
        <v>44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57670</v>
      </c>
      <c r="C57221" s="2">
        <v>43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57671</v>
      </c>
      <c r="C57222" s="2">
        <v>36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57672</v>
      </c>
      <c r="C57223" s="2">
        <v>47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57673</v>
      </c>
      <c r="C57224" s="2">
        <v>53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57674</v>
      </c>
      <c r="C57225" s="2">
        <v>51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57675</v>
      </c>
      <c r="C57226" s="2">
        <v>57</v>
      </c>
      <c r="D57226" s="2" t="s">
        <v>455</v>
      </c>
      <c r="E57226" s="2"/>
      <c r="F57226" s="2"/>
      <c r="G57226" s="2"/>
      <c r="H57226" s="2"/>
    </row>
    <row r="57227" spans="2:8">
      <c r="B57227" s="2" t="s">
        <v>57676</v>
      </c>
      <c r="C57227" s="2">
        <v>50</v>
      </c>
      <c r="D57227" s="2" t="s">
        <v>455</v>
      </c>
      <c r="E57227" s="2"/>
      <c r="F57227" s="2"/>
      <c r="G57227" s="2"/>
      <c r="H57227" s="2"/>
    </row>
    <row r="57228" spans="2:8">
      <c r="B57228" s="2" t="s">
        <v>57677</v>
      </c>
      <c r="C57228" s="2">
        <v>48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32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57679</v>
      </c>
      <c r="C57230" s="2">
        <v>31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57680</v>
      </c>
      <c r="C57231" s="2">
        <v>29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57681</v>
      </c>
      <c r="C57232" s="2">
        <v>28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57682</v>
      </c>
      <c r="C57233" s="2">
        <v>25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57683</v>
      </c>
      <c r="C57234" s="2">
        <v>24</v>
      </c>
      <c r="D57234" s="2" t="s">
        <v>455</v>
      </c>
      <c r="E57234" s="2"/>
      <c r="F57234" s="2"/>
      <c r="G57234" s="2"/>
      <c r="H57234" s="2"/>
    </row>
    <row r="57235" spans="2:8">
      <c r="B57235" s="2" t="s">
        <v>57684</v>
      </c>
      <c r="C57235" s="2">
        <v>26</v>
      </c>
      <c r="D57235" s="2" t="s">
        <v>455</v>
      </c>
      <c r="E57235" s="2"/>
      <c r="F57235" s="2"/>
      <c r="G57235" s="2"/>
      <c r="H57235" s="2"/>
    </row>
    <row r="57236" spans="2:8">
      <c r="B57236" s="2" t="s">
        <v>57685</v>
      </c>
      <c r="C57236" s="2">
        <v>47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44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40</v>
      </c>
      <c r="D57238" s="2" t="s">
        <v>455</v>
      </c>
      <c r="E57238" s="2"/>
      <c r="F57238" s="2"/>
      <c r="G57238" s="2"/>
      <c r="H57238" s="2"/>
    </row>
    <row r="57239" spans="2:8">
      <c r="B57239" s="2" t="s">
        <v>57688</v>
      </c>
      <c r="C57239" s="2">
        <v>38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57689</v>
      </c>
      <c r="C57240" s="2">
        <v>34</v>
      </c>
      <c r="D57240" s="2" t="s">
        <v>455</v>
      </c>
      <c r="E57240" s="2"/>
      <c r="F57240" s="2"/>
      <c r="G57240" s="2"/>
      <c r="H57240" s="2"/>
    </row>
    <row r="57241" spans="2:8">
      <c r="B57241" s="2" t="s">
        <v>57690</v>
      </c>
      <c r="C57241" s="2">
        <v>23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57691</v>
      </c>
      <c r="C57242" s="2">
        <v>26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57692</v>
      </c>
      <c r="C57243" s="2">
        <v>52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48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45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57695</v>
      </c>
      <c r="C57246" s="2">
        <v>48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57696</v>
      </c>
      <c r="C57247" s="2">
        <v>54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57697</v>
      </c>
      <c r="C57248" s="2">
        <v>32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57</v>
      </c>
      <c r="D57250" s="2" t="s">
        <v>455</v>
      </c>
      <c r="E57250" s="2"/>
      <c r="F57250" s="2"/>
      <c r="G57250" s="2"/>
      <c r="H57250" s="2"/>
    </row>
    <row r="57251" spans="2:8">
      <c r="B57251" s="2" t="s">
        <v>57700</v>
      </c>
      <c r="C57251" s="2">
        <v>19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20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23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28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51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57708</v>
      </c>
      <c r="C57259" s="2">
        <v>47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57709</v>
      </c>
      <c r="C57260" s="2">
        <v>51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51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51</v>
      </c>
      <c r="D57262" s="2" t="s">
        <v>455</v>
      </c>
      <c r="E57262" s="2"/>
      <c r="F57262" s="2"/>
      <c r="G57262" s="2"/>
      <c r="H57262" s="2"/>
    </row>
    <row r="57263" spans="2:8">
      <c r="B57263" s="2" t="s">
        <v>57712</v>
      </c>
      <c r="C57263" s="2">
        <v>49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49</v>
      </c>
      <c r="D57264" s="2" t="s">
        <v>455</v>
      </c>
      <c r="E57264" s="2"/>
      <c r="F57264" s="2"/>
      <c r="G57264" s="2"/>
      <c r="H57264" s="2"/>
    </row>
    <row r="57265" spans="2:8">
      <c r="B57265" s="2" t="s">
        <v>57714</v>
      </c>
      <c r="C57265" s="2">
        <v>50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47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45</v>
      </c>
      <c r="D57267" s="2" t="s">
        <v>455</v>
      </c>
      <c r="E57267" s="2"/>
      <c r="F57267" s="2"/>
      <c r="G57267" s="2"/>
      <c r="H57267" s="2"/>
    </row>
    <row r="57268" spans="2:8">
      <c r="B57268" s="2" t="s">
        <v>57717</v>
      </c>
      <c r="C57268" s="2">
        <v>44</v>
      </c>
      <c r="D57268" s="2" t="s">
        <v>455</v>
      </c>
      <c r="E57268" s="2"/>
      <c r="F57268" s="2"/>
      <c r="G57268" s="2"/>
      <c r="H57268" s="2"/>
    </row>
    <row r="57269" spans="2:8">
      <c r="B57269" s="2" t="s">
        <v>57718</v>
      </c>
      <c r="C57269" s="2">
        <v>46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57719</v>
      </c>
      <c r="C57270" s="2">
        <v>46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57720</v>
      </c>
      <c r="C57271" s="2">
        <v>41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46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47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46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51</v>
      </c>
      <c r="D57275" s="2" t="s">
        <v>455</v>
      </c>
      <c r="E57275" s="2"/>
      <c r="F57275" s="2"/>
      <c r="G57275" s="2"/>
      <c r="H57275" s="2"/>
    </row>
    <row r="57276" spans="2:8">
      <c r="B57276" s="2" t="s">
        <v>57725</v>
      </c>
      <c r="C57276" s="2">
        <v>51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57726</v>
      </c>
      <c r="C57277" s="2">
        <v>50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57727</v>
      </c>
      <c r="C57278" s="2">
        <v>48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57728</v>
      </c>
      <c r="C57279" s="2">
        <v>51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57729</v>
      </c>
      <c r="C57280" s="2">
        <v>48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57730</v>
      </c>
      <c r="C57281" s="2">
        <v>44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45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47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48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57734</v>
      </c>
      <c r="C57285" s="2">
        <v>50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57735</v>
      </c>
      <c r="C57286" s="2">
        <v>43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57736</v>
      </c>
      <c r="C57287" s="2">
        <v>48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57737</v>
      </c>
      <c r="C57288" s="2">
        <v>50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57738</v>
      </c>
      <c r="C57289" s="2">
        <v>48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57739</v>
      </c>
      <c r="C57290" s="2">
        <v>50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57740</v>
      </c>
      <c r="C57291" s="2">
        <v>46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57741</v>
      </c>
      <c r="C57292" s="2">
        <v>53</v>
      </c>
      <c r="D57292" s="2" t="s">
        <v>455</v>
      </c>
      <c r="E57292" s="2"/>
      <c r="F57292" s="2"/>
      <c r="G57292" s="2"/>
      <c r="H57292" s="2"/>
    </row>
    <row r="57293" spans="2:8">
      <c r="B57293" s="2" t="s">
        <v>57742</v>
      </c>
      <c r="C57293" s="2">
        <v>51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57743</v>
      </c>
      <c r="C57294" s="2">
        <v>54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57744</v>
      </c>
      <c r="C57295" s="2">
        <v>47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57745</v>
      </c>
      <c r="C57296" s="2">
        <v>47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57746</v>
      </c>
      <c r="C57297" s="2">
        <v>44</v>
      </c>
      <c r="D57297" s="2" t="s">
        <v>455</v>
      </c>
      <c r="E57297" s="2"/>
      <c r="F57297" s="2"/>
      <c r="G57297" s="2"/>
      <c r="H57297" s="2"/>
    </row>
    <row r="57298" spans="2:8">
      <c r="B57298" s="2" t="s">
        <v>57747</v>
      </c>
      <c r="C57298" s="2">
        <v>47</v>
      </c>
      <c r="D57298" s="2" t="s">
        <v>455</v>
      </c>
      <c r="E57298" s="2"/>
      <c r="F57298" s="2"/>
      <c r="G57298" s="2"/>
      <c r="H57298" s="2"/>
    </row>
    <row r="57299" spans="2:8">
      <c r="B57299" s="2" t="s">
        <v>57748</v>
      </c>
      <c r="C57299" s="2">
        <v>51</v>
      </c>
      <c r="D57299" s="2" t="s">
        <v>455</v>
      </c>
      <c r="E57299" s="2"/>
      <c r="F57299" s="2"/>
      <c r="G57299" s="2"/>
      <c r="H57299" s="2"/>
    </row>
    <row r="57300" spans="2:8">
      <c r="B57300" s="2" t="s">
        <v>57749</v>
      </c>
      <c r="C57300" s="2">
        <v>47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48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48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46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47</v>
      </c>
      <c r="D57304" s="2" t="s">
        <v>455</v>
      </c>
      <c r="E57304" s="2"/>
      <c r="F57304" s="2"/>
      <c r="G57304" s="2"/>
      <c r="H57304" s="2"/>
    </row>
    <row r="57305" spans="2:8">
      <c r="B57305" s="2" t="s">
        <v>57754</v>
      </c>
      <c r="C57305" s="2">
        <v>39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40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40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39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36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46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57760</v>
      </c>
      <c r="C57311" s="2">
        <v>44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57761</v>
      </c>
      <c r="C57312" s="2">
        <v>46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57762</v>
      </c>
      <c r="C57313" s="2">
        <v>47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57763</v>
      </c>
      <c r="C57314" s="2">
        <v>53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57764</v>
      </c>
      <c r="C57315" s="2">
        <v>58</v>
      </c>
      <c r="D57315" s="2" t="s">
        <v>455</v>
      </c>
      <c r="E57315" s="2"/>
      <c r="F57315" s="2"/>
      <c r="G57315" s="2"/>
      <c r="H57315" s="2"/>
    </row>
    <row r="57316" spans="2:8">
      <c r="B57316" s="2" t="s">
        <v>57765</v>
      </c>
      <c r="C57316" s="2">
        <v>70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51</v>
      </c>
      <c r="D57317" s="2" t="s">
        <v>455</v>
      </c>
      <c r="E57317" s="2"/>
      <c r="F57317" s="2"/>
      <c r="G57317" s="2"/>
      <c r="H57317" s="2"/>
    </row>
    <row r="57318" spans="2:8">
      <c r="B57318" s="2" t="s">
        <v>57767</v>
      </c>
      <c r="C57318" s="2">
        <v>55</v>
      </c>
      <c r="D57318" s="2" t="s">
        <v>455</v>
      </c>
      <c r="E57318" s="2"/>
      <c r="F57318" s="2"/>
      <c r="G57318" s="2"/>
      <c r="H57318" s="2"/>
    </row>
    <row r="57319" spans="2:8">
      <c r="B57319" s="2" t="s">
        <v>57768</v>
      </c>
      <c r="C57319" s="2">
        <v>52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50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48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57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57772</v>
      </c>
      <c r="C57323" s="2">
        <v>66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57773</v>
      </c>
      <c r="C57324" s="2">
        <v>49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46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47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45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30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32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31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33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34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33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53</v>
      </c>
      <c r="D57334" s="2" t="s">
        <v>455</v>
      </c>
      <c r="E57334" s="2"/>
      <c r="F57334" s="2"/>
      <c r="G57334" s="2"/>
      <c r="H57334" s="2"/>
    </row>
    <row r="57335" spans="2:8">
      <c r="B57335" s="2" t="s">
        <v>57784</v>
      </c>
      <c r="C57335" s="2">
        <v>55</v>
      </c>
      <c r="D57335" s="2" t="s">
        <v>455</v>
      </c>
      <c r="E57335" s="2"/>
      <c r="F57335" s="2"/>
      <c r="G57335" s="2"/>
      <c r="H57335" s="2"/>
    </row>
    <row r="57336" spans="2:8">
      <c r="B57336" s="2" t="s">
        <v>57785</v>
      </c>
      <c r="C57336" s="2">
        <v>44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49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57787</v>
      </c>
      <c r="C57338" s="2">
        <v>35</v>
      </c>
      <c r="D57338" s="2" t="s">
        <v>455</v>
      </c>
      <c r="E57338" s="2"/>
      <c r="F57338" s="2"/>
      <c r="G57338" s="2"/>
      <c r="H57338" s="2"/>
    </row>
    <row r="57339" spans="2:8">
      <c r="B57339" s="2" t="s">
        <v>57788</v>
      </c>
      <c r="C57339" s="2">
        <v>34</v>
      </c>
      <c r="D57339" s="2" t="s">
        <v>455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57790</v>
      </c>
      <c r="C57341" s="2">
        <v>30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57791</v>
      </c>
      <c r="C57342" s="2">
        <v>26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57792</v>
      </c>
      <c r="C57343" s="2">
        <v>15</v>
      </c>
      <c r="D57343" s="2" t="s">
        <v>455</v>
      </c>
      <c r="E57343" s="2"/>
      <c r="F57343" s="2"/>
      <c r="G57343" s="2"/>
      <c r="H57343" s="2"/>
    </row>
    <row r="57344" spans="2:8">
      <c r="B57344" s="2" t="s">
        <v>57793</v>
      </c>
      <c r="C57344" s="2">
        <v>17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57794</v>
      </c>
      <c r="C57345" s="2">
        <v>25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57795</v>
      </c>
      <c r="C57346" s="2">
        <v>33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57796</v>
      </c>
      <c r="C57347" s="2">
        <v>47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57797</v>
      </c>
      <c r="C57348" s="2">
        <v>48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57798</v>
      </c>
      <c r="C57349" s="2">
        <v>45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41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57800</v>
      </c>
      <c r="C57351" s="2">
        <v>44</v>
      </c>
      <c r="D57351" s="2" t="s">
        <v>455</v>
      </c>
      <c r="E57351" s="2"/>
      <c r="F57351" s="2"/>
      <c r="G57351" s="2"/>
      <c r="H57351" s="2"/>
    </row>
    <row r="57352" spans="2:8">
      <c r="B57352" s="2" t="s">
        <v>57801</v>
      </c>
      <c r="C57352" s="2">
        <v>39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41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46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48</v>
      </c>
      <c r="D57355" s="2" t="s">
        <v>455</v>
      </c>
      <c r="E57355" s="2"/>
      <c r="F57355" s="2"/>
      <c r="G57355" s="2"/>
      <c r="H57355" s="2"/>
    </row>
    <row r="57356" spans="2:8">
      <c r="B57356" s="2" t="s">
        <v>57805</v>
      </c>
      <c r="C57356" s="2">
        <v>53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57806</v>
      </c>
      <c r="C57357" s="2">
        <v>26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57807</v>
      </c>
      <c r="C57358" s="2">
        <v>27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57808</v>
      </c>
      <c r="C57359" s="2">
        <v>26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57809</v>
      </c>
      <c r="C57360" s="2">
        <v>50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57810</v>
      </c>
      <c r="C57361" s="2">
        <v>28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57811</v>
      </c>
      <c r="C57362" s="2">
        <v>28</v>
      </c>
      <c r="D57362" s="2" t="s">
        <v>455</v>
      </c>
      <c r="E57362" s="2"/>
      <c r="F57362" s="2"/>
      <c r="G57362" s="2"/>
      <c r="H57362" s="2"/>
    </row>
    <row r="57363" spans="2:8">
      <c r="B57363" s="2" t="s">
        <v>57812</v>
      </c>
      <c r="C57363" s="2">
        <v>24</v>
      </c>
      <c r="D57363" s="2" t="s">
        <v>455</v>
      </c>
      <c r="E57363" s="2"/>
      <c r="F57363" s="2"/>
      <c r="G57363" s="2"/>
      <c r="H57363" s="2"/>
    </row>
    <row r="57364" spans="2:8">
      <c r="B57364" s="2" t="s">
        <v>57813</v>
      </c>
      <c r="C57364" s="2">
        <v>21</v>
      </c>
      <c r="D57364" s="2" t="s">
        <v>455</v>
      </c>
      <c r="E57364" s="2"/>
      <c r="F57364" s="2"/>
      <c r="G57364" s="2"/>
      <c r="H57364" s="2"/>
    </row>
    <row r="57365" spans="2:8">
      <c r="B57365" s="2" t="s">
        <v>57814</v>
      </c>
      <c r="C57365" s="2">
        <v>18</v>
      </c>
      <c r="D57365" s="2" t="s">
        <v>455</v>
      </c>
      <c r="E57365" s="2"/>
      <c r="F57365" s="2"/>
      <c r="G57365" s="2"/>
      <c r="H57365" s="2"/>
    </row>
    <row r="57366" spans="2:8">
      <c r="B57366" s="2" t="s">
        <v>57815</v>
      </c>
      <c r="C57366" s="2">
        <v>15</v>
      </c>
      <c r="D57366" s="2" t="s">
        <v>455</v>
      </c>
      <c r="E57366" s="2"/>
      <c r="F57366" s="2"/>
      <c r="G57366" s="2"/>
      <c r="H57366" s="2"/>
    </row>
    <row r="57367" spans="2:8">
      <c r="B57367" s="2" t="s">
        <v>57816</v>
      </c>
      <c r="C57367" s="2">
        <v>51</v>
      </c>
      <c r="D57367" s="2" t="s">
        <v>455</v>
      </c>
      <c r="E57367" s="2"/>
      <c r="F57367" s="2"/>
      <c r="G57367" s="2"/>
      <c r="H57367" s="2"/>
    </row>
    <row r="57368" spans="2:8">
      <c r="B57368" s="2" t="s">
        <v>57817</v>
      </c>
      <c r="C57368" s="2">
        <v>19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57818</v>
      </c>
      <c r="C57369" s="2">
        <v>18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57819</v>
      </c>
      <c r="C57370" s="2">
        <v>18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57820</v>
      </c>
      <c r="C57371" s="2">
        <v>16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57821</v>
      </c>
      <c r="C57372" s="2">
        <v>16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57823</v>
      </c>
      <c r="C57374" s="2">
        <v>41</v>
      </c>
      <c r="D57374" s="2" t="s">
        <v>455</v>
      </c>
      <c r="E57374" s="2"/>
      <c r="F57374" s="2"/>
      <c r="G57374" s="2"/>
      <c r="H57374" s="2"/>
    </row>
    <row r="57375" spans="2:8">
      <c r="B57375" s="2" t="s">
        <v>57824</v>
      </c>
      <c r="C57375" s="2">
        <v>41</v>
      </c>
      <c r="D57375" s="2" t="s">
        <v>455</v>
      </c>
      <c r="E57375" s="2"/>
      <c r="F57375" s="2"/>
      <c r="G57375" s="2"/>
      <c r="H57375" s="2"/>
    </row>
    <row r="57376" spans="2:8">
      <c r="B57376" s="2" t="s">
        <v>57825</v>
      </c>
      <c r="C57376" s="2">
        <v>36</v>
      </c>
      <c r="D57376" s="2" t="s">
        <v>455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455</v>
      </c>
      <c r="E57377" s="2"/>
      <c r="F57377" s="2"/>
      <c r="G57377" s="2"/>
      <c r="H57377" s="2"/>
    </row>
    <row r="57378" spans="2:8">
      <c r="B57378" s="2" t="s">
        <v>57827</v>
      </c>
      <c r="C57378" s="2">
        <v>20</v>
      </c>
      <c r="D57378" s="2" t="s">
        <v>455</v>
      </c>
      <c r="E57378" s="2"/>
      <c r="F57378" s="2"/>
      <c r="G57378" s="2"/>
      <c r="H57378" s="2"/>
    </row>
    <row r="57379" spans="2:8">
      <c r="B57379" s="2" t="s">
        <v>57828</v>
      </c>
      <c r="C57379" s="2">
        <v>48</v>
      </c>
      <c r="D57379" s="2" t="s">
        <v>455</v>
      </c>
      <c r="E57379" s="2"/>
      <c r="F57379" s="2"/>
      <c r="G57379" s="2"/>
      <c r="H57379" s="2"/>
    </row>
    <row r="57380" spans="2:8">
      <c r="B57380" s="2" t="s">
        <v>57829</v>
      </c>
      <c r="C57380" s="2">
        <v>50</v>
      </c>
      <c r="D57380" s="2" t="s">
        <v>455</v>
      </c>
      <c r="E57380" s="2"/>
      <c r="F57380" s="2"/>
      <c r="G57380" s="2"/>
      <c r="H57380" s="2"/>
    </row>
    <row r="57381" spans="2:8">
      <c r="B57381" s="2" t="s">
        <v>57830</v>
      </c>
      <c r="C57381" s="2">
        <v>49</v>
      </c>
      <c r="D57381" s="2" t="s">
        <v>455</v>
      </c>
      <c r="E57381" s="2"/>
      <c r="F57381" s="2"/>
      <c r="G57381" s="2"/>
      <c r="H57381" s="2"/>
    </row>
    <row r="57382" spans="2:8">
      <c r="B57382" s="2" t="s">
        <v>57831</v>
      </c>
      <c r="C57382" s="2">
        <v>50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48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39</v>
      </c>
      <c r="D57384" s="2" t="s">
        <v>455</v>
      </c>
      <c r="E57384" s="2"/>
      <c r="F57384" s="2"/>
      <c r="G57384" s="2"/>
      <c r="H57384" s="2"/>
    </row>
    <row r="57385" spans="2:8">
      <c r="B57385" s="2" t="s">
        <v>57834</v>
      </c>
      <c r="C57385" s="2">
        <v>39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57835</v>
      </c>
      <c r="C57386" s="2">
        <v>37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57836</v>
      </c>
      <c r="C57387" s="2">
        <v>34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57837</v>
      </c>
      <c r="C57388" s="2">
        <v>48</v>
      </c>
      <c r="D57388" s="2" t="s">
        <v>455</v>
      </c>
      <c r="E57388" s="2"/>
      <c r="F57388" s="2"/>
      <c r="G57388" s="2"/>
      <c r="H57388" s="2"/>
    </row>
    <row r="57389" spans="2:8">
      <c r="B57389" s="2" t="s">
        <v>57838</v>
      </c>
      <c r="C57389" s="2">
        <v>52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57839</v>
      </c>
      <c r="C57390" s="2">
        <v>52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57840</v>
      </c>
      <c r="C57391" s="2">
        <v>46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57841</v>
      </c>
      <c r="C57392" s="2">
        <v>48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57842</v>
      </c>
      <c r="C57393" s="2">
        <v>50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50</v>
      </c>
      <c r="D57394" s="2" t="s">
        <v>455</v>
      </c>
      <c r="E57394" s="2"/>
      <c r="F57394" s="2"/>
      <c r="G57394" s="2"/>
      <c r="H57394" s="2"/>
    </row>
    <row r="57395" spans="2:8">
      <c r="B57395" s="2" t="s">
        <v>57844</v>
      </c>
      <c r="C57395" s="2">
        <v>46</v>
      </c>
      <c r="D57395" s="2" t="s">
        <v>455</v>
      </c>
      <c r="E57395" s="2"/>
      <c r="F57395" s="2"/>
      <c r="G57395" s="2"/>
      <c r="H57395" s="2"/>
    </row>
    <row r="57396" spans="2:8">
      <c r="B57396" s="2" t="s">
        <v>57845</v>
      </c>
      <c r="C57396" s="2">
        <v>47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46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33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51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57849</v>
      </c>
      <c r="C57400" s="2">
        <v>50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57850</v>
      </c>
      <c r="C57401" s="2">
        <v>27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28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31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39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51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48</v>
      </c>
      <c r="D57408" s="2" t="s">
        <v>455</v>
      </c>
      <c r="E57408" s="2"/>
      <c r="F57408" s="2"/>
      <c r="G57408" s="2"/>
      <c r="H57408" s="2"/>
    </row>
    <row r="57409" spans="2:8">
      <c r="B57409" s="2" t="s">
        <v>57858</v>
      </c>
      <c r="C57409" s="2">
        <v>50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57859</v>
      </c>
      <c r="C57410" s="2">
        <v>56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57860</v>
      </c>
      <c r="C57411" s="2">
        <v>43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57861</v>
      </c>
      <c r="C57412" s="2">
        <v>43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57862</v>
      </c>
      <c r="C57413" s="2">
        <v>38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57863</v>
      </c>
      <c r="C57414" s="2">
        <v>33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57864</v>
      </c>
      <c r="C57415" s="2">
        <v>30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57865</v>
      </c>
      <c r="C57416" s="2">
        <v>36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57866</v>
      </c>
      <c r="C57417" s="2">
        <v>41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57867</v>
      </c>
      <c r="C57418" s="2">
        <v>59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56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45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42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54</v>
      </c>
      <c r="D57422" s="2" t="s">
        <v>455</v>
      </c>
      <c r="E57422" s="2"/>
      <c r="F57422" s="2"/>
      <c r="G57422" s="2"/>
      <c r="H57422" s="2"/>
    </row>
    <row r="57423" spans="2:8">
      <c r="B57423" s="2" t="s">
        <v>57872</v>
      </c>
      <c r="C57423" s="2">
        <v>40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57873</v>
      </c>
      <c r="C57424" s="2">
        <v>39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57874</v>
      </c>
      <c r="C57425" s="2">
        <v>36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57875</v>
      </c>
      <c r="C57426" s="2">
        <v>34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57876</v>
      </c>
      <c r="C57427" s="2">
        <v>26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57877</v>
      </c>
      <c r="C57428" s="2">
        <v>16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57878</v>
      </c>
      <c r="C57429" s="2">
        <v>22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57879</v>
      </c>
      <c r="C57430" s="2">
        <v>31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57880</v>
      </c>
      <c r="C57431" s="2">
        <v>45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57881</v>
      </c>
      <c r="C57432" s="2">
        <v>55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57882</v>
      </c>
      <c r="C57433" s="2">
        <v>55</v>
      </c>
      <c r="D57433" s="2" t="s">
        <v>455</v>
      </c>
      <c r="E57433" s="2"/>
      <c r="F57433" s="2"/>
      <c r="G57433" s="2"/>
      <c r="H57433" s="2"/>
    </row>
    <row r="57434" spans="2:8">
      <c r="B57434" s="2" t="s">
        <v>57883</v>
      </c>
      <c r="C57434" s="2">
        <v>55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57884</v>
      </c>
      <c r="C57435" s="2">
        <v>42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57885</v>
      </c>
      <c r="C57436" s="2">
        <v>45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57886</v>
      </c>
      <c r="C57437" s="2">
        <v>45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57887</v>
      </c>
      <c r="C57438" s="2">
        <v>44</v>
      </c>
      <c r="D57438" s="2" t="s">
        <v>455</v>
      </c>
      <c r="E57438" s="2"/>
      <c r="F57438" s="2"/>
      <c r="G57438" s="2"/>
      <c r="H57438" s="2"/>
    </row>
    <row r="57439" spans="2:8">
      <c r="B57439" s="2" t="s">
        <v>57888</v>
      </c>
      <c r="C57439" s="2">
        <v>44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57889</v>
      </c>
      <c r="C57440" s="2">
        <v>43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57890</v>
      </c>
      <c r="C57441" s="2">
        <v>42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57891</v>
      </c>
      <c r="C57442" s="2">
        <v>51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46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48</v>
      </c>
      <c r="D57444" s="2" t="s">
        <v>455</v>
      </c>
      <c r="E57444" s="2"/>
      <c r="F57444" s="2"/>
      <c r="G57444" s="2"/>
      <c r="H57444" s="2"/>
    </row>
    <row r="57445" spans="2:8">
      <c r="B57445" s="2" t="s">
        <v>57894</v>
      </c>
      <c r="C57445" s="2">
        <v>53</v>
      </c>
      <c r="D57445" s="2" t="s">
        <v>455</v>
      </c>
      <c r="E57445" s="2"/>
      <c r="F57445" s="2"/>
      <c r="G57445" s="2"/>
      <c r="H57445" s="2"/>
    </row>
    <row r="57446" spans="2:8">
      <c r="B57446" s="2" t="s">
        <v>57895</v>
      </c>
      <c r="C57446" s="2">
        <v>48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43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47</v>
      </c>
      <c r="D57448" s="2" t="s">
        <v>455</v>
      </c>
      <c r="E57448" s="2"/>
      <c r="F57448" s="2"/>
      <c r="G57448" s="2"/>
      <c r="H57448" s="2"/>
    </row>
    <row r="57449" spans="2:8">
      <c r="B57449" s="2" t="s">
        <v>57898</v>
      </c>
      <c r="C57449" s="2">
        <v>48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45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43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45</v>
      </c>
      <c r="D57452" s="2" t="s">
        <v>455</v>
      </c>
      <c r="E57452" s="2"/>
      <c r="F57452" s="2"/>
      <c r="G57452" s="2"/>
      <c r="H57452" s="2"/>
    </row>
    <row r="57453" spans="2:8">
      <c r="B57453" s="2" t="s">
        <v>57902</v>
      </c>
      <c r="C57453" s="2">
        <v>44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57903</v>
      </c>
      <c r="C57454" s="2">
        <v>44</v>
      </c>
      <c r="D57454" s="2" t="s">
        <v>455</v>
      </c>
      <c r="E57454" s="2"/>
      <c r="F57454" s="2"/>
      <c r="G57454" s="2"/>
      <c r="H57454" s="2"/>
    </row>
    <row r="57455" spans="2:8">
      <c r="B57455" s="2" t="s">
        <v>57904</v>
      </c>
      <c r="C57455" s="2">
        <v>46</v>
      </c>
      <c r="D57455" s="2" t="s">
        <v>455</v>
      </c>
      <c r="E57455" s="2"/>
      <c r="F57455" s="2"/>
      <c r="G57455" s="2"/>
      <c r="H57455" s="2"/>
    </row>
    <row r="57456" spans="2:8">
      <c r="B57456" s="2" t="s">
        <v>57905</v>
      </c>
      <c r="C57456" s="2">
        <v>49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48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57907</v>
      </c>
      <c r="C57458" s="2">
        <v>35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57908</v>
      </c>
      <c r="C57459" s="2">
        <v>33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57909</v>
      </c>
      <c r="C57460" s="2">
        <v>31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57910</v>
      </c>
      <c r="C57461" s="2">
        <v>29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57911</v>
      </c>
      <c r="C57462" s="2">
        <v>27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57912</v>
      </c>
      <c r="C57463" s="2">
        <v>22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57913</v>
      </c>
      <c r="C57464" s="2">
        <v>47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57914</v>
      </c>
      <c r="C57465" s="2">
        <v>49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57915</v>
      </c>
      <c r="C57466" s="2">
        <v>51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57916</v>
      </c>
      <c r="C57467" s="2">
        <v>31</v>
      </c>
      <c r="D57467" s="2" t="s">
        <v>455</v>
      </c>
      <c r="E57467" s="2"/>
      <c r="F57467" s="2"/>
      <c r="G57467" s="2"/>
      <c r="H57467" s="2"/>
    </row>
    <row r="57468" spans="2:8">
      <c r="B57468" s="2" t="s">
        <v>57917</v>
      </c>
      <c r="C57468" s="2">
        <v>32</v>
      </c>
      <c r="D57468" s="2" t="s">
        <v>455</v>
      </c>
      <c r="E57468" s="2"/>
      <c r="F57468" s="2"/>
      <c r="G57468" s="2"/>
      <c r="H57468" s="2"/>
    </row>
    <row r="57469" spans="2:8">
      <c r="B57469" s="2" t="s">
        <v>57918</v>
      </c>
      <c r="C57469" s="2">
        <v>49</v>
      </c>
      <c r="D57469" s="2" t="s">
        <v>455</v>
      </c>
      <c r="E57469" s="2"/>
      <c r="F57469" s="2"/>
      <c r="G57469" s="2"/>
      <c r="H57469" s="2"/>
    </row>
    <row r="57470" spans="2:8">
      <c r="B57470" s="2" t="s">
        <v>57919</v>
      </c>
      <c r="C57470" s="2">
        <v>51</v>
      </c>
      <c r="D57470" s="2" t="s">
        <v>455</v>
      </c>
      <c r="E57470" s="2"/>
      <c r="F57470" s="2"/>
      <c r="G57470" s="2"/>
      <c r="H57470" s="2"/>
    </row>
    <row r="57471" spans="2:8">
      <c r="B57471" s="2" t="s">
        <v>57920</v>
      </c>
      <c r="C57471" s="2">
        <v>47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57921</v>
      </c>
      <c r="C57472" s="2">
        <v>53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51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47</v>
      </c>
      <c r="D57474" s="2" t="s">
        <v>455</v>
      </c>
      <c r="E57474" s="2"/>
      <c r="F57474" s="2"/>
      <c r="G57474" s="2"/>
      <c r="H57474" s="2"/>
    </row>
    <row r="57475" spans="2:8">
      <c r="B57475" s="2" t="s">
        <v>57924</v>
      </c>
      <c r="C57475" s="2">
        <v>54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52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47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57927</v>
      </c>
      <c r="C57478" s="2">
        <v>48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57928</v>
      </c>
      <c r="C57479" s="2">
        <v>46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57929</v>
      </c>
      <c r="C57480" s="2">
        <v>39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57930</v>
      </c>
      <c r="C57481" s="2">
        <v>34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57931</v>
      </c>
      <c r="C57482" s="2">
        <v>53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45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57933</v>
      </c>
      <c r="C57484" s="2">
        <v>44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57934</v>
      </c>
      <c r="C57485" s="2">
        <v>42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57935</v>
      </c>
      <c r="C57486" s="2">
        <v>46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57936</v>
      </c>
      <c r="C57487" s="2">
        <v>48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57937</v>
      </c>
      <c r="C57488" s="2">
        <v>48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57938</v>
      </c>
      <c r="C57489" s="2">
        <v>48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48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57940</v>
      </c>
      <c r="C57491" s="2">
        <v>49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57941</v>
      </c>
      <c r="C57492" s="2">
        <v>56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57942</v>
      </c>
      <c r="C57493" s="2">
        <v>27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57943</v>
      </c>
      <c r="C57494" s="2">
        <v>24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57944</v>
      </c>
      <c r="C57495" s="2">
        <v>21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57945</v>
      </c>
      <c r="C57496" s="2">
        <v>20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57946</v>
      </c>
      <c r="C57497" s="2">
        <v>20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57947</v>
      </c>
      <c r="C57498" s="2">
        <v>21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57948</v>
      </c>
      <c r="C57499" s="2">
        <v>19</v>
      </c>
      <c r="D57499" s="2" t="s">
        <v>455</v>
      </c>
      <c r="E57499" s="2"/>
      <c r="F57499" s="2"/>
      <c r="G57499" s="2"/>
      <c r="H57499" s="2"/>
    </row>
    <row r="57500" spans="2:8">
      <c r="B57500" s="2" t="s">
        <v>57949</v>
      </c>
      <c r="C57500" s="2">
        <v>12</v>
      </c>
      <c r="D57500" s="2" t="s">
        <v>455</v>
      </c>
      <c r="E57500" s="2"/>
      <c r="F57500" s="2"/>
      <c r="G57500" s="2"/>
      <c r="H57500" s="2"/>
    </row>
    <row r="57501" spans="2:8">
      <c r="B57501" s="2" t="s">
        <v>57950</v>
      </c>
      <c r="C57501" s="2">
        <v>20</v>
      </c>
      <c r="D57501" s="2" t="s">
        <v>455</v>
      </c>
      <c r="E57501" s="2"/>
      <c r="F57501" s="2"/>
      <c r="G57501" s="2"/>
      <c r="H57501" s="2"/>
    </row>
    <row r="57502" spans="2:8">
      <c r="B57502" s="2" t="s">
        <v>57951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31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32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34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35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43</v>
      </c>
      <c r="D57507" s="2" t="s">
        <v>455</v>
      </c>
      <c r="E57507" s="2"/>
      <c r="F57507" s="2"/>
      <c r="G57507" s="2"/>
      <c r="H57507" s="2"/>
    </row>
    <row r="57508" spans="2:8">
      <c r="B57508" s="2" t="s">
        <v>57957</v>
      </c>
      <c r="C57508" s="2">
        <v>48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44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47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42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46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44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47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40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57965</v>
      </c>
      <c r="C57516" s="2">
        <v>39</v>
      </c>
      <c r="D57516" s="2" t="s">
        <v>455</v>
      </c>
      <c r="E57516" s="2"/>
      <c r="F57516" s="2"/>
      <c r="G57516" s="2"/>
      <c r="H57516" s="2"/>
    </row>
    <row r="57517" spans="2:8">
      <c r="B57517" s="2" t="s">
        <v>57966</v>
      </c>
      <c r="C57517" s="2">
        <v>46</v>
      </c>
      <c r="D57517" s="2" t="s">
        <v>455</v>
      </c>
      <c r="E57517" s="2"/>
      <c r="F57517" s="2"/>
      <c r="G57517" s="2"/>
      <c r="H57517" s="2"/>
    </row>
    <row r="57518" spans="2:8">
      <c r="B57518" s="2" t="s">
        <v>57967</v>
      </c>
      <c r="C57518" s="2">
        <v>45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57968</v>
      </c>
      <c r="C57519" s="2">
        <v>45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57969</v>
      </c>
      <c r="C57520" s="2">
        <v>41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39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50</v>
      </c>
      <c r="D57522" s="2" t="s">
        <v>455</v>
      </c>
      <c r="E57522" s="2"/>
      <c r="F57522" s="2"/>
      <c r="G57522" s="2"/>
      <c r="H57522" s="2"/>
    </row>
    <row r="57523" spans="2:8">
      <c r="B57523" s="2" t="s">
        <v>57972</v>
      </c>
      <c r="C57523" s="2">
        <v>46</v>
      </c>
      <c r="D57523" s="2" t="s">
        <v>455</v>
      </c>
      <c r="E57523" s="2"/>
      <c r="F57523" s="2"/>
      <c r="G57523" s="2"/>
      <c r="H57523" s="2"/>
    </row>
    <row r="57524" spans="2:8">
      <c r="B57524" s="2" t="s">
        <v>57973</v>
      </c>
      <c r="C57524" s="2">
        <v>43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57974</v>
      </c>
      <c r="C57525" s="2">
        <v>44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57975</v>
      </c>
      <c r="C57526" s="2">
        <v>43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57976</v>
      </c>
      <c r="C57527" s="2">
        <v>41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57977</v>
      </c>
      <c r="C57528" s="2">
        <v>43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57978</v>
      </c>
      <c r="C57529" s="2">
        <v>44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57979</v>
      </c>
      <c r="C57530" s="2">
        <v>44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57980</v>
      </c>
      <c r="C57531" s="2">
        <v>48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57981</v>
      </c>
      <c r="C57532" s="2">
        <v>55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50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50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49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44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46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37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35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33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25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28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25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22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20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16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12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43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45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43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44</v>
      </c>
      <c r="D57556" s="2" t="s">
        <v>455</v>
      </c>
      <c r="E57556" s="2"/>
      <c r="F57556" s="2"/>
      <c r="G57556" s="2"/>
      <c r="H57556" s="2"/>
    </row>
    <row r="57557" spans="2:8">
      <c r="B57557" s="2" t="s">
        <v>58006</v>
      </c>
      <c r="C57557" s="2">
        <v>42</v>
      </c>
      <c r="D57557" s="2" t="s">
        <v>455</v>
      </c>
      <c r="E57557" s="2"/>
      <c r="F57557" s="2"/>
      <c r="G57557" s="2"/>
      <c r="H57557" s="2"/>
    </row>
    <row r="57558" spans="2:8">
      <c r="B57558" s="2" t="s">
        <v>58007</v>
      </c>
      <c r="C57558" s="2">
        <v>45</v>
      </c>
      <c r="D57558" s="2" t="s">
        <v>455</v>
      </c>
      <c r="E57558" s="2"/>
      <c r="F57558" s="2"/>
      <c r="G57558" s="2"/>
      <c r="H57558" s="2"/>
    </row>
    <row r="57559" spans="2:8">
      <c r="B57559" s="2" t="s">
        <v>58008</v>
      </c>
      <c r="C57559" s="2">
        <v>9</v>
      </c>
      <c r="D57559" s="2" t="s">
        <v>455</v>
      </c>
      <c r="E57559" s="2"/>
      <c r="F57559" s="2"/>
      <c r="G57559" s="2"/>
      <c r="H57559" s="2"/>
    </row>
    <row r="57560" spans="2:8">
      <c r="B57560" s="2" t="s">
        <v>58009</v>
      </c>
      <c r="C57560" s="2">
        <v>13</v>
      </c>
      <c r="D57560" s="2" t="s">
        <v>455</v>
      </c>
      <c r="E57560" s="2"/>
      <c r="F57560" s="2"/>
      <c r="G57560" s="2"/>
      <c r="H57560" s="2"/>
    </row>
    <row r="57561" spans="2:8">
      <c r="B57561" s="2" t="s">
        <v>58010</v>
      </c>
      <c r="C57561" s="2">
        <v>13</v>
      </c>
      <c r="D57561" s="2" t="s">
        <v>455</v>
      </c>
      <c r="E57561" s="2"/>
      <c r="F57561" s="2"/>
      <c r="G57561" s="2"/>
      <c r="H57561" s="2"/>
    </row>
    <row r="57562" spans="2:8">
      <c r="B57562" s="2" t="s">
        <v>58011</v>
      </c>
      <c r="C57562" s="2">
        <v>13</v>
      </c>
      <c r="D57562" s="2" t="s">
        <v>455</v>
      </c>
      <c r="E57562" s="2"/>
      <c r="F57562" s="2"/>
      <c r="G57562" s="2"/>
      <c r="H57562" s="2"/>
    </row>
    <row r="57563" spans="2:8">
      <c r="B57563" s="2" t="s">
        <v>58012</v>
      </c>
      <c r="C57563" s="2">
        <v>13</v>
      </c>
      <c r="D57563" s="2" t="s">
        <v>455</v>
      </c>
      <c r="E57563" s="2"/>
      <c r="F57563" s="2"/>
      <c r="G57563" s="2"/>
      <c r="H57563" s="2"/>
    </row>
    <row r="57564" spans="2:8">
      <c r="B57564" s="2" t="s">
        <v>58013</v>
      </c>
      <c r="C57564" s="2">
        <v>13</v>
      </c>
      <c r="D57564" s="2" t="s">
        <v>455</v>
      </c>
      <c r="E57564" s="2"/>
      <c r="F57564" s="2"/>
      <c r="G57564" s="2"/>
      <c r="H57564" s="2"/>
    </row>
    <row r="57565" spans="2:8">
      <c r="B57565" s="2" t="s">
        <v>58014</v>
      </c>
      <c r="C57565" s="2">
        <v>13</v>
      </c>
      <c r="D57565" s="2" t="s">
        <v>455</v>
      </c>
      <c r="E57565" s="2"/>
      <c r="F57565" s="2"/>
      <c r="G57565" s="2"/>
      <c r="H57565" s="2"/>
    </row>
    <row r="57566" spans="2:8">
      <c r="B57566" s="2" t="s">
        <v>58015</v>
      </c>
      <c r="C57566" s="2">
        <v>14</v>
      </c>
      <c r="D57566" s="2" t="s">
        <v>455</v>
      </c>
      <c r="E57566" s="2"/>
      <c r="F57566" s="2"/>
      <c r="G57566" s="2"/>
      <c r="H57566" s="2"/>
    </row>
    <row r="57567" spans="2:8">
      <c r="B57567" s="2" t="s">
        <v>58016</v>
      </c>
      <c r="C57567" s="2">
        <v>13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58017</v>
      </c>
      <c r="C57568" s="2">
        <v>9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58018</v>
      </c>
      <c r="C57569" s="2">
        <v>45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58019</v>
      </c>
      <c r="C57570" s="2">
        <v>42</v>
      </c>
      <c r="D57570" s="2" t="s">
        <v>455</v>
      </c>
      <c r="E57570" s="2"/>
      <c r="F57570" s="2"/>
      <c r="G57570" s="2"/>
      <c r="H57570" s="2"/>
    </row>
    <row r="57571" spans="2:8">
      <c r="B57571" s="2" t="s">
        <v>58020</v>
      </c>
      <c r="C57571" s="2">
        <v>35</v>
      </c>
      <c r="D57571" s="2" t="s">
        <v>455</v>
      </c>
      <c r="E57571" s="2"/>
      <c r="F57571" s="2"/>
      <c r="G57571" s="2"/>
      <c r="H57571" s="2"/>
    </row>
    <row r="57572" spans="2:8">
      <c r="B57572" s="2" t="s">
        <v>58021</v>
      </c>
      <c r="C57572" s="2">
        <v>34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58022</v>
      </c>
      <c r="C57573" s="2">
        <v>30</v>
      </c>
      <c r="D57573" s="2" t="s">
        <v>455</v>
      </c>
      <c r="E57573" s="2"/>
      <c r="F57573" s="2"/>
      <c r="G57573" s="2"/>
      <c r="H57573" s="2"/>
    </row>
    <row r="57574" spans="2:8">
      <c r="B57574" s="2" t="s">
        <v>58023</v>
      </c>
      <c r="C57574" s="2">
        <v>23</v>
      </c>
      <c r="D57574" s="2" t="s">
        <v>455</v>
      </c>
      <c r="E57574" s="2"/>
      <c r="F57574" s="2"/>
      <c r="G57574" s="2"/>
      <c r="H575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132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137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70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77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150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74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68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71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65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69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64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70</v>
      </c>
      <c r="E47" s="2"/>
      <c r="F47" s="2"/>
      <c r="G47" s="2"/>
      <c r="H47" s="2"/>
    </row>
    <row r="48" spans="1:8">
      <c r="B48" s="2" t="s">
        <v>81</v>
      </c>
      <c r="C48" s="2">
        <v>47</v>
      </c>
      <c r="D48" s="2">
        <v>70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37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71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65</v>
      </c>
      <c r="E62" s="2"/>
      <c r="F62" s="2"/>
      <c r="G62" s="2"/>
      <c r="H62" s="2"/>
    </row>
    <row r="63" spans="2:8">
      <c r="B63" s="2" t="s">
        <v>96</v>
      </c>
      <c r="C63" s="2">
        <v>39</v>
      </c>
      <c r="D63" s="2">
        <v>75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73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73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77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70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67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62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61</v>
      </c>
      <c r="E70" s="2"/>
      <c r="F70" s="2"/>
      <c r="G70" s="2"/>
      <c r="H70" s="2"/>
    </row>
    <row r="71" spans="2:8">
      <c r="B71" s="2" t="s">
        <v>104</v>
      </c>
      <c r="C71" s="2">
        <v>50</v>
      </c>
      <c r="D71" s="2">
        <v>71</v>
      </c>
      <c r="E71" s="2"/>
      <c r="F71" s="2"/>
      <c r="G71" s="2"/>
      <c r="H71" s="2"/>
    </row>
    <row r="72" spans="2:8">
      <c r="B72" s="2" t="s">
        <v>105</v>
      </c>
      <c r="C72" s="2">
        <v>48</v>
      </c>
      <c r="D72" s="2">
        <v>74</v>
      </c>
      <c r="E72" s="2"/>
      <c r="F72" s="2"/>
      <c r="G72" s="2"/>
      <c r="H72" s="2"/>
    </row>
    <row r="73" spans="2:8">
      <c r="B73" s="2" t="s">
        <v>106</v>
      </c>
      <c r="C73" s="2">
        <v>44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73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69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65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91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66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73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76</v>
      </c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85</v>
      </c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72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73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64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80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65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72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69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83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69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74</v>
      </c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>
        <v>78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65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62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69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73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80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67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99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69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64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64</v>
      </c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65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77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65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66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75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90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97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48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69</v>
      </c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>
        <v>76</v>
      </c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79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67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70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11.71923851872438</v>
      </c>
      <c r="G27" t="s">
        <v>14</v>
      </c>
      <c r="H27" s="15">
        <v>57572</v>
      </c>
      <c r="I27">
        <v>8950</v>
      </c>
      <c r="J27" s="16">
        <v>37.305287292433825</v>
      </c>
      <c r="K27">
        <v>150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463915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2020-05-19T07:08:40Z</dcterms:modified>
</cp:coreProperties>
</file>