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'raw(T)'!$B$1:$H$10068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<sst xmlns="http://schemas.openxmlformats.org/spreadsheetml/2006/main" count="22065" uniqueCount="10518">
  <si>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</si>
  <si>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</si>
  <si>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</si>
  <si>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</si>
  <si>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</si>
  <si>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2019,06:00  -  Dienstag, 8.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</si>
  <si>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</si>
  <si>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</si>
  <si>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</si>
  <si>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</si>
  <si>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</si>
  <si>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</si>
  <si>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</si>
  <si>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</si>
  <si>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</si>
  <si>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</si>
  <si>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</si>
  <si>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</si>
  <si>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</si>
  <si>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</si>
  <si>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</si>
  <si>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</si>
  <si>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</si>
  <si>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</si>
  <si>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</si>
  <si>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</si>
  <si>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Saarlandstraße 17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</si>
  <si>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</si>
  <si>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</si>
  <si>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</si>
  <si>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</si>
  <si>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</si>
  <si>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</si>
  <si>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</si>
  <si>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</si>
  <si>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</si>
  <si>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</si>
  <si>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</si>
  <si>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</si>
  <si>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</si>
  <si>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</si>
  <si>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</si>
  <si>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</si>
  <si>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</si>
  <si>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</si>
  <si>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</si>
  <si>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</si>
  <si>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</si>
  <si>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</si>
  <si>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</si>
  <si>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</si>
  <si>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</si>
  <si>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</si>
  <si>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</si>
  <si>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</si>
  <si>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</si>
  <si>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</si>
  <si>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</si>
  <si>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</si>
  <si>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</si>
  <si>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</si>
  <si>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</si>
  <si>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</si>
  <si>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</si>
  <si>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</si>
  <si>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</si>
  <si>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</si>
  <si>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</si>
  <si>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</si>
  <si>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</si>
  <si>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</si>
  <si>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</si>
  <si>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</si>
  <si>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</si>
  <si>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</si>
  <si>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</si>
  <si>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</si>
  <si>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</si>
  <si>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</si>
  <si>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</si>
  <si>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</si>
  <si>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</si>
  <si>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</si>
  <si>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</si>
  <si>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</si>
  <si>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</si>
  <si>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</si>
  <si>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</si>
  <si>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</si>
  <si>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</si>
  <si>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</si>
  <si>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</si>
  <si>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</si>
  <si>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</si>
  <si>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</si>
  <si>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</si>
  <si>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</si>
  <si>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</si>
  <si>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</si>
  <si>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</si>
  <si>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</si>
  <si>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</si>
  <si>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</si>
  <si>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</si>
  <si>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</si>
  <si>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</si>
  <si>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</si>
  <si>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</si>
  <si>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</si>
  <si>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</si>
  <si>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</si>
  <si>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</si>
  <si>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</si>
  <si>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</si>
  <si>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</si>
  <si>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</si>
  <si>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</si>
  <si>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</si>
  <si>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</si>
  <si>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</si>
  <si>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</si>
  <si>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</si>
  <si>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</si>
  <si>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</si>
  <si>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</si>
  <si>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</si>
  <si>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</si>
  <si>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</si>
  <si>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</si>
  <si>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</si>
  <si>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</si>
  <si>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</si>
  <si>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</si>
  <si>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</si>
  <si>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</si>
  <si>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</si>
  <si>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</si>
  <si>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</si>
  <si>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</si>
  <si>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</si>
  <si>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</si>
  <si>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</si>
  <si>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</si>
  <si>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</si>
  <si>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</si>
  <si>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</si>
  <si>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</si>
  <si>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</si>
  <si>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</si>
  <si>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</si>
  <si>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</si>
  <si>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</si>
  <si>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</si>
  <si>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</si>
  <si>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</si>
  <si>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</si>
  <si>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</si>
  <si>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</si>
  <si>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</si>
  <si>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</si>
  <si>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</si>
  <si>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</si>
  <si>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</si>
  <si>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</si>
  <si>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</si>
  <si>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</si>
  <si>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</si>
  <si>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</si>
  <si>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</si>
  <si>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</si>
  <si>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</si>
  <si>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</si>
  <si>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</si>
  <si>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</si>
  <si>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</si>
  <si>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</si>
  <si>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</si>
  <si>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</si>
  <si>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</si>
  <si>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</si>
  <si>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</si>
  <si>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</si>
  <si>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</si>
  <si>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</si>
  <si>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</si>
  <si>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</si>
  <si>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</si>
  <si>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</si>
  <si>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</si>
  <si>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</si>
  <si>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</si>
  <si>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</si>
  <si>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</si>
  <si>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</si>
  <si>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</si>
  <si>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</si>
  <si>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</si>
  <si>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</si>
  <si>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</si>
  <si>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</si>
  <si>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</si>
  <si>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</si>
  <si>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</si>
  <si>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</si>
  <si>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</si>
  <si>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</si>
  <si>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</si>
  <si>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</si>
  <si>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</si>
  <si>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</si>
  <si>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</si>
  <si>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</si>
  <si>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</si>
  <si>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</si>
  <si>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</si>
  <si>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</si>
  <si>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</si>
  <si>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</si>
  <si>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</si>
  <si>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</si>
  <si>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</si>
  <si>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</si>
  <si>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</si>
  <si>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</si>
  <si>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</si>
  <si>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</si>
  <si>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</si>
  <si>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</si>
  <si>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</si>
  <si>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</si>
  <si>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</si>
  <si>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</si>
  <si>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</si>
  <si>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</si>
  <si>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</si>
  <si>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</si>
  <si>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</si>
  <si>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</si>
  <si>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</si>
  <si>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</si>
  <si>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</si>
  <si>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</si>
  <si>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</si>
  <si>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06:00-07:00</t>
  </si>
  <si>
    <t>01.10.2019 07:00-08:00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</si>
  <si>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</si>
  <si>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</si>
  <si>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</si>
  <si>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</si>
  <si>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</si>
  <si>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</si>
  <si>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</si>
  <si>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</si>
  <si>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</si>
  <si>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</si>
  <si>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</si>
  <si>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</si>
  <si>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</si>
  <si>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</si>
  <si>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</si>
  <si>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</si>
  <si>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</si>
  <si>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</si>
  <si>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</si>
  <si>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</si>
  <si>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</si>
  <si>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</si>
  <si>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</si>
  <si>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</si>
  <si>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</si>
  <si>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</si>
  <si>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</si>
  <si>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</si>
  <si>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</si>
  <si>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</si>
  <si>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</si>
  <si>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</si>
  <si>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</si>
  <si>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</si>
  <si>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</si>
  <si>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</si>
  <si>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</si>
  <si>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</si>
  <si>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</si>
  <si>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</si>
  <si>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</si>
  <si>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</si>
  <si>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</si>
  <si>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</si>
  <si>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</si>
  <si>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</si>
  <si>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</si>
  <si>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</si>
  <si>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</si>
  <si>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</si>
  <si>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</si>
  <si>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</si>
  <si>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</si>
  <si>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</si>
  <si>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</si>
  <si>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</si>
  <si>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</si>
  <si>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</si>
  <si>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</si>
  <si>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</si>
  <si>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</si>
  <si>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</si>
  <si>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</si>
  <si>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</si>
  <si>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</si>
  <si>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</si>
  <si>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</si>
  <si>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</si>
  <si>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</si>
  <si>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</si>
  <si>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</si>
  <si>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</si>
  <si>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</si>
  <si>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</si>
  <si>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</si>
  <si>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</si>
  <si>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</si>
  <si>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</si>
  <si>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</si>
  <si>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</si>
  <si>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</si>
  <si>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</si>
  <si>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</si>
  <si>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</si>
  <si>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</si>
  <si>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</si>
  <si>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</si>
  <si>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</si>
  <si>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</si>
  <si>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</si>
  <si>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</si>
  <si>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</si>
  <si>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</si>
  <si>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</si>
  <si>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</si>
  <si>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</si>
  <si>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</si>
  <si>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</si>
  <si>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</si>
  <si>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</si>
  <si>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</si>
  <si>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</si>
  <si>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</si>
  <si>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</si>
  <si>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</si>
  <si>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</si>
  <si>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</si>
  <si>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</si>
  <si>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</si>
  <si>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</si>
  <si>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</si>
  <si>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</si>
  <si>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</si>
  <si>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</si>
  <si>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</si>
  <si>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</si>
  <si>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</si>
  <si>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</si>
  <si>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</si>
  <si>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</si>
  <si>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</si>
  <si>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</si>
  <si>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</si>
  <si>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</si>
  <si>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</si>
  <si>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</si>
  <si>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</si>
  <si>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</si>
  <si>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</si>
  <si>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</si>
  <si>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</si>
  <si>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</si>
  <si>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</si>
  <si>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</si>
  <si>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</si>
  <si>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</si>
  <si>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</si>
  <si>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</si>
  <si>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</si>
  <si>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</si>
  <si>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</si>
  <si>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</si>
  <si>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</si>
  <si>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</si>
  <si>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</si>
  <si>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</si>
  <si>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</si>
  <si>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</si>
  <si>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</si>
  <si>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</si>
  <si>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</si>
  <si>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</si>
  <si>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</si>
  <si>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</si>
  <si>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</si>
  <si>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</si>
  <si>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</si>
  <si>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</si>
  <si>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</si>
  <si>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</si>
  <si>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</si>
  <si>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</si>
  <si>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</si>
  <si>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</si>
  <si>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</si>
  <si>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</si>
  <si>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</si>
  <si>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</si>
  <si>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</si>
  <si>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</si>
  <si>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</si>
  <si>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</si>
  <si>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</si>
  <si>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</si>
  <si>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</si>
  <si>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</si>
  <si>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</si>
  <si>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</si>
  <si>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</si>
  <si>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</si>
  <si>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</si>
  <si>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</si>
  <si>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</si>
  <si>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</si>
  <si>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</si>
  <si>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</si>
  <si>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</si>
  <si>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</si>
  <si>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</si>
  <si>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</si>
  <si>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</si>
  <si>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</si>
  <si>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</si>
  <si>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</si>
  <si>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</si>
  <si>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</si>
  <si>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</si>
  <si>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</si>
  <si>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</si>
  <si>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</si>
  <si>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</si>
  <si>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</si>
  <si>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</si>
  <si>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</si>
  <si>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</si>
  <si>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</si>
  <si>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06:04:22</t>
  </si>
  <si>
    <t>01.10.2019 06:04:35</t>
  </si>
  <si>
    <t>01.10.2019 06:04:41</t>
  </si>
  <si>
    <t>01.10.2019 06:04:44</t>
  </si>
  <si>
    <t>01.10.2019 06:04:50</t>
  </si>
  <si>
    <t>01.10.2019 06:04:53</t>
  </si>
  <si>
    <t>01.10.2019 06:04:56</t>
  </si>
  <si>
    <t>01.10.2019 06:04:57</t>
  </si>
  <si>
    <t>01.10.2019 06:04:59</t>
  </si>
  <si>
    <t>01.10.2019 06:05:05</t>
  </si>
  <si>
    <t>01.10.2019 06:05:09</t>
  </si>
  <si>
    <t>01.10.2019 06:05:11</t>
  </si>
  <si>
    <t>01.10.2019 06:05:14</t>
  </si>
  <si>
    <t>01.10.2019 06:05:20</t>
  </si>
  <si>
    <t>01.10.2019 06:05:31</t>
  </si>
  <si>
    <t>01.10.2019 06:05:49</t>
  </si>
  <si>
    <t>01.10.2019 06:05:55</t>
  </si>
  <si>
    <t>01.10.2019 06:06:01</t>
  </si>
  <si>
    <t>01.10.2019 06:06:10</t>
  </si>
  <si>
    <t>01.10.2019 06:06:16</t>
  </si>
  <si>
    <t>01.10.2019 06:06:21</t>
  </si>
  <si>
    <t>Ankommend</t>
  </si>
  <si>
    <t>01.10.2019 06:11:35</t>
  </si>
  <si>
    <t>01.10.2019 06:11:50</t>
  </si>
  <si>
    <t>01.10.2019 06:11:57</t>
  </si>
  <si>
    <t>01.10.2019 06:12:00</t>
  </si>
  <si>
    <t>01.10.2019 06:12:01</t>
  </si>
  <si>
    <t>01.10.2019 06:12:15</t>
  </si>
  <si>
    <t>01.10.2019 06:12:21</t>
  </si>
  <si>
    <t>01.10.2019 06:13:28</t>
  </si>
  <si>
    <t>01.10.2019 06:13:32</t>
  </si>
  <si>
    <t>01.10.2019 06:13:54</t>
  </si>
  <si>
    <t>01.10.2019 06:18:28</t>
  </si>
  <si>
    <t>01.10.2019 06:18:33</t>
  </si>
  <si>
    <t>01.10.2019 06:18:53</t>
  </si>
  <si>
    <t>01.10.2019 06:18:54</t>
  </si>
  <si>
    <t>01.10.2019 06:19:16</t>
  </si>
  <si>
    <t>01.10.2019 06:19:21</t>
  </si>
  <si>
    <t>01.10.2019 06:19:27</t>
  </si>
  <si>
    <t>01.10.2019 06:19:38</t>
  </si>
  <si>
    <t>01.10.2019 06:19:39</t>
  </si>
  <si>
    <t>01.10.2019 06:19:54</t>
  </si>
  <si>
    <t>01.10.2019 06:20:25</t>
  </si>
  <si>
    <t>01.10.2019 06:20:27</t>
  </si>
  <si>
    <t>01.10.2019 06:21:42</t>
  </si>
  <si>
    <t>01.10.2019 06:21:45</t>
  </si>
  <si>
    <t>01.10.2019 06:21:48</t>
  </si>
  <si>
    <t>01.10.2019 06:21:50</t>
  </si>
  <si>
    <t>01.10.2019 06:21:51</t>
  </si>
  <si>
    <t>01.10.2019 06:21:56</t>
  </si>
  <si>
    <t>01.10.2019 06:21:57</t>
  </si>
  <si>
    <t>01.10.2019 06:22:12</t>
  </si>
  <si>
    <t>01.10.2019 06:22:16</t>
  </si>
  <si>
    <t>01.10.2019 06:22:47</t>
  </si>
  <si>
    <t>01.10.2019 06:23:07</t>
  </si>
  <si>
    <t>01.10.2019 06:23:18</t>
  </si>
  <si>
    <t>01.10.2019 06:23:45</t>
  </si>
  <si>
    <t>01.10.2019 06:24:13</t>
  </si>
  <si>
    <t>01.10.2019 06:24:21</t>
  </si>
  <si>
    <t>01.10.2019 06:24:28</t>
  </si>
  <si>
    <t>01.10.2019 06:24:36</t>
  </si>
  <si>
    <t>01.10.2019 06:24:39</t>
  </si>
  <si>
    <t>01.10.2019 06:24:41</t>
  </si>
  <si>
    <t>01.10.2019 06:24:42</t>
  </si>
  <si>
    <t>01.10.2019 06:24:59</t>
  </si>
  <si>
    <t>01.10.2019 06:25:05</t>
  </si>
  <si>
    <t>01.10.2019 06:25:18</t>
  </si>
  <si>
    <t>01.10.2019 06:25:35</t>
  </si>
  <si>
    <t>01.10.2019 06:25:47</t>
  </si>
  <si>
    <t>01.10.2019 06:26:39</t>
  </si>
  <si>
    <t>01.10.2019 06:27:16</t>
  </si>
  <si>
    <t>01.10.2019 06:27:28</t>
  </si>
  <si>
    <t>01.10.2019 06:27:30</t>
  </si>
  <si>
    <t>01.10.2019 06:27:45</t>
  </si>
  <si>
    <t>01.10.2019 06:27:54</t>
  </si>
  <si>
    <t>01.10.2019 06:27:59</t>
  </si>
  <si>
    <t>01.10.2019 06:28:06</t>
  </si>
  <si>
    <t>01.10.2019 06:28:37</t>
  </si>
  <si>
    <t>01.10.2019 06:28:38</t>
  </si>
  <si>
    <t>01.10.2019 06:28:41</t>
  </si>
  <si>
    <t>01.10.2019 06:28:43</t>
  </si>
  <si>
    <t>01.10.2019 06:35:48</t>
  </si>
  <si>
    <t>01.10.2019 06:35:56</t>
  </si>
  <si>
    <t>01.10.2019 06:36:19</t>
  </si>
  <si>
    <t>01.10.2019 06:36:31</t>
  </si>
  <si>
    <t>01.10.2019 06:36:33</t>
  </si>
  <si>
    <t>01.10.2019 06:37:33</t>
  </si>
  <si>
    <t>01.10.2019 06:37:45</t>
  </si>
  <si>
    <t>01.10.2019 06:37:59</t>
  </si>
  <si>
    <t>01.10.2019 06:38:12</t>
  </si>
  <si>
    <t>01.10.2019 06:43:07</t>
  </si>
  <si>
    <t>01.10.2019 06:43:15</t>
  </si>
  <si>
    <t>01.10.2019 06:43:24</t>
  </si>
  <si>
    <t>01.10.2019 06:43:31</t>
  </si>
  <si>
    <t>01.10.2019 06:43:34</t>
  </si>
  <si>
    <t>01.10.2019 06:43:45</t>
  </si>
  <si>
    <t>01.10.2019 06:43:50</t>
  </si>
  <si>
    <t>01.10.2019 06:44:07</t>
  </si>
  <si>
    <t>01.10.2019 06:44:15</t>
  </si>
  <si>
    <t>01.10.2019 06:44:16</t>
  </si>
  <si>
    <t>01.10.2019 06:44:21</t>
  </si>
  <si>
    <t>01.10.2019 06:44:22</t>
  </si>
  <si>
    <t>01.10.2019 06:44:25</t>
  </si>
  <si>
    <t>01.10.2019 06:44:27</t>
  </si>
  <si>
    <t>01.10.2019 06:44:41</t>
  </si>
  <si>
    <t>01.10.2019 06:44:53</t>
  </si>
  <si>
    <t>01.10.2019 06:44:57</t>
  </si>
  <si>
    <t>01.10.2019 06:44:59</t>
  </si>
  <si>
    <t>01.10.2019 06:45:00</t>
  </si>
  <si>
    <t>01.10.2019 06:45:03</t>
  </si>
  <si>
    <t>01.10.2019 06:45:05</t>
  </si>
  <si>
    <t>01.10.2019 06:45:06</t>
  </si>
  <si>
    <t>01.10.2019 06:45:56</t>
  </si>
  <si>
    <t>01.10.2019 06:46:25</t>
  </si>
  <si>
    <t>01.10.2019 06:46:30</t>
  </si>
  <si>
    <t>01.10.2019 06:46:31</t>
  </si>
  <si>
    <t>01.10.2019 06:46:44</t>
  </si>
  <si>
    <t>01.10.2019 06:46:54</t>
  </si>
  <si>
    <t>01.10.2019 06:47:42</t>
  </si>
  <si>
    <t>01.10.2019 06:47:48</t>
  </si>
  <si>
    <t>01.10.2019 06:47:53</t>
  </si>
  <si>
    <t>01.10.2019 06:47:57</t>
  </si>
  <si>
    <t>01.10.2019 06:48:01</t>
  </si>
  <si>
    <t>01.10.2019 06:48:09</t>
  </si>
  <si>
    <t>01.10.2019 06:48:15</t>
  </si>
  <si>
    <t>01.10.2019 06:48:19</t>
  </si>
  <si>
    <t>01.10.2019 06:48:22</t>
  </si>
  <si>
    <t>01.10.2019 06:48:24</t>
  </si>
  <si>
    <t>01.10.2019 06:48:27</t>
  </si>
  <si>
    <t>01.10.2019 06:48:30</t>
  </si>
  <si>
    <t>01.10.2019 06:48:34</t>
  </si>
  <si>
    <t>01.10.2019 06:48:37</t>
  </si>
  <si>
    <t>01.10.2019 06:48:48</t>
  </si>
  <si>
    <t>01.10.2019 06:49:06</t>
  </si>
  <si>
    <t>01.10.2019 06:49:09</t>
  </si>
  <si>
    <t>01.10.2019 06:49:10</t>
  </si>
  <si>
    <t>01.10.2019 06:49:12</t>
  </si>
  <si>
    <t>01.10.2019 06:49:13</t>
  </si>
  <si>
    <t>01.10.2019 06:49:16</t>
  </si>
  <si>
    <t>01.10.2019 06:49:18</t>
  </si>
  <si>
    <t>01.10.2019 06:49:19</t>
  </si>
  <si>
    <t>01.10.2019 06:49:22</t>
  </si>
  <si>
    <t>01.10.2019 06:49:24</t>
  </si>
  <si>
    <t>01.10.2019 06:49:42</t>
  </si>
  <si>
    <t>01.10.2019 06:49:57</t>
  </si>
  <si>
    <t>01.10.2019 06:50:01</t>
  </si>
  <si>
    <t>01.10.2019 06:50:06</t>
  </si>
  <si>
    <t>01.10.2019 06:50:10</t>
  </si>
  <si>
    <t>01.10.2019 06:50:16</t>
  </si>
  <si>
    <t>01.10.2019 06:50:18</t>
  </si>
  <si>
    <t>01.10.2019 06:50:21</t>
  </si>
  <si>
    <t>01.10.2019 06:50:22</t>
  </si>
  <si>
    <t>01.10.2019 06:50:24</t>
  </si>
  <si>
    <t>01.10.2019 06:50:34</t>
  </si>
  <si>
    <t>01.10.2019 06:50:39</t>
  </si>
  <si>
    <t>01.10.2019 06:50:40</t>
  </si>
  <si>
    <t>01.10.2019 06:50:43</t>
  </si>
  <si>
    <t>01.10.2019 06:51:04</t>
  </si>
  <si>
    <t>01.10.2019 06:51:07</t>
  </si>
  <si>
    <t>01.10.2019 06:51:10</t>
  </si>
  <si>
    <t>01.10.2019 06:51:13</t>
  </si>
  <si>
    <t>01.10.2019 06:51:16</t>
  </si>
  <si>
    <t>01.10.2019 06:52:13</t>
  </si>
  <si>
    <t>01.10.2019 06:52:15</t>
  </si>
  <si>
    <t>01.10.2019 06:52:19</t>
  </si>
  <si>
    <t>01.10.2019 06:52:44</t>
  </si>
  <si>
    <t>01.10.2019 06:52:48</t>
  </si>
  <si>
    <t>01.10.2019 06:52:57</t>
  </si>
  <si>
    <t>01.10.2019 06:53:09</t>
  </si>
  <si>
    <t>01.10.2019 06:53:10</t>
  </si>
  <si>
    <t>01.10.2019 07:04:00</t>
  </si>
  <si>
    <t>01.10.2019 07:04:07</t>
  </si>
  <si>
    <t>01.10.2019 07:04:27</t>
  </si>
  <si>
    <t>01.10.2019 07:04:34</t>
  </si>
  <si>
    <t>01.10.2019 07:04:39</t>
  </si>
  <si>
    <t>01.10.2019 07:04:42</t>
  </si>
  <si>
    <t>01.10.2019 07:04:45</t>
  </si>
  <si>
    <t>01.10.2019 07:04:47</t>
  </si>
  <si>
    <t>01.10.2019 07:04:48</t>
  </si>
  <si>
    <t>01.10.2019 07:04:53</t>
  </si>
  <si>
    <t>01.10.2019 07:05:04</t>
  </si>
  <si>
    <t>01.10.2019 07:05:09</t>
  </si>
  <si>
    <t>01.10.2019 07:05:12</t>
  </si>
  <si>
    <t>01.10.2019 07:05:13</t>
  </si>
  <si>
    <t>01.10.2019 07:05:15</t>
  </si>
  <si>
    <t>01.10.2019 07:05:21</t>
  </si>
  <si>
    <t>01.10.2019 07:05:24</t>
  </si>
  <si>
    <t>01.10.2019 07:05:33</t>
  </si>
  <si>
    <t>01.10.2019 07:05:37</t>
  </si>
  <si>
    <t>01.10.2019 07:05:45</t>
  </si>
  <si>
    <t>01.10.2019 07:06:06</t>
  </si>
  <si>
    <t>01.10.2019 07:06:21</t>
  </si>
  <si>
    <t>01.10.2019 07:06:30</t>
  </si>
  <si>
    <t>01.10.2019 07:06:41</t>
  </si>
  <si>
    <t>01.10.2019 07:06:47</t>
  </si>
  <si>
    <t>01.10.2019 07:06:48</t>
  </si>
  <si>
    <t>01.10.2019 07:07:13</t>
  </si>
  <si>
    <t>01.10.2019 07:07:53</t>
  </si>
  <si>
    <t>01.10.2019 07:08:01</t>
  </si>
  <si>
    <t>01.10.2019 07:08:16</t>
  </si>
  <si>
    <t>01.10.2019 07:08:24</t>
  </si>
  <si>
    <t>01.10.2019 07:08:25</t>
  </si>
  <si>
    <t>01.10.2019 07:08:34</t>
  </si>
  <si>
    <t>01.10.2019 07:08:41</t>
  </si>
  <si>
    <t>01.10.2019 07:08:42</t>
  </si>
  <si>
    <t>01.10.2019 07:08:44</t>
  </si>
  <si>
    <t>01.10.2019 07:08:47</t>
  </si>
  <si>
    <t>01.10.2019 07:08:48</t>
  </si>
  <si>
    <t>01.10.2019 07:08:50</t>
  </si>
  <si>
    <t>01.10.2019 07:09:01</t>
  </si>
  <si>
    <t>01.10.2019 07:09:06</t>
  </si>
  <si>
    <t>01.10.2019 07:09:07</t>
  </si>
  <si>
    <t>01.10.2019 07:09:21</t>
  </si>
  <si>
    <t>01.10.2019 07:09:33</t>
  </si>
  <si>
    <t>01.10.2019 07:09:34</t>
  </si>
  <si>
    <t>01.10.2019 07:09:39</t>
  </si>
  <si>
    <t>01.10.2019 07:09:44</t>
  </si>
  <si>
    <t>01.10.2019 07:09:45</t>
  </si>
  <si>
    <t>01.10.2019 07:09:47</t>
  </si>
  <si>
    <t>01.10.2019 07:09:53</t>
  </si>
  <si>
    <t>01.10.2019 07:09:54</t>
  </si>
  <si>
    <t>01.10.2019 07:09:57</t>
  </si>
  <si>
    <t>01.10.2019 07:09:59</t>
  </si>
  <si>
    <t>01.10.2019 07:10:00</t>
  </si>
  <si>
    <t>01.10.2019 07:10:02</t>
  </si>
  <si>
    <t>01.10.2019 07:10:03</t>
  </si>
  <si>
    <t>01.10.2019 07:10:05</t>
  </si>
  <si>
    <t>01.10.2019 07:10:06</t>
  </si>
  <si>
    <t>01.10.2019 07:10:09</t>
  </si>
  <si>
    <t>01.10.2019 07:10:12</t>
  </si>
  <si>
    <t>01.10.2019 07:10:15</t>
  </si>
  <si>
    <t>01.10.2019 07:10:26</t>
  </si>
  <si>
    <t>01.10.2019 07:10:53</t>
  </si>
  <si>
    <t>01.10.2019 07:10:58</t>
  </si>
  <si>
    <t>01.10.2019 07:11:01</t>
  </si>
  <si>
    <t>01.10.2019 07:11:04</t>
  </si>
  <si>
    <t>01.10.2019 07:11:06</t>
  </si>
  <si>
    <t>01.10.2019 07:11:07</t>
  </si>
  <si>
    <t>01.10.2019 07:11:12</t>
  </si>
  <si>
    <t>01.10.2019 07:11:13</t>
  </si>
  <si>
    <t>01.10.2019 07:11:21</t>
  </si>
  <si>
    <t>01.10.2019 07:11:36</t>
  </si>
  <si>
    <t>01.10.2019 07:11:40</t>
  </si>
  <si>
    <t>01.10.2019 07:11:45</t>
  </si>
  <si>
    <t>01.10.2019 07:11:47</t>
  </si>
  <si>
    <t>01.10.2019 07:11:50</t>
  </si>
  <si>
    <t>01.10.2019 07:11:57</t>
  </si>
  <si>
    <t>01.10.2019 07:11:59</t>
  </si>
  <si>
    <t>01.10.2019 07:12:06</t>
  </si>
  <si>
    <t>01.10.2019 07:12:08</t>
  </si>
  <si>
    <t>01.10.2019 07:12:11</t>
  </si>
  <si>
    <t>01.10.2019 07:12:18</t>
  </si>
  <si>
    <t>01.10.2019 07:12:21</t>
  </si>
  <si>
    <t>01.10.2019 07:13:18</t>
  </si>
  <si>
    <t>01.10.2019 07:13:56</t>
  </si>
  <si>
    <t>01.10.2019 07:14:07</t>
  </si>
  <si>
    <t>01.10.2019 07:14:27</t>
  </si>
  <si>
    <t>01.10.2019 07:14:36</t>
  </si>
  <si>
    <t>01.10.2019 07:14:42</t>
  </si>
  <si>
    <t>01.10.2019 07:14:51</t>
  </si>
  <si>
    <t>01.10.2019 07:21:42</t>
  </si>
  <si>
    <t>01.10.2019 07:21:45</t>
  </si>
  <si>
    <t>01.10.2019 07:22:55</t>
  </si>
  <si>
    <t>01.10.2019 07:22:57</t>
  </si>
  <si>
    <t>01.10.2019 07:24:15</t>
  </si>
  <si>
    <t>01.10.2019 07:24:18</t>
  </si>
  <si>
    <t>01.10.2019 07:24:19</t>
  </si>
  <si>
    <t>01.10.2019 07:24:22</t>
  </si>
  <si>
    <t>01.10.2019 07:24:24</t>
  </si>
  <si>
    <t>01.10.2019 07:24:25</t>
  </si>
  <si>
    <t>01.10.2019 07:25:07</t>
  </si>
  <si>
    <t>01.10.2019 07:25:09</t>
  </si>
  <si>
    <t>01.10.2019 07:25:13</t>
  </si>
  <si>
    <t>01.10.2019 07:25:19</t>
  </si>
  <si>
    <t>01.10.2019 07:25:21</t>
  </si>
  <si>
    <t>01.10.2019 07:25:22</t>
  </si>
  <si>
    <t>01.10.2019 07:26:36</t>
  </si>
  <si>
    <t>01.10.2019 07:28:03</t>
  </si>
  <si>
    <t>01.10.2019 07:28:04</t>
  </si>
  <si>
    <t>01.10.2019 07:28:48</t>
  </si>
  <si>
    <t>01.10.2019 07:29:13</t>
  </si>
  <si>
    <t>01.10.2019 07:29:15</t>
  </si>
  <si>
    <t>01.10.2019 07:29:18</t>
  </si>
  <si>
    <t>01.10.2019 07:29:19</t>
  </si>
  <si>
    <t>01.10.2019 07:34:18</t>
  </si>
  <si>
    <t>01.10.2019 07:34:22</t>
  </si>
  <si>
    <t>01.10.2019 07:34:24</t>
  </si>
  <si>
    <t>01.10.2019 07:34:33</t>
  </si>
  <si>
    <t>01.10.2019 07:34:36</t>
  </si>
  <si>
    <t>01.10.2019 07:34:37</t>
  </si>
  <si>
    <t>01.10.2019 07:37:57</t>
  </si>
  <si>
    <t>01.10.2019 07:37:59</t>
  </si>
  <si>
    <t>01.10.2019 07:38:00</t>
  </si>
  <si>
    <t>01.10.2019 07:38:03</t>
  </si>
  <si>
    <t>01.10.2019 07:38:06</t>
  </si>
  <si>
    <t>01.10.2019 07:38:25</t>
  </si>
  <si>
    <t>01.10.2019 07:38:26</t>
  </si>
  <si>
    <t>01.10.2019 07:38:37</t>
  </si>
  <si>
    <t>01.10.2019 07:38:38</t>
  </si>
  <si>
    <t>01.10.2019 07:39:25</t>
  </si>
  <si>
    <t>01.10.2019 07:39:27</t>
  </si>
  <si>
    <t>01.10.2019 07:39:28</t>
  </si>
  <si>
    <t>01.10.2019 07:39:30</t>
  </si>
  <si>
    <t>01.10.2019 07:39:42</t>
  </si>
  <si>
    <t>01.10.2019 07:39:48</t>
  </si>
  <si>
    <t>01.10.2019 07:42:45</t>
  </si>
  <si>
    <t>01.10.2019 07:42:47</t>
  </si>
  <si>
    <t>01.10.2019 07:43:09</t>
  </si>
  <si>
    <t>01.10.2019 07:43:10</t>
  </si>
  <si>
    <t>01.10.2019 07:43:24</t>
  </si>
  <si>
    <t>01.10.2019 07:44:12</t>
  </si>
  <si>
    <t>01.10.2019 07:44:13</t>
  </si>
  <si>
    <t>01.10.2019 07:44:15</t>
  </si>
  <si>
    <t>01.10.2019 07:44:16</t>
  </si>
  <si>
    <t>01.10.2019 07:44:19</t>
  </si>
  <si>
    <t>01.10.2019 07:44:33</t>
  </si>
  <si>
    <t>01.10.2019 07:44:34</t>
  </si>
  <si>
    <t>01.10.2019 07:45:56</t>
  </si>
  <si>
    <t>01.10.2019 07:47:04</t>
  </si>
  <si>
    <t>01.10.2019 07:47:12</t>
  </si>
  <si>
    <t>01.10.2019 07:47:13</t>
  </si>
  <si>
    <t>01.10.2019 07:47:57</t>
  </si>
  <si>
    <t>01.10.2019 07:47:59</t>
  </si>
  <si>
    <t>01.10.2019 07:48:00</t>
  </si>
  <si>
    <t>01.10.2019 07:48:02</t>
  </si>
  <si>
    <t>01.10.2019 07:48:17</t>
  </si>
  <si>
    <t>01.10.2019 07:48:18</t>
  </si>
  <si>
    <t>01.10.2019 07:48:20</t>
  </si>
  <si>
    <t>01.10.2019 07:49:06</t>
  </si>
  <si>
    <t>01.10.2019 07:49:10</t>
  </si>
  <si>
    <t>01.10.2019 07:50:38</t>
  </si>
  <si>
    <t>01.10.2019 07:50:39</t>
  </si>
  <si>
    <t>01.10.2019 07:50:47</t>
  </si>
  <si>
    <t>01.10.2019 07:50:48</t>
  </si>
  <si>
    <t>01.10.2019 07:50:53</t>
  </si>
  <si>
    <t>01.10.2019 07:51:19</t>
  </si>
  <si>
    <t>01.10.2019 07:51:21</t>
  </si>
  <si>
    <t>01.10.2019 07:53:59</t>
  </si>
  <si>
    <t>01.10.2019 07:54:00</t>
  </si>
  <si>
    <t>01.10.2019 07:57:50</t>
  </si>
  <si>
    <t>01.10.2019 07:57:51</t>
  </si>
  <si>
    <t>01.10.2019 07:58:27</t>
  </si>
  <si>
    <t>01.10.2019 08:01:31</t>
  </si>
  <si>
    <t>01.10.2019 08:01:38</t>
  </si>
  <si>
    <t>01.10.2019 08:01:39</t>
  </si>
  <si>
    <t>01.10.2019 08:01:42</t>
  </si>
  <si>
    <t>01.10.2019 08:01:45</t>
  </si>
  <si>
    <t>01.10.2019 08:01:56</t>
  </si>
  <si>
    <t>01.10.2019 08:01:57</t>
  </si>
  <si>
    <t>01.10.2019 08:02:01</t>
  </si>
  <si>
    <t>01.10.2019 08:04:10</t>
  </si>
  <si>
    <t>01.10.2019 08:04:22</t>
  </si>
  <si>
    <t>01.10.2019 08:04:24</t>
  </si>
  <si>
    <t>01.10.2019 08:05:13</t>
  </si>
  <si>
    <t>01.10.2019 08:09:59</t>
  </si>
  <si>
    <t>01.10.2019 08:10:00</t>
  </si>
  <si>
    <t>01.10.2019 08:10:12</t>
  </si>
  <si>
    <t>01.10.2019 08:10:19</t>
  </si>
  <si>
    <t>01.10.2019 08:10:20</t>
  </si>
  <si>
    <t>01.10.2019 08:12:44</t>
  </si>
  <si>
    <t>01.10.2019 08:12:48</t>
  </si>
  <si>
    <t>01.10.2019 08:14:07</t>
  </si>
  <si>
    <t>01.10.2019 08:14:18</t>
  </si>
  <si>
    <t>01.10.2019 08:16:04</t>
  </si>
  <si>
    <t>01.10.2019 08:16:06</t>
  </si>
  <si>
    <t>01.10.2019 08:16:07</t>
  </si>
  <si>
    <t>01.10.2019 08:16:51</t>
  </si>
  <si>
    <t>01.10.2019 08:16:53</t>
  </si>
  <si>
    <t>01.10.2019 08:18:18</t>
  </si>
  <si>
    <t>01.10.2019 08:18:19</t>
  </si>
  <si>
    <t>01.10.2019 08:18:21</t>
  </si>
  <si>
    <t>01.10.2019 08:20:10</t>
  </si>
  <si>
    <t>01.10.2019 08:20:12</t>
  </si>
  <si>
    <t>01.10.2019 08:20:13</t>
  </si>
  <si>
    <t>01.10.2019 08:20:19</t>
  </si>
  <si>
    <t>01.10.2019 08:20:21</t>
  </si>
  <si>
    <t>01.10.2019 08:20:22</t>
  </si>
  <si>
    <t>01.10.2019 08:20:25</t>
  </si>
  <si>
    <t>01.10.2019 08:20:45</t>
  </si>
  <si>
    <t>01.10.2019 08:20:47</t>
  </si>
  <si>
    <t>01.10.2019 08:21:15</t>
  </si>
  <si>
    <t>01.10.2019 08:21:24</t>
  </si>
  <si>
    <t>01.10.2019 08:21:25</t>
  </si>
  <si>
    <t>01.10.2019 08:23:30</t>
  </si>
  <si>
    <t>01.10.2019 08:23:31</t>
  </si>
  <si>
    <t>01.10.2019 08:25:36</t>
  </si>
  <si>
    <t>01.10.2019 08:25:38</t>
  </si>
  <si>
    <t>01.10.2019 08:25:41</t>
  </si>
  <si>
    <t>01.10.2019 08:28:28</t>
  </si>
  <si>
    <t>01.10.2019 08:28:34</t>
  </si>
  <si>
    <t>01.10.2019 08:28:36</t>
  </si>
  <si>
    <t>01.10.2019 08:29:22</t>
  </si>
  <si>
    <t>01.10.2019 08:29:24</t>
  </si>
  <si>
    <t>01.10.2019 08:29:36</t>
  </si>
  <si>
    <t>01.10.2019 08:29:37</t>
  </si>
  <si>
    <t>01.10.2019 08:30:03</t>
  </si>
  <si>
    <t>01.10.2019 08:30:04</t>
  </si>
  <si>
    <t>01.10.2019 08:31:06</t>
  </si>
  <si>
    <t>01.10.2019 08:31:07</t>
  </si>
  <si>
    <t>01.10.2019 08:34:45</t>
  </si>
  <si>
    <t>01.10.2019 08:34:47</t>
  </si>
  <si>
    <t>01.10.2019 08:39:48</t>
  </si>
  <si>
    <t>01.10.2019 08:40:56</t>
  </si>
  <si>
    <t>01.10.2019 08:46:03</t>
  </si>
  <si>
    <t>01.10.2019 08:46:04</t>
  </si>
  <si>
    <t>01.10.2019 08:48:33</t>
  </si>
  <si>
    <t>01.10.2019 08:51:27</t>
  </si>
  <si>
    <t>01.10.2019 08:51:28</t>
  </si>
  <si>
    <t>01.10.2019 08:51:33</t>
  </si>
  <si>
    <t>01.10.2019 08:52:41</t>
  </si>
  <si>
    <t>01.10.2019 08:52:42</t>
  </si>
  <si>
    <t>01.10.2019 08:53:36</t>
  </si>
  <si>
    <t>01.10.2019 08:53:38</t>
  </si>
  <si>
    <t>01.10.2019 08:53:39</t>
  </si>
  <si>
    <t>01.10.2019 08:53:44</t>
  </si>
  <si>
    <t>01.10.2019 08:54:56</t>
  </si>
  <si>
    <t>01.10.2019 08:57:56</t>
  </si>
  <si>
    <t>01.10.2019 08:59:45</t>
  </si>
  <si>
    <t>01.10.2019 09:02:24</t>
  </si>
  <si>
    <t>01.10.2019 09:02:28</t>
  </si>
  <si>
    <t>01.10.2019 09:05:00</t>
  </si>
  <si>
    <t>01.10.2019 09:05:03</t>
  </si>
  <si>
    <t>01.10.2019 09:05:06</t>
  </si>
  <si>
    <t>01.10.2019 09:05:07</t>
  </si>
  <si>
    <t>01.10.2019 09:05:30</t>
  </si>
  <si>
    <t>01.10.2019 09:05:31</t>
  </si>
  <si>
    <t>01.10.2019 09:07:24</t>
  </si>
  <si>
    <t>01.10.2019 09:07:25</t>
  </si>
  <si>
    <t>01.10.2019 09:09:41</t>
  </si>
  <si>
    <t>01.10.2019 09:12:24</t>
  </si>
  <si>
    <t>01.10.2019 09:14:45</t>
  </si>
  <si>
    <t>01.10.2019 09:14:47</t>
  </si>
  <si>
    <t>01.10.2019 09:15:09</t>
  </si>
  <si>
    <t>01.10.2019 09:15:10</t>
  </si>
  <si>
    <t>01.10.2019 09:16:45</t>
  </si>
  <si>
    <t>01.10.2019 09:16:47</t>
  </si>
  <si>
    <t>01.10.2019 09:16:51</t>
  </si>
  <si>
    <t>01.10.2019 09:17:07</t>
  </si>
  <si>
    <t>01.10.2019 09:18:56</t>
  </si>
  <si>
    <t>01.10.2019 09:19:18</t>
  </si>
  <si>
    <t>01.10.2019 09:22:09</t>
  </si>
  <si>
    <t>01.10.2019 09:23:38</t>
  </si>
  <si>
    <t>01.10.2019 09:23:50</t>
  </si>
  <si>
    <t>01.10.2019 09:23:51</t>
  </si>
  <si>
    <t>01.10.2019 09:25:18</t>
  </si>
  <si>
    <t>01.10.2019 09:25:22</t>
  </si>
  <si>
    <t>01.10.2019 09:25:24</t>
  </si>
  <si>
    <t>01.10.2019 09:26:21</t>
  </si>
  <si>
    <t>01.10.2019 09:26:22</t>
  </si>
  <si>
    <t>01.10.2019 09:26:57</t>
  </si>
  <si>
    <t>01.10.2019 09:27:00</t>
  </si>
  <si>
    <t>01.10.2019 09:28:09</t>
  </si>
  <si>
    <t>01.10.2019 09:28:10</t>
  </si>
  <si>
    <t>01.10.2019 09:29:30</t>
  </si>
  <si>
    <t>01.10.2019 09:30:57</t>
  </si>
  <si>
    <t>01.10.2019 09:30:59</t>
  </si>
  <si>
    <t>01.10.2019 09:31:00</t>
  </si>
  <si>
    <t>01.10.2019 09:31:03</t>
  </si>
  <si>
    <t>01.10.2019 09:33:28</t>
  </si>
  <si>
    <t>01.10.2019 09:33:30</t>
  </si>
  <si>
    <t>01.10.2019 09:33:31</t>
  </si>
  <si>
    <t>01.10.2019 09:33:33</t>
  </si>
  <si>
    <t>01.10.2019 09:33:50</t>
  </si>
  <si>
    <t>01.10.2019 09:36:24</t>
  </si>
  <si>
    <t>01.10.2019 09:36:25</t>
  </si>
  <si>
    <t>01.10.2019 09:43:53</t>
  </si>
  <si>
    <t>01.10.2019 09:45:38</t>
  </si>
  <si>
    <t>01.10.2019 09:45:39</t>
  </si>
  <si>
    <t>01.10.2019 09:45:41</t>
  </si>
  <si>
    <t>01.10.2019 09:46:00</t>
  </si>
  <si>
    <t>01.10.2019 09:46:01</t>
  </si>
  <si>
    <t>01.10.2019 09:47:13</t>
  </si>
  <si>
    <t>01.10.2019 09:48:04</t>
  </si>
  <si>
    <t>01.10.2019 09:48:06</t>
  </si>
  <si>
    <t>01.10.2019 09:48:09</t>
  </si>
  <si>
    <t>01.10.2019 09:48:10</t>
  </si>
  <si>
    <t>01.10.2019 09:48:12</t>
  </si>
  <si>
    <t>01.10.2019 09:48:13</t>
  </si>
  <si>
    <t>01.10.2019 09:50:28</t>
  </si>
  <si>
    <t>01.10.2019 09:50:57</t>
  </si>
  <si>
    <t>01.10.2019 09:51:00</t>
  </si>
  <si>
    <t>01.10.2019 09:51:03</t>
  </si>
  <si>
    <t>01.10.2019 09:51:05</t>
  </si>
  <si>
    <t>01.10.2019 09:51:06</t>
  </si>
  <si>
    <t>01.10.2019 09:51:08</t>
  </si>
  <si>
    <t>01.10.2019 09:51:37</t>
  </si>
  <si>
    <t>01.10.2019 09:51:38</t>
  </si>
  <si>
    <t>01.10.2019 09:51:40</t>
  </si>
  <si>
    <t>01.10.2019 09:51:41</t>
  </si>
  <si>
    <t>01.10.2019 09:51:46</t>
  </si>
  <si>
    <t>01.10.2019 09:51:49</t>
  </si>
  <si>
    <t>01.10.2019 09:51:50</t>
  </si>
  <si>
    <t>01.10.2019 09:51:52</t>
  </si>
  <si>
    <t>01.10.2019 09:51:53</t>
  </si>
  <si>
    <t>01.10.2019 09:52:04</t>
  </si>
  <si>
    <t>01.10.2019 09:52:06</t>
  </si>
  <si>
    <t>01.10.2019 09:52:07</t>
  </si>
  <si>
    <t>01.10.2019 09:52:45</t>
  </si>
  <si>
    <t>01.10.2019 09:52:50</t>
  </si>
  <si>
    <t>01.10.2019 09:53:00</t>
  </si>
  <si>
    <t>01.10.2019 09:53:41</t>
  </si>
  <si>
    <t>01.10.2019 09:54:07</t>
  </si>
  <si>
    <t>01.10.2019 09:56:28</t>
  </si>
  <si>
    <t>01.10.2019 09:56:33</t>
  </si>
  <si>
    <t>01.10.2019 09:57:13</t>
  </si>
  <si>
    <t>01.10.2019 09:57:24</t>
  </si>
  <si>
    <t>01.10.2019 09:57:25</t>
  </si>
  <si>
    <t>01.10.2019 09:57:27</t>
  </si>
  <si>
    <t>01.10.2019 09:57:28</t>
  </si>
  <si>
    <t>01.10.2019 09:57:30</t>
  </si>
  <si>
    <t>01.10.2019 09:57:31</t>
  </si>
  <si>
    <t>01.10.2019 09:57:33</t>
  </si>
  <si>
    <t>01.10.2019 09:58:06</t>
  </si>
  <si>
    <t>01.10.2019 09:58:07</t>
  </si>
  <si>
    <t>01.10.2019 09:58:09</t>
  </si>
  <si>
    <t>01.10.2019 09:58:10</t>
  </si>
  <si>
    <t>01.10.2019 09:59:36</t>
  </si>
  <si>
    <t>01.10.2019 10:00:59</t>
  </si>
  <si>
    <t>01.10.2019 10:01:00</t>
  </si>
  <si>
    <t>01.10.2019 10:02:04</t>
  </si>
  <si>
    <t>01.10.2019 10:02:06</t>
  </si>
  <si>
    <t>01.10.2019 10:04:07</t>
  </si>
  <si>
    <t>01.10.2019 10:07:04</t>
  </si>
  <si>
    <t>01.10.2019 10:08:28</t>
  </si>
  <si>
    <t>01.10.2019 10:09:54</t>
  </si>
  <si>
    <t>01.10.2019 10:09:56</t>
  </si>
  <si>
    <t>01.10.2019 10:10:17</t>
  </si>
  <si>
    <t>01.10.2019 10:10:18</t>
  </si>
  <si>
    <t>01.10.2019 10:10:21</t>
  </si>
  <si>
    <t>01.10.2019 10:10:31</t>
  </si>
  <si>
    <t>01.10.2019 10:10:34</t>
  </si>
  <si>
    <t>01.10.2019 10:10:44</t>
  </si>
  <si>
    <t>01.10.2019 10:10:46</t>
  </si>
  <si>
    <t>01.10.2019 10:11:41</t>
  </si>
  <si>
    <t>01.10.2019 10:11:42</t>
  </si>
  <si>
    <t>01.10.2019 10:11:48</t>
  </si>
  <si>
    <t>01.10.2019 10:11:50</t>
  </si>
  <si>
    <t>01.10.2019 10:11:53</t>
  </si>
  <si>
    <t>01.10.2019 10:11:54</t>
  </si>
  <si>
    <t>01.10.2019 10:12:36</t>
  </si>
  <si>
    <t>01.10.2019 10:12:38</t>
  </si>
  <si>
    <t>01.10.2019 10:12:39</t>
  </si>
  <si>
    <t>01.10.2019 10:12:41</t>
  </si>
  <si>
    <t>01.10.2019 10:13:07</t>
  </si>
  <si>
    <t>01.10.2019 10:13:09</t>
  </si>
  <si>
    <t>01.10.2019 10:14:41</t>
  </si>
  <si>
    <t>01.10.2019 10:14:42</t>
  </si>
  <si>
    <t>01.10.2019 10:14:54</t>
  </si>
  <si>
    <t>01.10.2019 10:15:24</t>
  </si>
  <si>
    <t>01.10.2019 10:15:25</t>
  </si>
  <si>
    <t>01.10.2019 10:15:28</t>
  </si>
  <si>
    <t>01.10.2019 10:16:36</t>
  </si>
  <si>
    <t>01.10.2019 10:16:37</t>
  </si>
  <si>
    <t>01.10.2019 10:16:39</t>
  </si>
  <si>
    <t>01.10.2019 10:16:41</t>
  </si>
  <si>
    <t>01.10.2019 10:18:18</t>
  </si>
  <si>
    <t>01.10.2019 10:18:39</t>
  </si>
  <si>
    <t>01.10.2019 10:18:40</t>
  </si>
  <si>
    <t>01.10.2019 10:19:12</t>
  </si>
  <si>
    <t>01.10.2019 10:19:13</t>
  </si>
  <si>
    <t>01.10.2019 10:19:15</t>
  </si>
  <si>
    <t>01.10.2019 10:19:16</t>
  </si>
  <si>
    <t>01.10.2019 10:19:18</t>
  </si>
  <si>
    <t>01.10.2019 10:19:43</t>
  </si>
  <si>
    <t>01.10.2019 10:19:45</t>
  </si>
  <si>
    <t>01.10.2019 10:20:15</t>
  </si>
  <si>
    <t>01.10.2019 10:21:18</t>
  </si>
  <si>
    <t>01.10.2019 10:21:19</t>
  </si>
  <si>
    <t>01.10.2019 10:21:54</t>
  </si>
  <si>
    <t>01.10.2019 10:22:21</t>
  </si>
  <si>
    <t>01.10.2019 10:22:24</t>
  </si>
  <si>
    <t>01.10.2019 10:23:47</t>
  </si>
  <si>
    <t>01.10.2019 10:23:48</t>
  </si>
  <si>
    <t>01.10.2019 10:23:51</t>
  </si>
  <si>
    <t>01.10.2019 10:26:54</t>
  </si>
  <si>
    <t>01.10.2019 10:26:56</t>
  </si>
  <si>
    <t>01.10.2019 10:29:42</t>
  </si>
  <si>
    <t>01.10.2019 10:33:27</t>
  </si>
  <si>
    <t>01.10.2019 10:33:30</t>
  </si>
  <si>
    <t>01.10.2019 10:33:31</t>
  </si>
  <si>
    <t>01.10.2019 10:33:33</t>
  </si>
  <si>
    <t>01.10.2019 10:33:36</t>
  </si>
  <si>
    <t>01.10.2019 10:33:42</t>
  </si>
  <si>
    <t>01.10.2019 10:34:33</t>
  </si>
  <si>
    <t>01.10.2019 10:34:34</t>
  </si>
  <si>
    <t>01.10.2019 10:34:36</t>
  </si>
  <si>
    <t>01.10.2019 10:34:37</t>
  </si>
  <si>
    <t>01.10.2019 10:35:06</t>
  </si>
  <si>
    <t>01.10.2019 10:35:07</t>
  </si>
  <si>
    <t>01.10.2019 10:35:22</t>
  </si>
  <si>
    <t>01.10.2019 10:35:24</t>
  </si>
  <si>
    <t>01.10.2019 10:36:18</t>
  </si>
  <si>
    <t>01.10.2019 10:36:19</t>
  </si>
  <si>
    <t>01.10.2019 10:37:54</t>
  </si>
  <si>
    <t>01.10.2019 10:39:30</t>
  </si>
  <si>
    <t>01.10.2019 10:39:31</t>
  </si>
  <si>
    <t>01.10.2019 10:39:33</t>
  </si>
  <si>
    <t>01.10.2019 10:39:34</t>
  </si>
  <si>
    <t>01.10.2019 10:40:06</t>
  </si>
  <si>
    <t>01.10.2019 10:40:07</t>
  </si>
  <si>
    <t>01.10.2019 10:40:10</t>
  </si>
  <si>
    <t>01.10.2019 10:40:12</t>
  </si>
  <si>
    <t>01.10.2019 10:42:41</t>
  </si>
  <si>
    <t>01.10.2019 10:42:42</t>
  </si>
  <si>
    <t>01.10.2019 10:43:30</t>
  </si>
  <si>
    <t>01.10.2019 10:43:44</t>
  </si>
  <si>
    <t>01.10.2019 10:43:47</t>
  </si>
  <si>
    <t>01.10.2019 10:43:48</t>
  </si>
  <si>
    <t>01.10.2019 10:43:50</t>
  </si>
  <si>
    <t>01.10.2019 10:43:51</t>
  </si>
  <si>
    <t>01.10.2019 10:43:54</t>
  </si>
  <si>
    <t>01.10.2019 10:43:56</t>
  </si>
  <si>
    <t>01.10.2019 10:43:57</t>
  </si>
  <si>
    <t>01.10.2019 10:43:59</t>
  </si>
  <si>
    <t>01.10.2019 10:45:48</t>
  </si>
  <si>
    <t>01.10.2019 10:45:50</t>
  </si>
  <si>
    <t>01.10.2019 10:45:51</t>
  </si>
  <si>
    <t>01.10.2019 10:47:12</t>
  </si>
  <si>
    <t>01.10.2019 10:47:42</t>
  </si>
  <si>
    <t>01.10.2019 10:48:53</t>
  </si>
  <si>
    <t>01.10.2019 10:48:54</t>
  </si>
  <si>
    <t>01.10.2019 10:49:10</t>
  </si>
  <si>
    <t>01.10.2019 10:49:12</t>
  </si>
  <si>
    <t>01.10.2019 10:49:13</t>
  </si>
  <si>
    <t>01.10.2019 10:51:57</t>
  </si>
  <si>
    <t>01.10.2019 10:51:59</t>
  </si>
  <si>
    <t>01.10.2019 10:52:35</t>
  </si>
  <si>
    <t>01.10.2019 10:52:37</t>
  </si>
  <si>
    <t>01.10.2019 10:52:38</t>
  </si>
  <si>
    <t>01.10.2019 10:53:47</t>
  </si>
  <si>
    <t>01.10.2019 10:53:48</t>
  </si>
  <si>
    <t>01.10.2019 10:53:50</t>
  </si>
  <si>
    <t>01.10.2019 10:53:51</t>
  </si>
  <si>
    <t>01.10.2019 10:53:53</t>
  </si>
  <si>
    <t>01.10.2019 10:53:54</t>
  </si>
  <si>
    <t>01.10.2019 10:54:30</t>
  </si>
  <si>
    <t>01.10.2019 10:54:31</t>
  </si>
  <si>
    <t>01.10.2019 10:54:33</t>
  </si>
  <si>
    <t>01.10.2019 10:54:34</t>
  </si>
  <si>
    <t>01.10.2019 10:54:36</t>
  </si>
  <si>
    <t>01.10.2019 10:54:42</t>
  </si>
  <si>
    <t>01.10.2019 10:57:09</t>
  </si>
  <si>
    <t>01.10.2019 10:57:10</t>
  </si>
  <si>
    <t>01.10.2019 10:57:15</t>
  </si>
  <si>
    <t>01.10.2019 10:57:57</t>
  </si>
  <si>
    <t>01.10.2019 10:57:59</t>
  </si>
  <si>
    <t>01.10.2019 10:58:00</t>
  </si>
  <si>
    <t>01.10.2019 10:58:05</t>
  </si>
  <si>
    <t>01.10.2019 10:58:06</t>
  </si>
  <si>
    <t>01.10.2019 10:58:08</t>
  </si>
  <si>
    <t>01.10.2019 10:58:15</t>
  </si>
  <si>
    <t>01.10.2019 10:58:17</t>
  </si>
  <si>
    <t>01.10.2019 10:58:18</t>
  </si>
  <si>
    <t>01.10.2019 10:58:24</t>
  </si>
  <si>
    <t>01.10.2019 10:58:26</t>
  </si>
  <si>
    <t>01.10.2019 11:00:28</t>
  </si>
  <si>
    <t>01.10.2019 11:00:41</t>
  </si>
  <si>
    <t>01.10.2019 11:01:45</t>
  </si>
  <si>
    <t>01.10.2019 11:02:06</t>
  </si>
  <si>
    <t>01.10.2019 11:02:07</t>
  </si>
  <si>
    <t>01.10.2019 11:02:09</t>
  </si>
  <si>
    <t>01.10.2019 11:03:04</t>
  </si>
  <si>
    <t>01.10.2019 11:03:06</t>
  </si>
  <si>
    <t>01.10.2019 11:03:07</t>
  </si>
  <si>
    <t>01.10.2019 11:03:36</t>
  </si>
  <si>
    <t>01.10.2019 11:03:37</t>
  </si>
  <si>
    <t>01.10.2019 11:03:57</t>
  </si>
  <si>
    <t>01.10.2019 11:03:59</t>
  </si>
  <si>
    <t>01.10.2019 11:05:34</t>
  </si>
  <si>
    <t>01.10.2019 11:05:36</t>
  </si>
  <si>
    <t>01.10.2019 11:05:37</t>
  </si>
  <si>
    <t>01.10.2019 11:05:40</t>
  </si>
  <si>
    <t>01.10.2019 11:05:42</t>
  </si>
  <si>
    <t>01.10.2019 11:06:18</t>
  </si>
  <si>
    <t>01.10.2019 11:06:31</t>
  </si>
  <si>
    <t>01.10.2019 11:07:45</t>
  </si>
  <si>
    <t>01.10.2019 11:07:48</t>
  </si>
  <si>
    <t>01.10.2019 11:08:33</t>
  </si>
  <si>
    <t>01.10.2019 11:08:45</t>
  </si>
  <si>
    <t>01.10.2019 11:09:06</t>
  </si>
  <si>
    <t>01.10.2019 11:09:07</t>
  </si>
  <si>
    <t>01.10.2019 11:10:10</t>
  </si>
  <si>
    <t>01.10.2019 11:11:37</t>
  </si>
  <si>
    <t>01.10.2019 11:12:28</t>
  </si>
  <si>
    <t>01.10.2019 11:12:30</t>
  </si>
  <si>
    <t>01.10.2019 11:13:50</t>
  </si>
  <si>
    <t>01.10.2019 11:16:39</t>
  </si>
  <si>
    <t>01.10.2019 11:16:41</t>
  </si>
  <si>
    <t>01.10.2019 11:16:54</t>
  </si>
  <si>
    <t>01.10.2019 11:16:56</t>
  </si>
  <si>
    <t>01.10.2019 11:17:22</t>
  </si>
  <si>
    <t>01.10.2019 11:17:24</t>
  </si>
  <si>
    <t>01.10.2019 11:18:27</t>
  </si>
  <si>
    <t>01.10.2019 11:22:22</t>
  </si>
  <si>
    <t>01.10.2019 11:22:24</t>
  </si>
  <si>
    <t>01.10.2019 11:25:03</t>
  </si>
  <si>
    <t>01.10.2019 11:25:04</t>
  </si>
  <si>
    <t>01.10.2019 11:25:06</t>
  </si>
  <si>
    <t>01.10.2019 11:25:07</t>
  </si>
  <si>
    <t>01.10.2019 11:25:13</t>
  </si>
  <si>
    <t>01.10.2019 11:25:15</t>
  </si>
  <si>
    <t>01.10.2019 11:25:16</t>
  </si>
  <si>
    <t>01.10.2019 11:25:18</t>
  </si>
  <si>
    <t>01.10.2019 11:28:03</t>
  </si>
  <si>
    <t>01.10.2019 11:32:24</t>
  </si>
  <si>
    <t>01.10.2019 11:32:25</t>
  </si>
  <si>
    <t>01.10.2019 11:32:27</t>
  </si>
  <si>
    <t>01.10.2019 11:32:53</t>
  </si>
  <si>
    <t>01.10.2019 11:33:53</t>
  </si>
  <si>
    <t>01.10.2019 11:33:54</t>
  </si>
  <si>
    <t>01.10.2019 11:33:56</t>
  </si>
  <si>
    <t>01.10.2019 11:36:10</t>
  </si>
  <si>
    <t>01.10.2019 11:36:12</t>
  </si>
  <si>
    <t>01.10.2019 11:36:13</t>
  </si>
  <si>
    <t>01.10.2019 11:36:15</t>
  </si>
  <si>
    <t>01.10.2019 11:37:48</t>
  </si>
  <si>
    <t>01.10.2019 11:37:50</t>
  </si>
  <si>
    <t>01.10.2019 11:37:51</t>
  </si>
  <si>
    <t>01.10.2019 11:37:57</t>
  </si>
  <si>
    <t>01.10.2019 11:37:59</t>
  </si>
  <si>
    <t>01.10.2019 11:38:00</t>
  </si>
  <si>
    <t>01.10.2019 11:38:27</t>
  </si>
  <si>
    <t>01.10.2019 11:38:29</t>
  </si>
  <si>
    <t>01.10.2019 11:48:41</t>
  </si>
  <si>
    <t>01.10.2019 11:48:44</t>
  </si>
  <si>
    <t>01.10.2019 11:48:45</t>
  </si>
  <si>
    <t>01.10.2019 11:48:47</t>
  </si>
  <si>
    <t>01.10.2019 11:49:36</t>
  </si>
  <si>
    <t>01.10.2019 11:49:38</t>
  </si>
  <si>
    <t>01.10.2019 11:49:39</t>
  </si>
  <si>
    <t>01.10.2019 11:49:41</t>
  </si>
  <si>
    <t>01.10.2019 11:51:56</t>
  </si>
  <si>
    <t>01.10.2019 11:53:36</t>
  </si>
  <si>
    <t>01.10.2019 11:53:51</t>
  </si>
  <si>
    <t>01.10.2019 11:55:41</t>
  </si>
  <si>
    <t>01.10.2019 11:55:44</t>
  </si>
  <si>
    <t>01.10.2019 11:55:45</t>
  </si>
  <si>
    <t>01.10.2019 11:57:19</t>
  </si>
  <si>
    <t>01.10.2019 11:57:21</t>
  </si>
  <si>
    <t>01.10.2019 11:57:22</t>
  </si>
  <si>
    <t>01.10.2019 11:58:00</t>
  </si>
  <si>
    <t>01.10.2019 11:58:04</t>
  </si>
  <si>
    <t>01.10.2019 11:58:06</t>
  </si>
  <si>
    <t>01.10.2019 12:00:56</t>
  </si>
  <si>
    <t>01.10.2019 12:01:50</t>
  </si>
  <si>
    <t>01.10.2019 12:01:51</t>
  </si>
  <si>
    <t>01.10.2019 12:01:56</t>
  </si>
  <si>
    <t>01.10.2019 12:03:31</t>
  </si>
  <si>
    <t>01.10.2019 12:03:33</t>
  </si>
  <si>
    <t>01.10.2019 12:03:47</t>
  </si>
  <si>
    <t>01.10.2019 12:04:34</t>
  </si>
  <si>
    <t>01.10.2019 12:05:38</t>
  </si>
  <si>
    <t>01.10.2019 12:05:39</t>
  </si>
  <si>
    <t>01.10.2019 12:06:41</t>
  </si>
  <si>
    <t>01.10.2019 12:06:44</t>
  </si>
  <si>
    <t>01.10.2019 12:06:45</t>
  </si>
  <si>
    <t>01.10.2019 12:06:47</t>
  </si>
  <si>
    <t>01.10.2019 12:07:31</t>
  </si>
  <si>
    <t>01.10.2019 12:07:33</t>
  </si>
  <si>
    <t>01.10.2019 12:07:34</t>
  </si>
  <si>
    <t>01.10.2019 12:07:36</t>
  </si>
  <si>
    <t>01.10.2019 12:18:22</t>
  </si>
  <si>
    <t>01.10.2019 12:21:57</t>
  </si>
  <si>
    <t>01.10.2019 12:24:13</t>
  </si>
  <si>
    <t>01.10.2019 12:24:42</t>
  </si>
  <si>
    <t>01.10.2019 12:25:00</t>
  </si>
  <si>
    <t>01.10.2019 12:25:01</t>
  </si>
  <si>
    <t>01.10.2019 12:25:03</t>
  </si>
  <si>
    <t>01.10.2019 12:25:04</t>
  </si>
  <si>
    <t>01.10.2019 12:25:09</t>
  </si>
  <si>
    <t>01.10.2019 12:26:44</t>
  </si>
  <si>
    <t>01.10.2019 12:26:45</t>
  </si>
  <si>
    <t>01.10.2019 12:27:30</t>
  </si>
  <si>
    <t>01.10.2019 12:27:31</t>
  </si>
  <si>
    <t>01.10.2019 12:29:28</t>
  </si>
  <si>
    <t>01.10.2019 12:29:30</t>
  </si>
  <si>
    <t>01.10.2019 12:30:50</t>
  </si>
  <si>
    <t>01.10.2019 12:30:51</t>
  </si>
  <si>
    <t>01.10.2019 12:30:54</t>
  </si>
  <si>
    <t>01.10.2019 12:30:56</t>
  </si>
  <si>
    <t>01.10.2019 12:31:16</t>
  </si>
  <si>
    <t>01.10.2019 12:31:18</t>
  </si>
  <si>
    <t>01.10.2019 12:31:21</t>
  </si>
  <si>
    <t>01.10.2019 12:32:38</t>
  </si>
  <si>
    <t>01.10.2019 12:32:39</t>
  </si>
  <si>
    <t>01.10.2019 12:32:41</t>
  </si>
  <si>
    <t>01.10.2019 12:35:19</t>
  </si>
  <si>
    <t>01.10.2019 12:35:21</t>
  </si>
  <si>
    <t>01.10.2019 12:35:22</t>
  </si>
  <si>
    <t>01.10.2019 12:35:34</t>
  </si>
  <si>
    <t>01.10.2019 12:35:36</t>
  </si>
  <si>
    <t>01.10.2019 12:35:37</t>
  </si>
  <si>
    <t>01.10.2019 12:35:39</t>
  </si>
  <si>
    <t>01.10.2019 12:35:40</t>
  </si>
  <si>
    <t>01.10.2019 12:35:42</t>
  </si>
  <si>
    <t>01.10.2019 12:35:43</t>
  </si>
  <si>
    <t>01.10.2019 12:35:45</t>
  </si>
  <si>
    <t>01.10.2019 12:35:46</t>
  </si>
  <si>
    <t>01.10.2019 12:35:48</t>
  </si>
  <si>
    <t>01.10.2019 12:35:49</t>
  </si>
  <si>
    <t>01.10.2019 12:35:51</t>
  </si>
  <si>
    <t>01.10.2019 12:35:54</t>
  </si>
  <si>
    <t>01.10.2019 12:36:51</t>
  </si>
  <si>
    <t>01.10.2019 12:36:53</t>
  </si>
  <si>
    <t>01.10.2019 12:36:54</t>
  </si>
  <si>
    <t>01.10.2019 12:36:56</t>
  </si>
  <si>
    <t>01.10.2019 12:36:57</t>
  </si>
  <si>
    <t>01.10.2019 12:38:24</t>
  </si>
  <si>
    <t>01.10.2019 12:38:25</t>
  </si>
  <si>
    <t>01.10.2019 12:38:27</t>
  </si>
  <si>
    <t>01.10.2019 12:41:01</t>
  </si>
  <si>
    <t>01.10.2019 12:41:04</t>
  </si>
  <si>
    <t>01.10.2019 12:41:06</t>
  </si>
  <si>
    <t>01.10.2019 12:43:04</t>
  </si>
  <si>
    <t>01.10.2019 12:43:06</t>
  </si>
  <si>
    <t>01.10.2019 12:43:09</t>
  </si>
  <si>
    <t>01.10.2019 12:43:28</t>
  </si>
  <si>
    <t>01.10.2019 12:43:30</t>
  </si>
  <si>
    <t>01.10.2019 12:43:57</t>
  </si>
  <si>
    <t>01.10.2019 12:43:59</t>
  </si>
  <si>
    <t>01.10.2019 12:44:00</t>
  </si>
  <si>
    <t>01.10.2019 12:44:34</t>
  </si>
  <si>
    <t>01.10.2019 12:44:59</t>
  </si>
  <si>
    <t>01.10.2019 12:45:01</t>
  </si>
  <si>
    <t>01.10.2019 12:45:02</t>
  </si>
  <si>
    <t>01.10.2019 12:45:20</t>
  </si>
  <si>
    <t>01.10.2019 12:45:22</t>
  </si>
  <si>
    <t>01.10.2019 12:46:16</t>
  </si>
  <si>
    <t>01.10.2019 12:46:31</t>
  </si>
  <si>
    <t>01.10.2019 12:46:33</t>
  </si>
  <si>
    <t>01.10.2019 12:48:03</t>
  </si>
  <si>
    <t>01.10.2019 12:48:22</t>
  </si>
  <si>
    <t>01.10.2019 12:48:24</t>
  </si>
  <si>
    <t>01.10.2019 12:48:25</t>
  </si>
  <si>
    <t>01.10.2019 12:51:18</t>
  </si>
  <si>
    <t>01.10.2019 12:51:19</t>
  </si>
  <si>
    <t>01.10.2019 12:51:21</t>
  </si>
  <si>
    <t>01.10.2019 12:52:13</t>
  </si>
  <si>
    <t>01.10.2019 12:52:15</t>
  </si>
  <si>
    <t>01.10.2019 12:52:19</t>
  </si>
  <si>
    <t>01.10.2019 12:53:12</t>
  </si>
  <si>
    <t>01.10.2019 12:53:13</t>
  </si>
  <si>
    <t>01.10.2019 12:54:16</t>
  </si>
  <si>
    <t>01.10.2019 12:54:34</t>
  </si>
  <si>
    <t>01.10.2019 12:54:37</t>
  </si>
  <si>
    <t>01.10.2019 12:54:54</t>
  </si>
  <si>
    <t>01.10.2019 12:54:56</t>
  </si>
  <si>
    <t>01.10.2019 12:54:57</t>
  </si>
  <si>
    <t>01.10.2019 12:54:59</t>
  </si>
  <si>
    <t>01.10.2019 12:55:02</t>
  </si>
  <si>
    <t>01.10.2019 12:56:44</t>
  </si>
  <si>
    <t>01.10.2019 12:56:45</t>
  </si>
  <si>
    <t>01.10.2019 12:56:47</t>
  </si>
  <si>
    <t>01.10.2019 12:56:48</t>
  </si>
  <si>
    <t>01.10.2019 12:56:57</t>
  </si>
  <si>
    <t>01.10.2019 12:57:40</t>
  </si>
  <si>
    <t>01.10.2019 12:57:41</t>
  </si>
  <si>
    <t>01.10.2019 12:57:44</t>
  </si>
  <si>
    <t>01.10.2019 12:58:27</t>
  </si>
  <si>
    <t>01.10.2019 12:58:28</t>
  </si>
  <si>
    <t>01.10.2019 12:58:34</t>
  </si>
  <si>
    <t>01.10.2019 12:58:36</t>
  </si>
  <si>
    <t>01.10.2019 12:58:59</t>
  </si>
  <si>
    <t>01.10.2019 12:59:00</t>
  </si>
  <si>
    <t>01.10.2019 12:59:02</t>
  </si>
  <si>
    <t>01.10.2019 12:59:27</t>
  </si>
  <si>
    <t>01.10.2019 12:59:29</t>
  </si>
  <si>
    <t>01.10.2019 12:59:31</t>
  </si>
  <si>
    <t>01.10.2019 13:00:04</t>
  </si>
  <si>
    <t>01.10.2019 13:00:06</t>
  </si>
  <si>
    <t>01.10.2019 13:00:07</t>
  </si>
  <si>
    <t>01.10.2019 13:00:13</t>
  </si>
  <si>
    <t>01.10.2019 13:00:15</t>
  </si>
  <si>
    <t>01.10.2019 13:00:16</t>
  </si>
  <si>
    <t>01.10.2019 13:00:18</t>
  </si>
  <si>
    <t>01.10.2019 13:01:39</t>
  </si>
  <si>
    <t>01.10.2019 13:01:41</t>
  </si>
  <si>
    <t>01.10.2019 13:01:42</t>
  </si>
  <si>
    <t>01.10.2019 13:01:48</t>
  </si>
  <si>
    <t>01.10.2019 13:01:50</t>
  </si>
  <si>
    <t>01.10.2019 13:01:51</t>
  </si>
  <si>
    <t>01.10.2019 13:01:53</t>
  </si>
  <si>
    <t>01.10.2019 13:01:57</t>
  </si>
  <si>
    <t>01.10.2019 13:03:03</t>
  </si>
  <si>
    <t>01.10.2019 13:03:04</t>
  </si>
  <si>
    <t>01.10.2019 13:03:06</t>
  </si>
  <si>
    <t>01.10.2019 13:03:15</t>
  </si>
  <si>
    <t>01.10.2019 13:04:12</t>
  </si>
  <si>
    <t>01.10.2019 13:04:13</t>
  </si>
  <si>
    <t>01.10.2019 13:04:31</t>
  </si>
  <si>
    <t>01.10.2019 13:04:33</t>
  </si>
  <si>
    <t>01.10.2019 13:06:10</t>
  </si>
  <si>
    <t>01.10.2019 13:13:50</t>
  </si>
  <si>
    <t>01.10.2019 13:15:21</t>
  </si>
  <si>
    <t>01.10.2019 13:15:22</t>
  </si>
  <si>
    <t>01.10.2019 13:15:31</t>
  </si>
  <si>
    <t>01.10.2019 13:15:33</t>
  </si>
  <si>
    <t>01.10.2019 13:15:34</t>
  </si>
  <si>
    <t>01.10.2019 13:15:36</t>
  </si>
  <si>
    <t>01.10.2019 13:16:01</t>
  </si>
  <si>
    <t>01.10.2019 13:16:03</t>
  </si>
  <si>
    <t>01.10.2019 13:16:04</t>
  </si>
  <si>
    <t>01.10.2019 13:16:06</t>
  </si>
  <si>
    <t>01.10.2019 13:16:16</t>
  </si>
  <si>
    <t>01.10.2019 13:16:21</t>
  </si>
  <si>
    <t>01.10.2019 13:16:22</t>
  </si>
  <si>
    <t>01.10.2019 13:19:42</t>
  </si>
  <si>
    <t>01.10.2019 13:19:44</t>
  </si>
  <si>
    <t>01.10.2019 13:24:03</t>
  </si>
  <si>
    <t>01.10.2019 13:24:04</t>
  </si>
  <si>
    <t>01.10.2019 13:24:09</t>
  </si>
  <si>
    <t>01.10.2019 13:24:10</t>
  </si>
  <si>
    <t>01.10.2019 13:26:54</t>
  </si>
  <si>
    <t>01.10.2019 13:26:56</t>
  </si>
  <si>
    <t>01.10.2019 13:27:26</t>
  </si>
  <si>
    <t>01.10.2019 13:27:28</t>
  </si>
  <si>
    <t>01.10.2019 13:27:29</t>
  </si>
  <si>
    <t>01.10.2019 13:27:31</t>
  </si>
  <si>
    <t>01.10.2019 13:28:31</t>
  </si>
  <si>
    <t>01.10.2019 13:29:10</t>
  </si>
  <si>
    <t>01.10.2019 13:29:12</t>
  </si>
  <si>
    <t>01.10.2019 13:29:13</t>
  </si>
  <si>
    <t>01.10.2019 13:29:15</t>
  </si>
  <si>
    <t>01.10.2019 13:29:31</t>
  </si>
  <si>
    <t>01.10.2019 13:29:33</t>
  </si>
  <si>
    <t>01.10.2019 13:29:34</t>
  </si>
  <si>
    <t>01.10.2019 13:29:51</t>
  </si>
  <si>
    <t>01.10.2019 13:30:31</t>
  </si>
  <si>
    <t>01.10.2019 13:30:33</t>
  </si>
  <si>
    <t>01.10.2019 13:30:34</t>
  </si>
  <si>
    <t>01.10.2019 13:31:04</t>
  </si>
  <si>
    <t>01.10.2019 13:31:44</t>
  </si>
  <si>
    <t>01.10.2019 13:31:45</t>
  </si>
  <si>
    <t>01.10.2019 13:31:47</t>
  </si>
  <si>
    <t>01.10.2019 13:34:10</t>
  </si>
  <si>
    <t>01.10.2019 13:34:12</t>
  </si>
  <si>
    <t>01.10.2019 13:34:13</t>
  </si>
  <si>
    <t>01.10.2019 13:34:30</t>
  </si>
  <si>
    <t>01.10.2019 13:34:31</t>
  </si>
  <si>
    <t>01.10.2019 13:34:57</t>
  </si>
  <si>
    <t>01.10.2019 13:34:59</t>
  </si>
  <si>
    <t>01.10.2019 13:35:00</t>
  </si>
  <si>
    <t>01.10.2019 13:35:02</t>
  </si>
  <si>
    <t>01.10.2019 13:36:25</t>
  </si>
  <si>
    <t>01.10.2019 13:37:06</t>
  </si>
  <si>
    <t>01.10.2019 13:40:07</t>
  </si>
  <si>
    <t>01.10.2019 13:40:09</t>
  </si>
  <si>
    <t>01.10.2019 13:40:10</t>
  </si>
  <si>
    <t>01.10.2019 13:40:25</t>
  </si>
  <si>
    <t>01.10.2019 13:40:27</t>
  </si>
  <si>
    <t>01.10.2019 13:41:06</t>
  </si>
  <si>
    <t>01.10.2019 13:41:07</t>
  </si>
  <si>
    <t>01.10.2019 13:42:07</t>
  </si>
  <si>
    <t>01.10.2019 13:42:09</t>
  </si>
  <si>
    <t>01.10.2019 13:42:10</t>
  </si>
  <si>
    <t>01.10.2019 13:42:12</t>
  </si>
  <si>
    <t>01.10.2019 13:42:13</t>
  </si>
  <si>
    <t>01.10.2019 13:43:36</t>
  </si>
  <si>
    <t>01.10.2019 13:43:37</t>
  </si>
  <si>
    <t>01.10.2019 13:43:39</t>
  </si>
  <si>
    <t>01.10.2019 13:43:41</t>
  </si>
  <si>
    <t>01.10.2019 13:43:53</t>
  </si>
  <si>
    <t>01.10.2019 13:43:54</t>
  </si>
  <si>
    <t>01.10.2019 13:43:59</t>
  </si>
  <si>
    <t>01.10.2019 13:45:44</t>
  </si>
  <si>
    <t>01.10.2019 13:45:47</t>
  </si>
  <si>
    <t>01.10.2019 13:45:48</t>
  </si>
  <si>
    <t>01.10.2019 13:46:18</t>
  </si>
  <si>
    <t>01.10.2019 13:46:21</t>
  </si>
  <si>
    <t>01.10.2019 13:46:22</t>
  </si>
  <si>
    <t>01.10.2019 13:46:33</t>
  </si>
  <si>
    <t>01.10.2019 13:46:34</t>
  </si>
  <si>
    <t>01.10.2019 13:46:40</t>
  </si>
  <si>
    <t>01.10.2019 13:46:42</t>
  </si>
  <si>
    <t>01.10.2019 13:46:43</t>
  </si>
  <si>
    <t>01.10.2019 13:47:34</t>
  </si>
  <si>
    <t>01.10.2019 13:48:00</t>
  </si>
  <si>
    <t>01.10.2019 13:48:01</t>
  </si>
  <si>
    <t>01.10.2019 13:48:03</t>
  </si>
  <si>
    <t>01.10.2019 13:48:12</t>
  </si>
  <si>
    <t>01.10.2019 13:48:13</t>
  </si>
  <si>
    <t>01.10.2019 13:48:54</t>
  </si>
  <si>
    <t>01.10.2019 13:48:56</t>
  </si>
  <si>
    <t>01.10.2019 13:48:57</t>
  </si>
  <si>
    <t>01.10.2019 13:48:59</t>
  </si>
  <si>
    <t>01.10.2019 13:49:02</t>
  </si>
  <si>
    <t>01.10.2019 13:49:52</t>
  </si>
  <si>
    <t>01.10.2019 13:49:53</t>
  </si>
  <si>
    <t>01.10.2019 13:49:55</t>
  </si>
  <si>
    <t>01.10.2019 13:50:03</t>
  </si>
  <si>
    <t>01.10.2019 13:51:10</t>
  </si>
  <si>
    <t>01.10.2019 13:51:12</t>
  </si>
  <si>
    <t>01.10.2019 13:51:18</t>
  </si>
  <si>
    <t>01.10.2019 13:51:19</t>
  </si>
  <si>
    <t>01.10.2019 13:51:21</t>
  </si>
  <si>
    <t>01.10.2019 13:51:22</t>
  </si>
  <si>
    <t>01.10.2019 13:51:24</t>
  </si>
  <si>
    <t>01.10.2019 13:56:22</t>
  </si>
  <si>
    <t>01.10.2019 13:56:24</t>
  </si>
  <si>
    <t>01.10.2019 13:57:48</t>
  </si>
  <si>
    <t>01.10.2019 13:57:50</t>
  </si>
  <si>
    <t>01.10.2019 13:57:51</t>
  </si>
  <si>
    <t>01.10.2019 13:57:53</t>
  </si>
  <si>
    <t>01.10.2019 13:58:42</t>
  </si>
  <si>
    <t>01.10.2019 13:58:44</t>
  </si>
  <si>
    <t>01.10.2019 13:58:45</t>
  </si>
  <si>
    <t>01.10.2019 13:59:31</t>
  </si>
  <si>
    <t>01.10.2019 13:59:36</t>
  </si>
  <si>
    <t>01.10.2019 13:59:45</t>
  </si>
  <si>
    <t>01.10.2019 13:59:48</t>
  </si>
  <si>
    <t>01.10.2019 14:00:18</t>
  </si>
  <si>
    <t>01.10.2019 14:00:19</t>
  </si>
  <si>
    <t>01.10.2019 14:00:21</t>
  </si>
  <si>
    <t>01.10.2019 14:00:22</t>
  </si>
  <si>
    <t>01.10.2019 14:01:53</t>
  </si>
  <si>
    <t>01.10.2019 14:01:56</t>
  </si>
  <si>
    <t>01.10.2019 14:01:57</t>
  </si>
  <si>
    <t>01.10.2019 14:02:18</t>
  </si>
  <si>
    <t>01.10.2019 14:03:24</t>
  </si>
  <si>
    <t>01.10.2019 14:03:27</t>
  </si>
  <si>
    <t>01.10.2019 14:03:28</t>
  </si>
  <si>
    <t>01.10.2019 14:04:41</t>
  </si>
  <si>
    <t>01.10.2019 14:04:42</t>
  </si>
  <si>
    <t>01.10.2019 14:04:44</t>
  </si>
  <si>
    <t>01.10.2019 14:05:18</t>
  </si>
  <si>
    <t>01.10.2019 14:05:19</t>
  </si>
  <si>
    <t>01.10.2019 14:05:24</t>
  </si>
  <si>
    <t>01.10.2019 14:06:24</t>
  </si>
  <si>
    <t>01.10.2019 14:07:01</t>
  </si>
  <si>
    <t>01.10.2019 14:07:03</t>
  </si>
  <si>
    <t>01.10.2019 14:07:07</t>
  </si>
  <si>
    <t>01.10.2019 14:08:38</t>
  </si>
  <si>
    <t>01.10.2019 14:08:44</t>
  </si>
  <si>
    <t>01.10.2019 14:08:45</t>
  </si>
  <si>
    <t>01.10.2019 14:09:44</t>
  </si>
  <si>
    <t>01.10.2019 14:09:45</t>
  </si>
  <si>
    <t>01.10.2019 14:09:48</t>
  </si>
  <si>
    <t>01.10.2019 14:11:36</t>
  </si>
  <si>
    <t>01.10.2019 14:11:38</t>
  </si>
  <si>
    <t>01.10.2019 14:16:22</t>
  </si>
  <si>
    <t>01.10.2019 14:16:27</t>
  </si>
  <si>
    <t>01.10.2019 14:16:28</t>
  </si>
  <si>
    <t>01.10.2019 14:16:30</t>
  </si>
  <si>
    <t>01.10.2019 14:17:50</t>
  </si>
  <si>
    <t>01.10.2019 14:17:51</t>
  </si>
  <si>
    <t>01.10.2019 14:19:28</t>
  </si>
  <si>
    <t>01.10.2019 14:19:31</t>
  </si>
  <si>
    <t>01.10.2019 14:19:37</t>
  </si>
  <si>
    <t>01.10.2019 14:19:39</t>
  </si>
  <si>
    <t>01.10.2019 14:19:40</t>
  </si>
  <si>
    <t>01.10.2019 14:19:42</t>
  </si>
  <si>
    <t>01.10.2019 14:20:25</t>
  </si>
  <si>
    <t>01.10.2019 14:20:28</t>
  </si>
  <si>
    <t>01.10.2019 14:27:34</t>
  </si>
  <si>
    <t>01.10.2019 14:27:36</t>
  </si>
  <si>
    <t>01.10.2019 14:27:37</t>
  </si>
  <si>
    <t>01.10.2019 14:27:39</t>
  </si>
  <si>
    <t>01.10.2019 14:29:25</t>
  </si>
  <si>
    <t>01.10.2019 14:29:31</t>
  </si>
  <si>
    <t>01.10.2019 14:32:31</t>
  </si>
  <si>
    <t>01.10.2019 14:32:33</t>
  </si>
  <si>
    <t>01.10.2019 14:37:22</t>
  </si>
  <si>
    <t>01.10.2019 14:37:24</t>
  </si>
  <si>
    <t>01.10.2019 14:37:25</t>
  </si>
  <si>
    <t>01.10.2019 14:40:00</t>
  </si>
  <si>
    <t>01.10.2019 14:40:01</t>
  </si>
  <si>
    <t>01.10.2019 14:40:19</t>
  </si>
  <si>
    <t>01.10.2019 14:41:16</t>
  </si>
  <si>
    <t>01.10.2019 14:41:18</t>
  </si>
  <si>
    <t>01.10.2019 14:41:47</t>
  </si>
  <si>
    <t>01.10.2019 14:41:48</t>
  </si>
  <si>
    <t>01.10.2019 14:41:50</t>
  </si>
  <si>
    <t>01.10.2019 14:42:38</t>
  </si>
  <si>
    <t>01.10.2019 14:42:59</t>
  </si>
  <si>
    <t>01.10.2019 14:43:00</t>
  </si>
  <si>
    <t>01.10.2019 14:43:40</t>
  </si>
  <si>
    <t>01.10.2019 14:43:41</t>
  </si>
  <si>
    <t>01.10.2019 14:45:21</t>
  </si>
  <si>
    <t>01.10.2019 14:45:22</t>
  </si>
  <si>
    <t>01.10.2019 14:45:24</t>
  </si>
  <si>
    <t>01.10.2019 14:45:28</t>
  </si>
  <si>
    <t>01.10.2019 14:47:30</t>
  </si>
  <si>
    <t>01.10.2019 14:48:45</t>
  </si>
  <si>
    <t>01.10.2019 14:49:09</t>
  </si>
  <si>
    <t>01.10.2019 14:49:10</t>
  </si>
  <si>
    <t>01.10.2019 14:49:15</t>
  </si>
  <si>
    <t>01.10.2019 14:52:03</t>
  </si>
  <si>
    <t>01.10.2019 14:52:04</t>
  </si>
  <si>
    <t>01.10.2019 14:52:06</t>
  </si>
  <si>
    <t>01.10.2019 14:52:10</t>
  </si>
  <si>
    <t>01.10.2019 14:52:12</t>
  </si>
  <si>
    <t>01.10.2019 14:52:19</t>
  </si>
  <si>
    <t>01.10.2019 14:52:21</t>
  </si>
  <si>
    <t>01.10.2019 14:52:25</t>
  </si>
  <si>
    <t>01.10.2019 14:52:50</t>
  </si>
  <si>
    <t>01.10.2019 14:52:53</t>
  </si>
  <si>
    <t>01.10.2019 14:53:33</t>
  </si>
  <si>
    <t>01.10.2019 14:53:34</t>
  </si>
  <si>
    <t>01.10.2019 14:53:36</t>
  </si>
  <si>
    <t>01.10.2019 14:53:37</t>
  </si>
  <si>
    <t>01.10.2019 14:54:13</t>
  </si>
  <si>
    <t>01.10.2019 14:54:15</t>
  </si>
  <si>
    <t>01.10.2019 14:54:16</t>
  </si>
  <si>
    <t>01.10.2019 14:54:44</t>
  </si>
  <si>
    <t>01.10.2019 14:55:19</t>
  </si>
  <si>
    <t>01.10.2019 14:55:22</t>
  </si>
  <si>
    <t>01.10.2019 14:55:41</t>
  </si>
  <si>
    <t>01.10.2019 14:57:01</t>
  </si>
  <si>
    <t>01.10.2019 14:57:03</t>
  </si>
  <si>
    <t>01.10.2019 14:57:34</t>
  </si>
  <si>
    <t>01.10.2019 14:57:36</t>
  </si>
  <si>
    <t>01.10.2019 14:57:37</t>
  </si>
  <si>
    <t>01.10.2019 14:57:43</t>
  </si>
  <si>
    <t>01.10.2019 14:58:42</t>
  </si>
  <si>
    <t>01.10.2019 14:58:45</t>
  </si>
  <si>
    <t>01.10.2019 14:59:44</t>
  </si>
  <si>
    <t>01.10.2019 14:59:45</t>
  </si>
  <si>
    <t>01.10.2019 14:59:48</t>
  </si>
  <si>
    <t>01.10.2019 14:59:53</t>
  </si>
  <si>
    <t>01.10.2019 14:59:54</t>
  </si>
  <si>
    <t>01.10.2019 14:59:56</t>
  </si>
  <si>
    <t>01.10.2019 14:59:57</t>
  </si>
  <si>
    <t>01.10.2019 15:01:01</t>
  </si>
  <si>
    <t>01.10.2019 15:01:36</t>
  </si>
  <si>
    <t>01.10.2019 15:03:38</t>
  </si>
  <si>
    <t>01.10.2019 15:03:39</t>
  </si>
  <si>
    <t>01.10.2019 15:03:41</t>
  </si>
  <si>
    <t>01.10.2019 15:03:42</t>
  </si>
  <si>
    <t>01.10.2019 15:03:44</t>
  </si>
  <si>
    <t>01.10.2019 15:03:45</t>
  </si>
  <si>
    <t>01.10.2019 15:04:34</t>
  </si>
  <si>
    <t>01.10.2019 15:05:16</t>
  </si>
  <si>
    <t>01.10.2019 15:06:50</t>
  </si>
  <si>
    <t>01.10.2019 15:06:51</t>
  </si>
  <si>
    <t>01.10.2019 15:08:33</t>
  </si>
  <si>
    <t>01.10.2019 15:08:36</t>
  </si>
  <si>
    <t>01.10.2019 15:09:04</t>
  </si>
  <si>
    <t>01.10.2019 15:09:06</t>
  </si>
  <si>
    <t>01.10.2019 15:12:07</t>
  </si>
  <si>
    <t>01.10.2019 15:12:09</t>
  </si>
  <si>
    <t>01.10.2019 15:12:31</t>
  </si>
  <si>
    <t>01.10.2019 15:16:04</t>
  </si>
  <si>
    <t>01.10.2019 15:16:06</t>
  </si>
  <si>
    <t>01.10.2019 15:16:30</t>
  </si>
  <si>
    <t>01.10.2019 15:16:33</t>
  </si>
  <si>
    <t>01.10.2019 15:18:34</t>
  </si>
  <si>
    <t>01.10.2019 15:18:36</t>
  </si>
  <si>
    <t>01.10.2019 15:19:31</t>
  </si>
  <si>
    <t>01.10.2019 15:19:34</t>
  </si>
  <si>
    <t>01.10.2019 15:19:36</t>
  </si>
  <si>
    <t>01.10.2019 15:19:37</t>
  </si>
  <si>
    <t>01.10.2019 15:19:53</t>
  </si>
  <si>
    <t>01.10.2019 15:21:51</t>
  </si>
  <si>
    <t>01.10.2019 15:21:56</t>
  </si>
  <si>
    <t>01.10.2019 15:23:57</t>
  </si>
  <si>
    <t>01.10.2019 15:23:59</t>
  </si>
  <si>
    <t>01.10.2019 15:24:00</t>
  </si>
  <si>
    <t>01.10.2019 15:24:02</t>
  </si>
  <si>
    <t>01.10.2019 15:24:05</t>
  </si>
  <si>
    <t>01.10.2019 15:24:06</t>
  </si>
  <si>
    <t>01.10.2019 15:24:32</t>
  </si>
  <si>
    <t>01.10.2019 15:25:12</t>
  </si>
  <si>
    <t>01.10.2019 15:25:13</t>
  </si>
  <si>
    <t>01.10.2019 15:25:15</t>
  </si>
  <si>
    <t>01.10.2019 15:25:54</t>
  </si>
  <si>
    <t>01.10.2019 15:25:56</t>
  </si>
  <si>
    <t>01.10.2019 15:26:06</t>
  </si>
  <si>
    <t>01.10.2019 15:26:08</t>
  </si>
  <si>
    <t>01.10.2019 15:26:38</t>
  </si>
  <si>
    <t>01.10.2019 15:27:34</t>
  </si>
  <si>
    <t>01.10.2019 15:27:36</t>
  </si>
  <si>
    <t>01.10.2019 15:27:37</t>
  </si>
  <si>
    <t>01.10.2019 15:27:39</t>
  </si>
  <si>
    <t>01.10.2019 15:27:40</t>
  </si>
  <si>
    <t>01.10.2019 15:27:42</t>
  </si>
  <si>
    <t>01.10.2019 15:27:54</t>
  </si>
  <si>
    <t>01.10.2019 15:27:56</t>
  </si>
  <si>
    <t>01.10.2019 15:27:57</t>
  </si>
  <si>
    <t>01.10.2019 15:27:59</t>
  </si>
  <si>
    <t>01.10.2019 15:28:00</t>
  </si>
  <si>
    <t>01.10.2019 15:29:59</t>
  </si>
  <si>
    <t>01.10.2019 15:30:00</t>
  </si>
  <si>
    <t>01.10.2019 15:30:06</t>
  </si>
  <si>
    <t>01.10.2019 15:31:27</t>
  </si>
  <si>
    <t>01.10.2019 15:31:28</t>
  </si>
  <si>
    <t>01.10.2019 15:31:30</t>
  </si>
  <si>
    <t>01.10.2019 15:31:34</t>
  </si>
  <si>
    <t>01.10.2019 15:31:36</t>
  </si>
  <si>
    <t>01.10.2019 15:31:37</t>
  </si>
  <si>
    <t>01.10.2019 15:31:39</t>
  </si>
  <si>
    <t>01.10.2019 15:31:46</t>
  </si>
  <si>
    <t>01.10.2019 15:31:48</t>
  </si>
  <si>
    <t>01.10.2019 15:32:39</t>
  </si>
  <si>
    <t>01.10.2019 15:32:42</t>
  </si>
  <si>
    <t>01.10.2019 15:32:44</t>
  </si>
  <si>
    <t>01.10.2019 15:32:45</t>
  </si>
  <si>
    <t>01.10.2019 15:33:13</t>
  </si>
  <si>
    <t>01.10.2019 15:33:15</t>
  </si>
  <si>
    <t>01.10.2019 15:33:16</t>
  </si>
  <si>
    <t>01.10.2019 15:34:16</t>
  </si>
  <si>
    <t>01.10.2019 15:35:59</t>
  </si>
  <si>
    <t>01.10.2019 15:36:00</t>
  </si>
  <si>
    <t>01.10.2019 15:36:02</t>
  </si>
  <si>
    <t>01.10.2019 15:36:40</t>
  </si>
  <si>
    <t>01.10.2019 15:36:41</t>
  </si>
  <si>
    <t>01.10.2019 15:36:55</t>
  </si>
  <si>
    <t>01.10.2019 15:38:28</t>
  </si>
  <si>
    <t>01.10.2019 15:38:34</t>
  </si>
  <si>
    <t>01.10.2019 15:38:36</t>
  </si>
  <si>
    <t>01.10.2019 15:38:37</t>
  </si>
  <si>
    <t>01.10.2019 15:38:39</t>
  </si>
  <si>
    <t>01.10.2019 15:38:40</t>
  </si>
  <si>
    <t>01.10.2019 15:38:43</t>
  </si>
  <si>
    <t>01.10.2019 15:42:42</t>
  </si>
  <si>
    <t>01.10.2019 15:42:44</t>
  </si>
  <si>
    <t>01.10.2019 15:42:45</t>
  </si>
  <si>
    <t>01.10.2019 15:43:00</t>
  </si>
  <si>
    <t>01.10.2019 15:43:01</t>
  </si>
  <si>
    <t>01.10.2019 15:43:42</t>
  </si>
  <si>
    <t>01.10.2019 15:47:03</t>
  </si>
  <si>
    <t>01.10.2019 15:47:04</t>
  </si>
  <si>
    <t>01.10.2019 15:47:06</t>
  </si>
  <si>
    <t>01.10.2019 15:47:51</t>
  </si>
  <si>
    <t>01.10.2019 15:49:04</t>
  </si>
  <si>
    <t>01.10.2019 15:49:06</t>
  </si>
  <si>
    <t>01.10.2019 15:51:15</t>
  </si>
  <si>
    <t>01.10.2019 15:51:16</t>
  </si>
  <si>
    <t>01.10.2019 15:51:19</t>
  </si>
  <si>
    <t>01.10.2019 15:51:39</t>
  </si>
  <si>
    <t>01.10.2019 15:51:40</t>
  </si>
  <si>
    <t>01.10.2019 15:52:27</t>
  </si>
  <si>
    <t>01.10.2019 15:52:28</t>
  </si>
  <si>
    <t>01.10.2019 15:52:30</t>
  </si>
  <si>
    <t>01.10.2019 15:52:34</t>
  </si>
  <si>
    <t>01.10.2019 15:52:36</t>
  </si>
  <si>
    <t>01.10.2019 15:52:37</t>
  </si>
  <si>
    <t>01.10.2019 15:52:43</t>
  </si>
  <si>
    <t>01.10.2019 15:52:45</t>
  </si>
  <si>
    <t>01.10.2019 15:52:48</t>
  </si>
  <si>
    <t>01.10.2019 15:53:01</t>
  </si>
  <si>
    <t>01.10.2019 15:53:06</t>
  </si>
  <si>
    <t>01.10.2019 15:53:40</t>
  </si>
  <si>
    <t>01.10.2019 15:54:04</t>
  </si>
  <si>
    <t>01.10.2019 15:54:06</t>
  </si>
  <si>
    <t>01.10.2019 15:54:07</t>
  </si>
  <si>
    <t>01.10.2019 15:54:09</t>
  </si>
  <si>
    <t>01.10.2019 15:54:10</t>
  </si>
  <si>
    <t>01.10.2019 15:54:12</t>
  </si>
  <si>
    <t>01.10.2019 15:54:13</t>
  </si>
  <si>
    <t>01.10.2019 15:54:15</t>
  </si>
  <si>
    <t>01.10.2019 15:54:16</t>
  </si>
  <si>
    <t>01.10.2019 15:54:33</t>
  </si>
  <si>
    <t>01.10.2019 15:54:34</t>
  </si>
  <si>
    <t>01.10.2019 15:54:36</t>
  </si>
  <si>
    <t>01.10.2019 15:54:42</t>
  </si>
  <si>
    <t>01.10.2019 15:54:43</t>
  </si>
  <si>
    <t>01.10.2019 15:54:48</t>
  </si>
  <si>
    <t>01.10.2019 15:54:49</t>
  </si>
  <si>
    <t>01.10.2019 15:55:19</t>
  </si>
  <si>
    <t>01.10.2019 15:55:21</t>
  </si>
  <si>
    <t>01.10.2019 15:55:59</t>
  </si>
  <si>
    <t>01.10.2019 15:57:04</t>
  </si>
  <si>
    <t>01.10.2019 15:57:06</t>
  </si>
  <si>
    <t>01.10.2019 15:57:15</t>
  </si>
  <si>
    <t>01.10.2019 15:57:16</t>
  </si>
  <si>
    <t>01.10.2019 15:57:19</t>
  </si>
  <si>
    <t>01.10.2019 15:57:21</t>
  </si>
  <si>
    <t>01.10.2019 15:57:34</t>
  </si>
  <si>
    <t>01.10.2019 15:57:39</t>
  </si>
  <si>
    <t>01.10.2019 15:57:42</t>
  </si>
  <si>
    <t>01.10.2019 15:57:43</t>
  </si>
  <si>
    <t>01.10.2019 15:57:48</t>
  </si>
  <si>
    <t>01.10.2019 15:58:00</t>
  </si>
  <si>
    <t>01.10.2019 15:58:01</t>
  </si>
  <si>
    <t>01.10.2019 15:58:03</t>
  </si>
  <si>
    <t>01.10.2019 15:58:04</t>
  </si>
  <si>
    <t>01.10.2019 15:59:12</t>
  </si>
  <si>
    <t>01.10.2019 15:59:15</t>
  </si>
  <si>
    <t>01.10.2019 15:59:16</t>
  </si>
  <si>
    <t>01.10.2019 15:59:18</t>
  </si>
  <si>
    <t>01.10.2019 15:59:21</t>
  </si>
  <si>
    <t>01.10.2019 15:59:45</t>
  </si>
  <si>
    <t>01.10.2019 16:01:00</t>
  </si>
  <si>
    <t>01.10.2019 16:01:01</t>
  </si>
  <si>
    <t>01.10.2019 16:03:12</t>
  </si>
  <si>
    <t>01.10.2019 16:03:13</t>
  </si>
  <si>
    <t>01.10.2019 16:03:25</t>
  </si>
  <si>
    <t>01.10.2019 16:06:28</t>
  </si>
  <si>
    <t>01.10.2019 16:08:07</t>
  </si>
  <si>
    <t>01.10.2019 16:08:09</t>
  </si>
  <si>
    <t>01.10.2019 16:08:10</t>
  </si>
  <si>
    <t>01.10.2019 16:08:16</t>
  </si>
  <si>
    <t>01.10.2019 16:08:18</t>
  </si>
  <si>
    <t>01.10.2019 16:08:21</t>
  </si>
  <si>
    <t>01.10.2019 16:09:13</t>
  </si>
  <si>
    <t>01.10.2019 16:09:15</t>
  </si>
  <si>
    <t>01.10.2019 16:09:16</t>
  </si>
  <si>
    <t>01.10.2019 16:09:25</t>
  </si>
  <si>
    <t>01.10.2019 16:09:27</t>
  </si>
  <si>
    <t>01.10.2019 16:09:28</t>
  </si>
  <si>
    <t>01.10.2019 16:09:31</t>
  </si>
  <si>
    <t>01.10.2019 16:11:38</t>
  </si>
  <si>
    <t>01.10.2019 16:11:39</t>
  </si>
  <si>
    <t>01.10.2019 16:11:41</t>
  </si>
  <si>
    <t>01.10.2019 16:11:57</t>
  </si>
  <si>
    <t>01.10.2019 16:12:00</t>
  </si>
  <si>
    <t>01.10.2019 16:12:01</t>
  </si>
  <si>
    <t>01.10.2019 16:12:50</t>
  </si>
  <si>
    <t>01.10.2019 16:12:51</t>
  </si>
  <si>
    <t>01.10.2019 16:12:54</t>
  </si>
  <si>
    <t>01.10.2019 16:12:56</t>
  </si>
  <si>
    <t>01.10.2019 16:12:57</t>
  </si>
  <si>
    <t>01.10.2019 16:12:59</t>
  </si>
  <si>
    <t>01.10.2019 16:13:00</t>
  </si>
  <si>
    <t>01.10.2019 16:13:02</t>
  </si>
  <si>
    <t>01.10.2019 16:13:03</t>
  </si>
  <si>
    <t>01.10.2019 16:15:15</t>
  </si>
  <si>
    <t>01.10.2019 16:15:16</t>
  </si>
  <si>
    <t>01.10.2019 16:15:18</t>
  </si>
  <si>
    <t>01.10.2019 16:15:19</t>
  </si>
  <si>
    <t>01.10.2019 16:15:21</t>
  </si>
  <si>
    <t>01.10.2019 16:15:22</t>
  </si>
  <si>
    <t>01.10.2019 16:15:24</t>
  </si>
  <si>
    <t>01.10.2019 16:19:39</t>
  </si>
  <si>
    <t>01.10.2019 16:21:04</t>
  </si>
  <si>
    <t>01.10.2019 16:21:06</t>
  </si>
  <si>
    <t>01.10.2019 16:21:07</t>
  </si>
  <si>
    <t>01.10.2019 16:21:28</t>
  </si>
  <si>
    <t>01.10.2019 16:21:30</t>
  </si>
  <si>
    <t>01.10.2019 16:21:31</t>
  </si>
  <si>
    <t>01.10.2019 16:22:51</t>
  </si>
  <si>
    <t>01.10.2019 16:22:53</t>
  </si>
  <si>
    <t>01.10.2019 16:23:45</t>
  </si>
  <si>
    <t>01.10.2019 16:24:13</t>
  </si>
  <si>
    <t>01.10.2019 16:24:22</t>
  </si>
  <si>
    <t>01.10.2019 16:24:24</t>
  </si>
  <si>
    <t>01.10.2019 16:25:45</t>
  </si>
  <si>
    <t>01.10.2019 16:25:48</t>
  </si>
  <si>
    <t>01.10.2019 16:25:50</t>
  </si>
  <si>
    <t>01.10.2019 16:25:51</t>
  </si>
  <si>
    <t>01.10.2019 16:25:59</t>
  </si>
  <si>
    <t>01.10.2019 16:26:00</t>
  </si>
  <si>
    <t>01.10.2019 16:26:03</t>
  </si>
  <si>
    <t>01.10.2019 16:26:12</t>
  </si>
  <si>
    <t>01.10.2019 16:26:15</t>
  </si>
  <si>
    <t>01.10.2019 16:26:20</t>
  </si>
  <si>
    <t>01.10.2019 16:27:12</t>
  </si>
  <si>
    <t>01.10.2019 16:27:13</t>
  </si>
  <si>
    <t>01.10.2019 16:27:15</t>
  </si>
  <si>
    <t>01.10.2019 16:28:56</t>
  </si>
  <si>
    <t>01.10.2019 16:28:57</t>
  </si>
  <si>
    <t>01.10.2019 16:28:59</t>
  </si>
  <si>
    <t>01.10.2019 16:29:00</t>
  </si>
  <si>
    <t>01.10.2019 16:29:38</t>
  </si>
  <si>
    <t>01.10.2019 16:29:40</t>
  </si>
  <si>
    <t>01.10.2019 16:30:28</t>
  </si>
  <si>
    <t>01.10.2019 16:30:34</t>
  </si>
  <si>
    <t>01.10.2019 16:30:37</t>
  </si>
  <si>
    <t>01.10.2019 16:30:40</t>
  </si>
  <si>
    <t>01.10.2019 16:30:42</t>
  </si>
  <si>
    <t>01.10.2019 16:31:19</t>
  </si>
  <si>
    <t>01.10.2019 16:31:21</t>
  </si>
  <si>
    <t>01.10.2019 16:31:22</t>
  </si>
  <si>
    <t>01.10.2019 16:33:00</t>
  </si>
  <si>
    <t>01.10.2019 16:33:01</t>
  </si>
  <si>
    <t>01.10.2019 16:33:04</t>
  </si>
  <si>
    <t>01.10.2019 16:33:06</t>
  </si>
  <si>
    <t>01.10.2019 16:34:01</t>
  </si>
  <si>
    <t>01.10.2019 16:34:03</t>
  </si>
  <si>
    <t>01.10.2019 16:34:04</t>
  </si>
  <si>
    <t>01.10.2019 16:36:41</t>
  </si>
  <si>
    <t>01.10.2019 16:37:47</t>
  </si>
  <si>
    <t>01.10.2019 16:37:48</t>
  </si>
  <si>
    <t>01.10.2019 16:38:27</t>
  </si>
  <si>
    <t>01.10.2019 16:38:30</t>
  </si>
  <si>
    <t>01.10.2019 16:40:22</t>
  </si>
  <si>
    <t>01.10.2019 16:43:18</t>
  </si>
  <si>
    <t>01.10.2019 16:43:19</t>
  </si>
  <si>
    <t>01.10.2019 16:43:21</t>
  </si>
  <si>
    <t>01.10.2019 16:43:22</t>
  </si>
  <si>
    <t>01.10.2019 16:43:36</t>
  </si>
  <si>
    <t>01.10.2019 16:43:37</t>
  </si>
  <si>
    <t>01.10.2019 16:47:22</t>
  </si>
  <si>
    <t>01.10.2019 16:47:24</t>
  </si>
  <si>
    <t>01.10.2019 16:47:31</t>
  </si>
  <si>
    <t>01.10.2019 16:47:33</t>
  </si>
  <si>
    <t>01.10.2019 16:48:13</t>
  </si>
  <si>
    <t>01.10.2019 16:48:15</t>
  </si>
  <si>
    <t>01.10.2019 16:48:21</t>
  </si>
  <si>
    <t>01.10.2019 16:48:22</t>
  </si>
  <si>
    <t>01.10.2019 16:50:15</t>
  </si>
  <si>
    <t>01.10.2019 16:50:16</t>
  </si>
  <si>
    <t>01.10.2019 16:51:21</t>
  </si>
  <si>
    <t>01.10.2019 16:51:22</t>
  </si>
  <si>
    <t>01.10.2019 16:51:24</t>
  </si>
  <si>
    <t>01.10.2019 16:51:39</t>
  </si>
  <si>
    <t>01.10.2019 16:51:54</t>
  </si>
  <si>
    <t>01.10.2019 16:51:56</t>
  </si>
  <si>
    <t>01.10.2019 16:53:18</t>
  </si>
  <si>
    <t>01.10.2019 16:53:19</t>
  </si>
  <si>
    <t>01.10.2019 16:53:33</t>
  </si>
  <si>
    <t>01.10.2019 16:53:37</t>
  </si>
  <si>
    <t>01.10.2019 16:53:39</t>
  </si>
  <si>
    <t>01.10.2019 16:54:28</t>
  </si>
  <si>
    <t>01.10.2019 16:54:30</t>
  </si>
  <si>
    <t>01.10.2019 16:54:31</t>
  </si>
  <si>
    <t>01.10.2019 16:54:33</t>
  </si>
  <si>
    <t>01.10.2019 16:56:42</t>
  </si>
  <si>
    <t>01.10.2019 16:56:44</t>
  </si>
  <si>
    <t>01.10.2019 16:57:51</t>
  </si>
  <si>
    <t>01.10.2019 16:57:53</t>
  </si>
  <si>
    <t>01.10.2019 17:02:13</t>
  </si>
  <si>
    <t>01.10.2019 17:03:01</t>
  </si>
  <si>
    <t>01.10.2019 17:03:03</t>
  </si>
  <si>
    <t>01.10.2019 17:07:13</t>
  </si>
  <si>
    <t>01.10.2019 17:07:47</t>
  </si>
  <si>
    <t>01.10.2019 17:08:13</t>
  </si>
  <si>
    <t>01.10.2019 17:10:38</t>
  </si>
  <si>
    <t>01.10.2019 17:13:16</t>
  </si>
  <si>
    <t>01.10.2019 17:13:59</t>
  </si>
  <si>
    <t>01.10.2019 17:16:06</t>
  </si>
  <si>
    <t>01.10.2019 17:17:44</t>
  </si>
  <si>
    <t>01.10.2019 17:18:30</t>
  </si>
  <si>
    <t>01.10.2019 17:18:31</t>
  </si>
  <si>
    <t>01.10.2019 17:18:33</t>
  </si>
  <si>
    <t>01.10.2019 17:18:56</t>
  </si>
  <si>
    <t>01.10.2019 17:18:57</t>
  </si>
  <si>
    <t>01.10.2019 17:19:09</t>
  </si>
  <si>
    <t>01.10.2019 17:19:11</t>
  </si>
  <si>
    <t>01.10.2019 17:19:53</t>
  </si>
  <si>
    <t>01.10.2019 17:19:55</t>
  </si>
  <si>
    <t>01.10.2019 17:19:56</t>
  </si>
  <si>
    <t>01.10.2019 17:20:22</t>
  </si>
  <si>
    <t>01.10.2019 17:20:57</t>
  </si>
  <si>
    <t>01.10.2019 17:20:59</t>
  </si>
  <si>
    <t>01.10.2019 17:21:03</t>
  </si>
  <si>
    <t>01.10.2019 17:21:05</t>
  </si>
  <si>
    <t>01.10.2019 17:21:06</t>
  </si>
  <si>
    <t>01.10.2019 17:21:08</t>
  </si>
  <si>
    <t>01.10.2019 17:23:10</t>
  </si>
  <si>
    <t>01.10.2019 17:23:12</t>
  </si>
  <si>
    <t>01.10.2019 17:23:16</t>
  </si>
  <si>
    <t>01.10.2019 17:23:18</t>
  </si>
  <si>
    <t>01.10.2019 17:26:47</t>
  </si>
  <si>
    <t>01.10.2019 17:29:10</t>
  </si>
  <si>
    <t>01.10.2019 17:30:54</t>
  </si>
  <si>
    <t>01.10.2019 17:30:57</t>
  </si>
  <si>
    <t>01.10.2019 17:31:56</t>
  </si>
  <si>
    <t>01.10.2019 17:32:31</t>
  </si>
  <si>
    <t>01.10.2019 17:32:33</t>
  </si>
  <si>
    <t>01.10.2019 17:32:34</t>
  </si>
  <si>
    <t>01.10.2019 17:32:45</t>
  </si>
  <si>
    <t>01.10.2019 17:33:18</t>
  </si>
  <si>
    <t>01.10.2019 17:33:19</t>
  </si>
  <si>
    <t>01.10.2019 17:33:21</t>
  </si>
  <si>
    <t>01.10.2019 17:33:22</t>
  </si>
  <si>
    <t>01.10.2019 17:33:31</t>
  </si>
  <si>
    <t>01.10.2019 17:34:06</t>
  </si>
  <si>
    <t>01.10.2019 17:35:13</t>
  </si>
  <si>
    <t>01.10.2019 17:35:15</t>
  </si>
  <si>
    <t>01.10.2019 17:35:45</t>
  </si>
  <si>
    <t>01.10.2019 17:35:47</t>
  </si>
  <si>
    <t>01.10.2019 17:37:16</t>
  </si>
  <si>
    <t>01.10.2019 17:37:18</t>
  </si>
  <si>
    <t>01.10.2019 17:37:19</t>
  </si>
  <si>
    <t>01.10.2019 17:37:21</t>
  </si>
  <si>
    <t>01.10.2019 17:38:30</t>
  </si>
  <si>
    <t>01.10.2019 17:41:27</t>
  </si>
  <si>
    <t>01.10.2019 17:41:28</t>
  </si>
  <si>
    <t>01.10.2019 17:41:30</t>
  </si>
  <si>
    <t>01.10.2019 17:41:54</t>
  </si>
  <si>
    <t>01.10.2019 17:41:56</t>
  </si>
  <si>
    <t>01.10.2019 17:42:09</t>
  </si>
  <si>
    <t>01.10.2019 17:42:20</t>
  </si>
  <si>
    <t>01.10.2019 17:44:22</t>
  </si>
  <si>
    <t>01.10.2019 17:44:44</t>
  </si>
  <si>
    <t>01.10.2019 17:48:56</t>
  </si>
  <si>
    <t>01.10.2019 17:49:19</t>
  </si>
  <si>
    <t>01.10.2019 17:49:20</t>
  </si>
  <si>
    <t>01.10.2019 17:49:22</t>
  </si>
  <si>
    <t>01.10.2019 17:51:28</t>
  </si>
  <si>
    <t>01.10.2019 17:51:30</t>
  </si>
  <si>
    <t>01.10.2019 17:51:31</t>
  </si>
  <si>
    <t>01.10.2019 17:51:33</t>
  </si>
  <si>
    <t>01.10.2019 17:51:34</t>
  </si>
  <si>
    <t>01.10.2019 17:51:36</t>
  </si>
  <si>
    <t>01.10.2019 17:53:25</t>
  </si>
  <si>
    <t>01.10.2019 17:54:57</t>
  </si>
  <si>
    <t>01.10.2019 17:58:41</t>
  </si>
  <si>
    <t>01.10.2019 17:59:13</t>
  </si>
  <si>
    <t>01.10.2019 17:59:15</t>
  </si>
  <si>
    <t>01.10.2019 18:00:19</t>
  </si>
  <si>
    <t>01.10.2019 18:00:21</t>
  </si>
  <si>
    <t>01.10.2019 18:02:18</t>
  </si>
  <si>
    <t>01.10.2019 18:02:21</t>
  </si>
  <si>
    <t>01.10.2019 18:03:24</t>
  </si>
  <si>
    <t>01.10.2019 18:03:27</t>
  </si>
  <si>
    <t>01.10.2019 18:04:50</t>
  </si>
  <si>
    <t>01.10.2019 18:05:10</t>
  </si>
  <si>
    <t>01.10.2019 18:05:12</t>
  </si>
  <si>
    <t>01.10.2019 18:06:12</t>
  </si>
  <si>
    <t>01.10.2019 18:06:13</t>
  </si>
  <si>
    <t>01.10.2019 18:08:03</t>
  </si>
  <si>
    <t>01.10.2019 18:08:54</t>
  </si>
  <si>
    <t>01.10.2019 18:08:56</t>
  </si>
  <si>
    <t>01.10.2019 18:09:11</t>
  </si>
  <si>
    <t>01.10.2019 18:09:12</t>
  </si>
  <si>
    <t>01.10.2019 18:09:49</t>
  </si>
  <si>
    <t>01.10.2019 18:10:01</t>
  </si>
  <si>
    <t>01.10.2019 18:10:03</t>
  </si>
  <si>
    <t>01.10.2019 18:11:03</t>
  </si>
  <si>
    <t>01.10.2019 18:11:04</t>
  </si>
  <si>
    <t>01.10.2019 18:11:57</t>
  </si>
  <si>
    <t>01.10.2019 18:12:56</t>
  </si>
  <si>
    <t>01.10.2019 18:16:03</t>
  </si>
  <si>
    <t>01.10.2019 18:16:04</t>
  </si>
  <si>
    <t>01.10.2019 18:17:54</t>
  </si>
  <si>
    <t>01.10.2019 18:19:31</t>
  </si>
  <si>
    <t>01.10.2019 18:19:33</t>
  </si>
  <si>
    <t>01.10.2019 18:19:34</t>
  </si>
  <si>
    <t>01.10.2019 18:19:38</t>
  </si>
  <si>
    <t>01.10.2019 18:20:36</t>
  </si>
  <si>
    <t>01.10.2019 18:20:38</t>
  </si>
  <si>
    <t>01.10.2019 18:22:38</t>
  </si>
  <si>
    <t>01.10.2019 18:22:39</t>
  </si>
  <si>
    <t>01.10.2019 18:22:41</t>
  </si>
  <si>
    <t>01.10.2019 18:22:44</t>
  </si>
  <si>
    <t>01.10.2019 18:22:45</t>
  </si>
  <si>
    <t>01.10.2019 18:22:47</t>
  </si>
  <si>
    <t>01.10.2019 18:22:48</t>
  </si>
  <si>
    <t>01.10.2019 18:23:38</t>
  </si>
  <si>
    <t>01.10.2019 18:23:39</t>
  </si>
  <si>
    <t>01.10.2019 18:24:47</t>
  </si>
  <si>
    <t>01.10.2019 18:24:48</t>
  </si>
  <si>
    <t>01.10.2019 18:24:50</t>
  </si>
  <si>
    <t>01.10.2019 18:30:22</t>
  </si>
  <si>
    <t>01.10.2019 18:30:24</t>
  </si>
  <si>
    <t>01.10.2019 18:34:18</t>
  </si>
  <si>
    <t>01.10.2019 18:34:19</t>
  </si>
  <si>
    <t>01.10.2019 18:35:48</t>
  </si>
  <si>
    <t>01.10.2019 18:35:50</t>
  </si>
  <si>
    <t>01.10.2019 18:35:53</t>
  </si>
  <si>
    <t>01.10.2019 18:39:28</t>
  </si>
  <si>
    <t>01.10.2019 18:39:30</t>
  </si>
  <si>
    <t>01.10.2019 18:39:31</t>
  </si>
  <si>
    <t>01.10.2019 18:39:33</t>
  </si>
  <si>
    <t>01.10.2019 18:39:44</t>
  </si>
  <si>
    <t>01.10.2019 18:43:15</t>
  </si>
  <si>
    <t>01.10.2019 18:43:16</t>
  </si>
  <si>
    <t>01.10.2019 18:43:41</t>
  </si>
  <si>
    <t>01.10.2019 18:43:42</t>
  </si>
  <si>
    <t>01.10.2019 18:43:44</t>
  </si>
  <si>
    <t>01.10.2019 18:43:45</t>
  </si>
  <si>
    <t>01.10.2019 18:47:09</t>
  </si>
  <si>
    <t>01.10.2019 18:47:10</t>
  </si>
  <si>
    <t>01.10.2019 18:48:25</t>
  </si>
  <si>
    <t>01.10.2019 18:48:27</t>
  </si>
  <si>
    <t>01.10.2019 18:48:44</t>
  </si>
  <si>
    <t>01.10.2019 18:51:42</t>
  </si>
  <si>
    <t>01.10.2019 18:52:10</t>
  </si>
  <si>
    <t>01.10.2019 18:52:12</t>
  </si>
  <si>
    <t>01.10.2019 18:57:42</t>
  </si>
  <si>
    <t>01.10.2019 18:57:45</t>
  </si>
  <si>
    <t>01.10.2019 18:57:47</t>
  </si>
  <si>
    <t>01.10.2019 18:58:48</t>
  </si>
  <si>
    <t>01.10.2019 18:58:50</t>
  </si>
  <si>
    <t>01.10.2019 19:03:38</t>
  </si>
  <si>
    <t>01.10.2019 19:03:39</t>
  </si>
  <si>
    <t>01.10.2019 19:03:42</t>
  </si>
  <si>
    <t>01.10.2019 19:04:50</t>
  </si>
  <si>
    <t>01.10.2019 19:04:51</t>
  </si>
  <si>
    <t>01.10.2019 19:04:53</t>
  </si>
  <si>
    <t>01.10.2019 19:05:45</t>
  </si>
  <si>
    <t>01.10.2019 19:05:47</t>
  </si>
  <si>
    <t>01.10.2019 19:05:48</t>
  </si>
  <si>
    <t>01.10.2019 19:07:45</t>
  </si>
  <si>
    <t>01.10.2019 19:07:47</t>
  </si>
  <si>
    <t>01.10.2019 19:08:51</t>
  </si>
  <si>
    <t>01.10.2019 19:11:41</t>
  </si>
  <si>
    <t>01.10.2019 19:13:16</t>
  </si>
  <si>
    <t>01.10.2019 19:13:18</t>
  </si>
  <si>
    <t>01.10.2019 19:13:19</t>
  </si>
  <si>
    <t>01.10.2019 19:13:21</t>
  </si>
  <si>
    <t>01.10.2019 19:13:28</t>
  </si>
  <si>
    <t>01.10.2019 19:13:30</t>
  </si>
  <si>
    <t>01.10.2019 19:15:04</t>
  </si>
  <si>
    <t>01.10.2019 19:15:06</t>
  </si>
  <si>
    <t>01.10.2019 19:15:07</t>
  </si>
  <si>
    <t>01.10.2019 19:16:01</t>
  </si>
  <si>
    <t>01.10.2019 19:20:21</t>
  </si>
  <si>
    <t>01.10.2019 19:20:22</t>
  </si>
  <si>
    <t>01.10.2019 19:20:57</t>
  </si>
  <si>
    <t>01.10.2019 19:20:59</t>
  </si>
  <si>
    <t>01.10.2019 19:21:00</t>
  </si>
  <si>
    <t>01.10.2019 19:21:02</t>
  </si>
  <si>
    <t>01.10.2019 19:21:03</t>
  </si>
  <si>
    <t>01.10.2019 19:23:30</t>
  </si>
  <si>
    <t>01.10.2019 19:23:31</t>
  </si>
  <si>
    <t>01.10.2019 19:28:36</t>
  </si>
  <si>
    <t>01.10.2019 19:28:38</t>
  </si>
  <si>
    <t>01.10.2019 19:28:39</t>
  </si>
  <si>
    <t>01.10.2019 19:28:41</t>
  </si>
  <si>
    <t>01.10.2019 19:31:41</t>
  </si>
  <si>
    <t>01.10.2019 19:34:56</t>
  </si>
  <si>
    <t>01.10.2019 19:34:57</t>
  </si>
  <si>
    <t>01.10.2019 19:34:59</t>
  </si>
  <si>
    <t>01.10.2019 19:39:27</t>
  </si>
  <si>
    <t>01.10.2019 19:39:28</t>
  </si>
  <si>
    <t>01.10.2019 19:39:54</t>
  </si>
  <si>
    <t>01.10.2019 19:39:56</t>
  </si>
  <si>
    <t>01.10.2019 19:41:59</t>
  </si>
  <si>
    <t>01.10.2019 19:42:00</t>
  </si>
  <si>
    <t>01.10.2019 19:42:02</t>
  </si>
  <si>
    <t>01.10.2019 19:42:15</t>
  </si>
  <si>
    <t>01.10.2019 19:44:48</t>
  </si>
  <si>
    <t>01.10.2019 19:44:50</t>
  </si>
  <si>
    <t>01.10.2019 19:52:06</t>
  </si>
  <si>
    <t>01.10.2019 19:55:30</t>
  </si>
  <si>
    <t>01.10.2019 19:55:33</t>
  </si>
  <si>
    <t>01.10.2019 19:55:34</t>
  </si>
  <si>
    <t>01.10.2019 20:04:15</t>
  </si>
  <si>
    <t>01.10.2019 20:04:18</t>
  </si>
  <si>
    <t>01.10.2019 20:04:19</t>
  </si>
  <si>
    <t>01.10.2019 20:04:37</t>
  </si>
  <si>
    <t>01.10.2019 20:04:39</t>
  </si>
  <si>
    <t>01.10.2019 20:09:25</t>
  </si>
  <si>
    <t>01.10.2019 20:13:07</t>
  </si>
  <si>
    <t>01.10.2019 20:13:09</t>
  </si>
  <si>
    <t>01.10.2019 20:13:10</t>
  </si>
  <si>
    <t>01.10.2019 20:14:00</t>
  </si>
  <si>
    <t>01.10.2019 20:14:01</t>
  </si>
  <si>
    <t>01.10.2019 20:16:48</t>
  </si>
  <si>
    <t>01.10.2019 20:16:50</t>
  </si>
  <si>
    <t>01.10.2019 20:16:51</t>
  </si>
  <si>
    <t>01.10.2019 20:18:06</t>
  </si>
  <si>
    <t>01.10.2019 20:18:33</t>
  </si>
  <si>
    <t>01.10.2019 20:19:18</t>
  </si>
  <si>
    <t>01.10.2019 20:19:19</t>
  </si>
  <si>
    <t>01.10.2019 20:20:39</t>
  </si>
  <si>
    <t>01.10.2019 20:20:41</t>
  </si>
  <si>
    <t>01.10.2019 20:23:35</t>
  </si>
  <si>
    <t>01.10.2019 20:23:36</t>
  </si>
  <si>
    <t>01.10.2019 20:27:47</t>
  </si>
  <si>
    <t>01.10.2019 20:27:48</t>
  </si>
  <si>
    <t>01.10.2019 20:28:18</t>
  </si>
  <si>
    <t>01.10.2019 20:30:21</t>
  </si>
  <si>
    <t>01.10.2019 20:30:22</t>
  </si>
  <si>
    <t>01.10.2019 20:47:06</t>
  </si>
  <si>
    <t>01.10.2019 21:00:57</t>
  </si>
  <si>
    <t>01.10.2019 21:01:00</t>
  </si>
  <si>
    <t>01.10.2019 21:01:02</t>
  </si>
  <si>
    <t>01.10.2019 21:01:03</t>
  </si>
  <si>
    <t>01.10.2019 21:01:55</t>
  </si>
  <si>
    <t>01.10.2019 21:01:58</t>
  </si>
  <si>
    <t>01.10.2019 21:09:33</t>
  </si>
  <si>
    <t>01.10.2019 21:09:34</t>
  </si>
  <si>
    <t>01.10.2019 21:21:01</t>
  </si>
  <si>
    <t>01.10.2019 21:21:03</t>
  </si>
  <si>
    <t>01.10.2019 21:21:04</t>
  </si>
  <si>
    <t>01.10.2019 21:21:07</t>
  </si>
  <si>
    <t>01.10.2019 21:27:01</t>
  </si>
  <si>
    <t>01.10.2019 21:27:03</t>
  </si>
  <si>
    <t>01.10.2019 21:30:44</t>
  </si>
  <si>
    <t>01.10.2019 21:30:45</t>
  </si>
  <si>
    <t>01.10.2019 21:40:15</t>
  </si>
  <si>
    <t>01.10.2019 21:40:16</t>
  </si>
  <si>
    <t>01.10.2019 21:51:53</t>
  </si>
  <si>
    <t>01.10.2019 21:51:54</t>
  </si>
  <si>
    <t>01.10.2019 21:53:16</t>
  </si>
  <si>
    <t>01.10.2019 21:53:18</t>
  </si>
  <si>
    <t>01.10.2019 21:57:36</t>
  </si>
  <si>
    <t>01.10.2019 21:57:38</t>
  </si>
  <si>
    <t>01.10.2019 22:01:50</t>
  </si>
  <si>
    <t>01.10.2019 22:01:51</t>
  </si>
  <si>
    <t>01.10.2019 22:03:38</t>
  </si>
  <si>
    <t>01.10.2019 22:03:39</t>
  </si>
  <si>
    <t>01.10.2019 22:03:41</t>
  </si>
  <si>
    <t>01.10.2019 22:03:42</t>
  </si>
  <si>
    <t>01.10.2019 22:03:44</t>
  </si>
  <si>
    <t>01.10.2019 22:03:51</t>
  </si>
  <si>
    <t>01.10.2019 22:12:24</t>
  </si>
  <si>
    <t>01.10.2019 22:12:25</t>
  </si>
  <si>
    <t>01.10.2019 22:15:06</t>
  </si>
  <si>
    <t>01.10.2019 22:15:07</t>
  </si>
  <si>
    <t>01.10.2019 22:52:07</t>
  </si>
  <si>
    <t>01.10.2019 23:04:31</t>
  </si>
  <si>
    <t>01.10.2019 23:08:48</t>
  </si>
  <si>
    <t>01.10.2019 23:08:50</t>
  </si>
  <si>
    <t>01.10.2019 23:08:51</t>
  </si>
  <si>
    <t>01.10.2019 23:08:53</t>
  </si>
  <si>
    <t>01.10.2019 23:13:25</t>
  </si>
  <si>
    <t>01.10.2019 23:13:27</t>
  </si>
  <si>
    <t>01.10.2019 23:20:16</t>
  </si>
  <si>
    <t>01.10.2019 23:20:18</t>
  </si>
  <si>
    <t>01.10.2019 23:28:04</t>
  </si>
  <si>
    <t>01.10.2019 23:28:06</t>
  </si>
  <si>
    <t>01.10.2019 23:28:07</t>
  </si>
  <si>
    <t>01.10.2019 23:39:27</t>
  </si>
  <si>
    <t>01.10.2019 23:45:54</t>
  </si>
  <si>
    <t>01.10.2019 23:45:56</t>
  </si>
  <si>
    <t>01.10.2019 23:45:57</t>
  </si>
  <si>
    <t>01.10.2019 23:55:27</t>
  </si>
  <si>
    <t>01.10.2019 23:55:28</t>
  </si>
  <si>
    <t>02.10.2019 01:06:39</t>
  </si>
  <si>
    <t>02.10.2019 01:06:41</t>
  </si>
  <si>
    <t>02.10.2019 01:23:12</t>
  </si>
  <si>
    <t>02.10.2019 01:40:28</t>
  </si>
  <si>
    <t>02.10.2019 01:40:30</t>
  </si>
  <si>
    <t>02.10.2019 02:52:22</t>
  </si>
  <si>
    <t>02.10.2019 02:52:39</t>
  </si>
  <si>
    <t>02.10.2019 02:52:41</t>
  </si>
  <si>
    <t>02.10.2019 03:42:04</t>
  </si>
  <si>
    <t>02.10.2019 03:42:06</t>
  </si>
  <si>
    <t>02.10.2019 03:51:09</t>
  </si>
  <si>
    <t>02.10.2019 03:51:10</t>
  </si>
  <si>
    <t>02.10.2019 03:51:12</t>
  </si>
  <si>
    <t>02.10.2019 04:30:12</t>
  </si>
  <si>
    <t>02.10.2019 04:33:04</t>
  </si>
  <si>
    <t>02.10.2019 04:33:06</t>
  </si>
  <si>
    <t>02.10.2019 04:33:07</t>
  </si>
  <si>
    <t>02.10.2019 04:33:09</t>
  </si>
  <si>
    <t>02.10.2019 04:33:10</t>
  </si>
  <si>
    <t>02.10.2019 04:36:28</t>
  </si>
  <si>
    <t>02.10.2019 04:46:04</t>
  </si>
  <si>
    <t>02.10.2019 04:46:09</t>
  </si>
  <si>
    <t>02.10.2019 04:55:21</t>
  </si>
  <si>
    <t>02.10.2019 04:55:22</t>
  </si>
  <si>
    <t>02.10.2019 04:55:24</t>
  </si>
  <si>
    <t>02.10.2019 04:56:56</t>
  </si>
  <si>
    <t>02.10.2019 04:56:57</t>
  </si>
  <si>
    <t>02.10.2019 04:56:59</t>
  </si>
  <si>
    <t>02.10.2019 04:57:05</t>
  </si>
  <si>
    <t>02.10.2019 04:57:06</t>
  </si>
  <si>
    <t>02.10.2019 05:02:33</t>
  </si>
  <si>
    <t>02.10.2019 05:02:35</t>
  </si>
  <si>
    <t>02.10.2019 05:04:06</t>
  </si>
  <si>
    <t>02.10.2019 05:04:07</t>
  </si>
  <si>
    <t>02.10.2019 05:04:10</t>
  </si>
  <si>
    <t>02.10.2019 05:07:22</t>
  </si>
  <si>
    <t>02.10.2019 05:07:25</t>
  </si>
  <si>
    <t>02.10.2019 05:10:27</t>
  </si>
  <si>
    <t>02.10.2019 05:10:28</t>
  </si>
  <si>
    <t>02.10.2019 05:10:30</t>
  </si>
  <si>
    <t>02.10.2019 05:11:15</t>
  </si>
  <si>
    <t>02.10.2019 05:11:16</t>
  </si>
  <si>
    <t>02.10.2019 05:15:10</t>
  </si>
  <si>
    <t>02.10.2019 05:18:13</t>
  </si>
  <si>
    <t>02.10.2019 05:18:15</t>
  </si>
  <si>
    <t>02.10.2019 05:18:16</t>
  </si>
  <si>
    <t>02.10.2019 05:18:18</t>
  </si>
  <si>
    <t>02.10.2019 05:18:19</t>
  </si>
  <si>
    <t>02.10.2019 05:20:10</t>
  </si>
  <si>
    <t>02.10.2019 05:21:25</t>
  </si>
  <si>
    <t>02.10.2019 05:21:27</t>
  </si>
  <si>
    <t>02.10.2019 05:22:03</t>
  </si>
  <si>
    <t>02.10.2019 05:22:04</t>
  </si>
  <si>
    <t>02.10.2019 05:22:06</t>
  </si>
  <si>
    <t>02.10.2019 05:22:57</t>
  </si>
  <si>
    <t>02.10.2019 05:22:59</t>
  </si>
  <si>
    <t>02.10.2019 05:26:27</t>
  </si>
  <si>
    <t>02.10.2019 05:26:30</t>
  </si>
  <si>
    <t>02.10.2019 05:28:30</t>
  </si>
  <si>
    <t>02.10.2019 05:28:31</t>
  </si>
  <si>
    <t>02.10.2019 05:39:51</t>
  </si>
  <si>
    <t>02.10.2019 05:41:54</t>
  </si>
  <si>
    <t>02.10.2019 05:45:06</t>
  </si>
  <si>
    <t>02.10.2019 05:45:09</t>
  </si>
  <si>
    <t>02.10.2019 05:45:13</t>
  </si>
  <si>
    <t>02.10.2019 05:45:15</t>
  </si>
  <si>
    <t>02.10.2019 05:45:16</t>
  </si>
  <si>
    <t>02.10.2019 05:52:45</t>
  </si>
  <si>
    <t>02.10.2019 05:54:24</t>
  </si>
  <si>
    <t>02.10.2019 05:54:25</t>
  </si>
  <si>
    <t>02.10.2019 05:54:27</t>
  </si>
  <si>
    <t>02.10.2019 05:55:00</t>
  </si>
  <si>
    <t>02.10.2019 05:55:01</t>
  </si>
  <si>
    <t>02.10.2019 05:55:04</t>
  </si>
  <si>
    <t>02.10.2019 05:55:54</t>
  </si>
  <si>
    <t>02.10.2019 05:55:56</t>
  </si>
  <si>
    <t>02.10.2019 05:55:57</t>
  </si>
  <si>
    <t>02.10.2019 06:07:41</t>
  </si>
  <si>
    <t>02.10.2019 06:07:42</t>
  </si>
  <si>
    <t>02.10.2019 06:10:04</t>
  </si>
  <si>
    <t>02.10.2019 06:10:06</t>
  </si>
  <si>
    <t>02.10.2019 06:10:13</t>
  </si>
  <si>
    <t>02.10.2019 06:10:15</t>
  </si>
  <si>
    <t>02.10.2019 06:10:16</t>
  </si>
  <si>
    <t>02.10.2019 06:10:59</t>
  </si>
  <si>
    <t>02.10.2019 06:11:00</t>
  </si>
  <si>
    <t>02.10.2019 06:11:02</t>
  </si>
  <si>
    <t>02.10.2019 06:11:23</t>
  </si>
  <si>
    <t>02.10.2019 06:11:24</t>
  </si>
  <si>
    <t>02.10.2019 06:11:26</t>
  </si>
  <si>
    <t>02.10.2019 06:11:27</t>
  </si>
  <si>
    <t>02.10.2019 06:11:30</t>
  </si>
  <si>
    <t>02.10.2019 06:12:12</t>
  </si>
  <si>
    <t>02.10.2019 06:12:13</t>
  </si>
  <si>
    <t>02.10.2019 06:12:15</t>
  </si>
  <si>
    <t>02.10.2019 06:12:42</t>
  </si>
  <si>
    <t>02.10.2019 06:12:44</t>
  </si>
  <si>
    <t>02.10.2019 06:12:51</t>
  </si>
  <si>
    <t>02.10.2019 06:12:54</t>
  </si>
  <si>
    <t>02.10.2019 06:12:56</t>
  </si>
  <si>
    <t>02.10.2019 06:13:50</t>
  </si>
  <si>
    <t>02.10.2019 06:14:15</t>
  </si>
  <si>
    <t>02.10.2019 06:14:16</t>
  </si>
  <si>
    <t>02.10.2019 06:14:18</t>
  </si>
  <si>
    <t>02.10.2019 06:14:24</t>
  </si>
  <si>
    <t>02.10.2019 06:14:25</t>
  </si>
  <si>
    <t>02.10.2019 06:15:21</t>
  </si>
  <si>
    <t>02.10.2019 06:15:22</t>
  </si>
  <si>
    <t>02.10.2019 06:15:24</t>
  </si>
  <si>
    <t>02.10.2019 06:15:25</t>
  </si>
  <si>
    <t>02.10.2019 06:18:31</t>
  </si>
  <si>
    <t>02.10.2019 06:18:33</t>
  </si>
  <si>
    <t>02.10.2019 06:18:35</t>
  </si>
  <si>
    <t>02.10.2019 06:18:36</t>
  </si>
  <si>
    <t>02.10.2019 06:20:35</t>
  </si>
  <si>
    <t>02.10.2019 06:23:57</t>
  </si>
  <si>
    <t>02.10.2019 06:23:59</t>
  </si>
  <si>
    <t>02.10.2019 06:27:44</t>
  </si>
  <si>
    <t>02.10.2019 06:27:45</t>
  </si>
  <si>
    <t>02.10.2019 06:27:47</t>
  </si>
  <si>
    <t>02.10.2019 06:30:36</t>
  </si>
  <si>
    <t>02.10.2019 06:30:38</t>
  </si>
  <si>
    <t>02.10.2019 06:30:39</t>
  </si>
  <si>
    <t>02.10.2019 06:31:15</t>
  </si>
  <si>
    <t>02.10.2019 06:31:16</t>
  </si>
  <si>
    <t>02.10.2019 06:31:51</t>
  </si>
  <si>
    <t>02.10.2019 06:31:53</t>
  </si>
  <si>
    <t>02.10.2019 06:34:45</t>
  </si>
  <si>
    <t>02.10.2019 06:34:47</t>
  </si>
  <si>
    <t>02.10.2019 06:34:51</t>
  </si>
  <si>
    <t>02.10.2019 06:34:53</t>
  </si>
  <si>
    <t>02.10.2019 06:34:54</t>
  </si>
  <si>
    <t>02.10.2019 06:34:56</t>
  </si>
  <si>
    <t>02.10.2019 06:39:24</t>
  </si>
  <si>
    <t>02.10.2019 06:39:25</t>
  </si>
  <si>
    <t>02.10.2019 06:39:27</t>
  </si>
  <si>
    <t>02.10.2019 06:40:48</t>
  </si>
  <si>
    <t>02.10.2019 06:41:07</t>
  </si>
  <si>
    <t>02.10.2019 06:44:38</t>
  </si>
  <si>
    <t>02.10.2019 06:44:41</t>
  </si>
  <si>
    <t>02.10.2019 06:46:13</t>
  </si>
  <si>
    <t>02.10.2019 06:46:15</t>
  </si>
  <si>
    <t>02.10.2019 06:46:16</t>
  </si>
  <si>
    <t>02.10.2019 06:47:28</t>
  </si>
  <si>
    <t>02.10.2019 06:47:42</t>
  </si>
  <si>
    <t>02.10.2019 06:47:44</t>
  </si>
  <si>
    <t>02.10.2019 06:48:03</t>
  </si>
  <si>
    <t>02.10.2019 06:48:04</t>
  </si>
  <si>
    <t>02.10.2019 06:48:06</t>
  </si>
  <si>
    <t>02.10.2019 06:48:07</t>
  </si>
  <si>
    <t>02.10.2019 06:50:30</t>
  </si>
  <si>
    <t>02.10.2019 06:50:57</t>
  </si>
  <si>
    <t>02.10.2019 06:50:59</t>
  </si>
  <si>
    <t>02.10.2019 06:51:56</t>
  </si>
  <si>
    <t>02.10.2019 06:51:58</t>
  </si>
  <si>
    <t>02.10.2019 06:52:37</t>
  </si>
  <si>
    <t>02.10.2019 06:52:39</t>
  </si>
  <si>
    <t>02.10.2019 06:53:42</t>
  </si>
  <si>
    <t>02.10.2019 06:55:18</t>
  </si>
  <si>
    <t>02.10.2019 06:55:19</t>
  </si>
  <si>
    <t>02.10.2019 07:02:44</t>
  </si>
  <si>
    <t>02.10.2019 07:02:54</t>
  </si>
  <si>
    <t>02.10.2019 07:08:12</t>
  </si>
  <si>
    <t>02.10.2019 07:08:13</t>
  </si>
  <si>
    <t>02.10.2019 07:08:15</t>
  </si>
  <si>
    <t>02.10.2019 07:08:16</t>
  </si>
  <si>
    <t>02.10.2019 07:08:18</t>
  </si>
  <si>
    <t>02.10.2019 07:08:30</t>
  </si>
  <si>
    <t>02.10.2019 07:08:31</t>
  </si>
  <si>
    <t>02.10.2019 07:08:34</t>
  </si>
  <si>
    <t>02.10.2019 07:10:04</t>
  </si>
  <si>
    <t>02.10.2019 07:10:06</t>
  </si>
  <si>
    <t>02.10.2019 07:15:31</t>
  </si>
  <si>
    <t>02.10.2019 07:15:38</t>
  </si>
  <si>
    <t>02.10.2019 07:16:21</t>
  </si>
  <si>
    <t>02.10.2019 07:16:22</t>
  </si>
  <si>
    <t>02.10.2019 07:20:04</t>
  </si>
  <si>
    <t>02.10.2019 07:20:06</t>
  </si>
  <si>
    <t>02.10.2019 07:20:07</t>
  </si>
  <si>
    <t>02.10.2019 07:22:06</t>
  </si>
  <si>
    <t>02.10.2019 07:22:07</t>
  </si>
  <si>
    <t>02.10.2019 07:23:25</t>
  </si>
  <si>
    <t>02.10.2019 07:24:04</t>
  </si>
  <si>
    <t>02.10.2019 07:24:07</t>
  </si>
  <si>
    <t>02.10.2019 07:24:09</t>
  </si>
  <si>
    <t>02.10.2019 07:25:56</t>
  </si>
  <si>
    <t>02.10.2019 07:25:59</t>
  </si>
  <si>
    <t>02.10.2019 07:28:50</t>
  </si>
  <si>
    <t>02.10.2019 07:29:44</t>
  </si>
  <si>
    <t>02.10.2019 07:29:45</t>
  </si>
  <si>
    <t>02.10.2019 07:29:47</t>
  </si>
  <si>
    <t>02.10.2019 07:35:28</t>
  </si>
  <si>
    <t>02.10.2019 07:35:30</t>
  </si>
  <si>
    <t>02.10.2019 07:35:44</t>
  </si>
  <si>
    <t>02.10.2019 07:35:45</t>
  </si>
  <si>
    <t>02.10.2019 07:35:51</t>
  </si>
  <si>
    <t>02.10.2019 07:35:53</t>
  </si>
  <si>
    <t>02.10.2019 07:35:54</t>
  </si>
  <si>
    <t>02.10.2019 07:35:57</t>
  </si>
  <si>
    <t>02.10.2019 07:37:27</t>
  </si>
  <si>
    <t>02.10.2019 07:37:28</t>
  </si>
  <si>
    <t>02.10.2019 07:39:41</t>
  </si>
  <si>
    <t>02.10.2019 07:39:45</t>
  </si>
  <si>
    <t>02.10.2019 07:39:51</t>
  </si>
  <si>
    <t>02.10.2019 07:41:39</t>
  </si>
  <si>
    <t>02.10.2019 07:41:41</t>
  </si>
  <si>
    <t>02.10.2019 07:43:28</t>
  </si>
  <si>
    <t>02.10.2019 07:43:30</t>
  </si>
  <si>
    <t>02.10.2019 07:43:48</t>
  </si>
  <si>
    <t>02.10.2019 07:43:50</t>
  </si>
  <si>
    <t>02.10.2019 07:43:54</t>
  </si>
  <si>
    <t>02.10.2019 07:43:57</t>
  </si>
  <si>
    <t>02.10.2019 07:45:48</t>
  </si>
  <si>
    <t>02.10.2019 07:45:50</t>
  </si>
  <si>
    <t>02.10.2019 07:46:27</t>
  </si>
  <si>
    <t>02.10.2019 07:46:59</t>
  </si>
  <si>
    <t>02.10.2019 07:47:00</t>
  </si>
  <si>
    <t>02.10.2019 07:47:02</t>
  </si>
  <si>
    <t>02.10.2019 07:50:51</t>
  </si>
  <si>
    <t>02.10.2019 07:50:54</t>
  </si>
  <si>
    <t>02.10.2019 07:50:59</t>
  </si>
  <si>
    <t>02.10.2019 07:53:25</t>
  </si>
  <si>
    <t>02.10.2019 07:53:28</t>
  </si>
  <si>
    <t>02.10.2019 07:53:30</t>
  </si>
  <si>
    <t>02.10.2019 07:54:24</t>
  </si>
  <si>
    <t>02.10.2019 07:54:28</t>
  </si>
  <si>
    <t>02.10.2019 07:54:31</t>
  </si>
  <si>
    <t>02.10.2019 07:55:06</t>
  </si>
  <si>
    <t>02.10.2019 07:55:09</t>
  </si>
  <si>
    <t>02.10.2019 07:57:18</t>
  </si>
  <si>
    <t>02.10.2019 07:57:19</t>
  </si>
  <si>
    <t>02.10.2019 07:57:22</t>
  </si>
  <si>
    <t>02.10.2019 07:58:25</t>
  </si>
  <si>
    <t>02.10.2019 07:58:27</t>
  </si>
  <si>
    <t>02.10.2019 08:00:48</t>
  </si>
  <si>
    <t>02.10.2019 08:00:51</t>
  </si>
  <si>
    <t>02.10.2019 08:00:53</t>
  </si>
  <si>
    <t>02.10.2019 08:00:56</t>
  </si>
  <si>
    <t>02.10.2019 08:00:59</t>
  </si>
  <si>
    <t>02.10.2019 08:01:23</t>
  </si>
  <si>
    <t>02.10.2019 08:02:30</t>
  </si>
  <si>
    <t>02.10.2019 08:02:31</t>
  </si>
  <si>
    <t>02.10.2019 08:02:53</t>
  </si>
  <si>
    <t>02.10.2019 08:02:57</t>
  </si>
  <si>
    <t>02.10.2019 08:02:59</t>
  </si>
  <si>
    <t>02.10.2019 08:07:54</t>
  </si>
  <si>
    <t>02.10.2019 08:07:59</t>
  </si>
  <si>
    <t>02.10.2019 08:08:00</t>
  </si>
  <si>
    <t>02.10.2019 08:10:54</t>
  </si>
  <si>
    <t>02.10.2019 08:10:56</t>
  </si>
  <si>
    <t>02.10.2019 08:13:27</t>
  </si>
  <si>
    <t>02.10.2019 08:14:24</t>
  </si>
  <si>
    <t>02.10.2019 08:14:25</t>
  </si>
  <si>
    <t>02.10.2019 08:14:30</t>
  </si>
  <si>
    <t>02.10.2019 08:14:31</t>
  </si>
  <si>
    <t>02.10.2019 08:16:35</t>
  </si>
  <si>
    <t>02.10.2019 08:17:31</t>
  </si>
  <si>
    <t>02.10.2019 08:18:01</t>
  </si>
  <si>
    <t>02.10.2019 08:18:38</t>
  </si>
  <si>
    <t>02.10.2019 08:18:39</t>
  </si>
  <si>
    <t>02.10.2019 08:20:03</t>
  </si>
  <si>
    <t>02.10.2019 08:21:09</t>
  </si>
  <si>
    <t>02.10.2019 08:21:10</t>
  </si>
  <si>
    <t>02.10.2019 08:26:07</t>
  </si>
  <si>
    <t>02.10.2019 08:26:09</t>
  </si>
  <si>
    <t>02.10.2019 08:28:04</t>
  </si>
  <si>
    <t>02.10.2019 08:29:53</t>
  </si>
  <si>
    <t>02.10.2019 08:29:54</t>
  </si>
  <si>
    <t>02.10.2019 08:32:06</t>
  </si>
  <si>
    <t>02.10.2019 08:32:12</t>
  </si>
  <si>
    <t>02.10.2019 08:33:07</t>
  </si>
  <si>
    <t>02.10.2019 08:33:10</t>
  </si>
  <si>
    <t>02.10.2019 08:33:24</t>
  </si>
  <si>
    <t>02.10.2019 08:33:30</t>
  </si>
  <si>
    <t>02.10.2019 08:33:31</t>
  </si>
  <si>
    <t>02.10.2019 08:33:33</t>
  </si>
  <si>
    <t>02.10.2019 08:33:34</t>
  </si>
  <si>
    <t>02.10.2019 08:33:36</t>
  </si>
  <si>
    <t>02.10.2019 08:33:37</t>
  </si>
  <si>
    <t>02.10.2019 08:36:25</t>
  </si>
  <si>
    <t>02.10.2019 08:36:27</t>
  </si>
  <si>
    <t>02.10.2019 08:36:28</t>
  </si>
  <si>
    <t>02.10.2019 08:36:30</t>
  </si>
  <si>
    <t>02.10.2019 08:36:33</t>
  </si>
  <si>
    <t>02.10.2019 08:36:45</t>
  </si>
  <si>
    <t>02.10.2019 08:36:47</t>
  </si>
  <si>
    <t>02.10.2019 08:36:48</t>
  </si>
  <si>
    <t>02.10.2019 08:36:50</t>
  </si>
  <si>
    <t>02.10.2019 08:36:51</t>
  </si>
  <si>
    <t>02.10.2019 08:38:06</t>
  </si>
  <si>
    <t>02.10.2019 08:38:15</t>
  </si>
  <si>
    <t>02.10.2019 08:38:42</t>
  </si>
  <si>
    <t>02.10.2019 08:38:44</t>
  </si>
  <si>
    <t>02.10.2019 08:40:06</t>
  </si>
  <si>
    <t>02.10.2019 08:40:07</t>
  </si>
  <si>
    <t>02.10.2019 08:42:41</t>
  </si>
  <si>
    <t>02.10.2019 08:42:42</t>
  </si>
  <si>
    <t>02.10.2019 08:42:47</t>
  </si>
  <si>
    <t>02.10.2019 08:47:13</t>
  </si>
  <si>
    <t>02.10.2019 08:48:18</t>
  </si>
  <si>
    <t>02.10.2019 08:48:19</t>
  </si>
  <si>
    <t>02.10.2019 08:48:21</t>
  </si>
  <si>
    <t>02.10.2019 08:48:34</t>
  </si>
  <si>
    <t>02.10.2019 08:49:38</t>
  </si>
  <si>
    <t>02.10.2019 08:49:39</t>
  </si>
  <si>
    <t>02.10.2019 08:49:41</t>
  </si>
  <si>
    <t>02.10.2019 08:49:42</t>
  </si>
  <si>
    <t>02.10.2019 08:50:19</t>
  </si>
  <si>
    <t>02.10.2019 08:50:21</t>
  </si>
  <si>
    <t>02.10.2019 08:50:22</t>
  </si>
  <si>
    <t>02.10.2019 08:50:27</t>
  </si>
  <si>
    <t>02.10.2019 08:50:35</t>
  </si>
  <si>
    <t>02.10.2019 08:50:36</t>
  </si>
  <si>
    <t>02.10.2019 08:50:37</t>
  </si>
  <si>
    <t>02.10.2019 08:50:40</t>
  </si>
  <si>
    <t>02.10.2019 08:50:43</t>
  </si>
  <si>
    <t>02.10.2019 08:54:10</t>
  </si>
  <si>
    <t>02.10.2019 08:54:12</t>
  </si>
  <si>
    <t>02.10.2019 08:57:22</t>
  </si>
  <si>
    <t>02.10.2019 08:58:15</t>
  </si>
  <si>
    <t>02.10.2019 08:58:19</t>
  </si>
  <si>
    <t>02.10.2019 08:58:21</t>
  </si>
  <si>
    <t>02.10.2019 08:58:25</t>
  </si>
  <si>
    <t>02.10.2019 08:59:44</t>
  </si>
  <si>
    <t>02.10.2019 08:59:45</t>
  </si>
  <si>
    <t>02.10.2019 08:59:47</t>
  </si>
  <si>
    <t>02.10.2019 08:59:50</t>
  </si>
  <si>
    <t>02.10.2019 09:00:12</t>
  </si>
  <si>
    <t>02.10.2019 09:00:13</t>
  </si>
  <si>
    <t>02.10.2019 09:00:16</t>
  </si>
  <si>
    <t>02.10.2019 09:01:13</t>
  </si>
  <si>
    <t>02.10.2019 09:10:22</t>
  </si>
  <si>
    <t>02.10.2019 09:10:24</t>
  </si>
  <si>
    <t>02.10.2019 09:10:25</t>
  </si>
  <si>
    <t>02.10.2019 09:10:27</t>
  </si>
  <si>
    <t>02.10.2019 09:10:44</t>
  </si>
  <si>
    <t>02.10.2019 09:10:45</t>
  </si>
  <si>
    <t>02.10.2019 09:11:42</t>
  </si>
  <si>
    <t>02.10.2019 09:12:45</t>
  </si>
  <si>
    <t>02.10.2019 09:12:51</t>
  </si>
  <si>
    <t>02.10.2019 09:14:04</t>
  </si>
  <si>
    <t>02.10.2019 09:14:06</t>
  </si>
  <si>
    <t>02.10.2019 09:15:53</t>
  </si>
  <si>
    <t>02.10.2019 09:16:03</t>
  </si>
  <si>
    <t>02.10.2019 09:16:07</t>
  </si>
  <si>
    <t>02.10.2019 09:16:09</t>
  </si>
  <si>
    <t>02.10.2019 09:18:13</t>
  </si>
  <si>
    <t>02.10.2019 09:18:15</t>
  </si>
  <si>
    <t>02.10.2019 09:18:21</t>
  </si>
  <si>
    <t>02.10.2019 09:18:22</t>
  </si>
  <si>
    <t>02.10.2019 09:18:24</t>
  </si>
  <si>
    <t>02.10.2019 09:19:28</t>
  </si>
  <si>
    <t>02.10.2019 09:19:30</t>
  </si>
  <si>
    <t>02.10.2019 09:19:31</t>
  </si>
  <si>
    <t>02.10.2019 09:19:36</t>
  </si>
  <si>
    <t>02.10.2019 09:20:27</t>
  </si>
  <si>
    <t>02.10.2019 09:20:28</t>
  </si>
  <si>
    <t>02.10.2019 09:20:31</t>
  </si>
  <si>
    <t>02.10.2019 09:21:09</t>
  </si>
  <si>
    <t>02.10.2019 09:21:10</t>
  </si>
  <si>
    <t>02.10.2019 09:21:13</t>
  </si>
  <si>
    <t>02.10.2019 09:21:51</t>
  </si>
  <si>
    <t>02.10.2019 09:21:53</t>
  </si>
  <si>
    <t>02.10.2019 09:21:54</t>
  </si>
  <si>
    <t>02.10.2019 09:21:57</t>
  </si>
  <si>
    <t>02.10.2019 09:22:04</t>
  </si>
  <si>
    <t>02.10.2019 09:22:06</t>
  </si>
  <si>
    <t>02.10.2019 09:24:48</t>
  </si>
  <si>
    <t>02.10.2019 09:24:50</t>
  </si>
  <si>
    <t>02.10.2019 09:24:51</t>
  </si>
  <si>
    <t>02.10.2019 09:25:09</t>
  </si>
  <si>
    <t>02.10.2019 09:25:10</t>
  </si>
  <si>
    <t>02.10.2019 09:25:24</t>
  </si>
  <si>
    <t>02.10.2019 09:27:35</t>
  </si>
  <si>
    <t>02.10.2019 09:27:36</t>
  </si>
  <si>
    <t>02.10.2019 09:34:42</t>
  </si>
  <si>
    <t>02.10.2019 09:34:44</t>
  </si>
  <si>
    <t>02.10.2019 09:34:45</t>
  </si>
  <si>
    <t>02.10.2019 09:35:21</t>
  </si>
  <si>
    <t>02.10.2019 09:36:18</t>
  </si>
  <si>
    <t>02.10.2019 09:36:19</t>
  </si>
  <si>
    <t>02.10.2019 09:37:31</t>
  </si>
  <si>
    <t>02.10.2019 09:37:33</t>
  </si>
  <si>
    <t>02.10.2019 09:37:34</t>
  </si>
  <si>
    <t>02.10.2019 09:38:36</t>
  </si>
  <si>
    <t>02.10.2019 09:38:38</t>
  </si>
  <si>
    <t>02.10.2019 09:39:48</t>
  </si>
  <si>
    <t>02.10.2019 09:39:51</t>
  </si>
  <si>
    <t>02.10.2019 09:40:18</t>
  </si>
  <si>
    <t>02.10.2019 09:40:19</t>
  </si>
  <si>
    <t>02.10.2019 09:44:56</t>
  </si>
  <si>
    <t>02.10.2019 09:44:57</t>
  </si>
  <si>
    <t>02.10.2019 09:44:59</t>
  </si>
  <si>
    <t>02.10.2019 09:45:00</t>
  </si>
  <si>
    <t>02.10.2019 09:45:12</t>
  </si>
  <si>
    <t>02.10.2019 09:45:14</t>
  </si>
  <si>
    <t>02.10.2019 09:45:29</t>
  </si>
  <si>
    <t>02.10.2019 09:45:31</t>
  </si>
  <si>
    <t>02.10.2019 09:45:34</t>
  </si>
  <si>
    <t>02.10.2019 09:46:19</t>
  </si>
  <si>
    <t>02.10.2019 09:46:21</t>
  </si>
  <si>
    <t>02.10.2019 09:46:24</t>
  </si>
  <si>
    <t>02.10.2019 09:46:25</t>
  </si>
  <si>
    <t>02.10.2019 09:49:33</t>
  </si>
  <si>
    <t>02.10.2019 09:49:34</t>
  </si>
  <si>
    <t>02.10.2019 09:50:31</t>
  </si>
  <si>
    <t>02.10.2019 09:50:33</t>
  </si>
  <si>
    <t>02.10.2019 09:54:53</t>
  </si>
  <si>
    <t>02.10.2019 09:54:54</t>
  </si>
  <si>
    <t>02.10.2019 09:56:10</t>
  </si>
  <si>
    <t>02.10.2019 09:56:47</t>
  </si>
  <si>
    <t>02.10.2019 09:56:48</t>
  </si>
  <si>
    <t>02.10.2019 09:56:50</t>
  </si>
  <si>
    <t>02.10.2019 09:56:51</t>
  </si>
  <si>
    <t>02.10.2019 09:57:09</t>
  </si>
  <si>
    <t>02.10.2019 09:57:10</t>
  </si>
  <si>
    <t>02.10.2019 09:57:16</t>
  </si>
  <si>
    <t>02.10.2019 09:57:18</t>
  </si>
  <si>
    <t>02.10.2019 09:57:30</t>
  </si>
  <si>
    <t>02.10.2019 09:57:31</t>
  </si>
  <si>
    <t>02.10.2019 09:58:27</t>
  </si>
  <si>
    <t>02.10.2019 09:58:30</t>
  </si>
  <si>
    <t>02.10.2019 10:01:33</t>
  </si>
  <si>
    <t>02.10.2019 10:02:38</t>
  </si>
  <si>
    <t>02.10.2019 10:02:39</t>
  </si>
  <si>
    <t>02.10.2019 10:02:41</t>
  </si>
  <si>
    <t>02.10.2019 10:02:42</t>
  </si>
  <si>
    <t>02.10.2019 10:02:44</t>
  </si>
  <si>
    <t>02.10.2019 10:02:45</t>
  </si>
  <si>
    <t>02.10.2019 10:02:47</t>
  </si>
  <si>
    <t>02.10.2019 10:04:39</t>
  </si>
  <si>
    <t>02.10.2019 10:04:41</t>
  </si>
  <si>
    <t>02.10.2019 10:04:47</t>
  </si>
  <si>
    <t>02.10.2019 10:04:48</t>
  </si>
  <si>
    <t>02.10.2019 10:04:50</t>
  </si>
  <si>
    <t>02.10.2019 10:04:51</t>
  </si>
  <si>
    <t>02.10.2019 10:06:36</t>
  </si>
  <si>
    <t>02.10.2019 10:07:16</t>
  </si>
  <si>
    <t>02.10.2019 10:07:21</t>
  </si>
  <si>
    <t>02.10.2019 10:07:22</t>
  </si>
  <si>
    <t>02.10.2019 10:07:24</t>
  </si>
  <si>
    <t>02.10.2019 10:08:07</t>
  </si>
  <si>
    <t>02.10.2019 10:08:09</t>
  </si>
  <si>
    <t>02.10.2019 10:09:48</t>
  </si>
  <si>
    <t>02.10.2019 10:09:50</t>
  </si>
  <si>
    <t>02.10.2019 10:09:51</t>
  </si>
  <si>
    <t>02.10.2019 10:09:54</t>
  </si>
  <si>
    <t>02.10.2019 10:10:01</t>
  </si>
  <si>
    <t>02.10.2019 10:10:03</t>
  </si>
  <si>
    <t>02.10.2019 10:11:27</t>
  </si>
  <si>
    <t>02.10.2019 10:11:28</t>
  </si>
  <si>
    <t>02.10.2019 10:11:30</t>
  </si>
  <si>
    <t>02.10.2019 10:11:36</t>
  </si>
  <si>
    <t>02.10.2019 10:11:37</t>
  </si>
  <si>
    <t>02.10.2019 10:13:19</t>
  </si>
  <si>
    <t>02.10.2019 10:13:42</t>
  </si>
  <si>
    <t>02.10.2019 10:13:44</t>
  </si>
  <si>
    <t>02.10.2019 10:14:53</t>
  </si>
  <si>
    <t>02.10.2019 10:25:18</t>
  </si>
  <si>
    <t>02.10.2019 10:27:41</t>
  </si>
  <si>
    <t>02.10.2019 10:28:28</t>
  </si>
  <si>
    <t>02.10.2019 10:28:30</t>
  </si>
  <si>
    <t>02.10.2019 10:28:31</t>
  </si>
  <si>
    <t>02.10.2019 10:28:34</t>
  </si>
  <si>
    <t>02.10.2019 10:29:30</t>
  </si>
  <si>
    <t>02.10.2019 10:29:31</t>
  </si>
  <si>
    <t>02.10.2019 10:29:33</t>
  </si>
  <si>
    <t>02.10.2019 10:29:42</t>
  </si>
  <si>
    <t>02.10.2019 10:29:44</t>
  </si>
  <si>
    <t>02.10.2019 10:29:48</t>
  </si>
  <si>
    <t>02.10.2019 10:30:18</t>
  </si>
  <si>
    <t>02.10.2019 10:30:19</t>
  </si>
  <si>
    <t>02.10.2019 10:30:21</t>
  </si>
  <si>
    <t>02.10.2019 10:30:41</t>
  </si>
  <si>
    <t>02.10.2019 10:30:42</t>
  </si>
  <si>
    <t>02.10.2019 10:30:44</t>
  </si>
  <si>
    <t>02.10.2019 10:30:45</t>
  </si>
  <si>
    <t>02.10.2019 10:32:21</t>
  </si>
  <si>
    <t>02.10.2019 10:32:47</t>
  </si>
  <si>
    <t>02.10.2019 10:33:06</t>
  </si>
  <si>
    <t>02.10.2019 10:33:07</t>
  </si>
  <si>
    <t>02.10.2019 10:33:56</t>
  </si>
  <si>
    <t>02.10.2019 10:33:57</t>
  </si>
  <si>
    <t>02.10.2019 10:34:31</t>
  </si>
  <si>
    <t>02.10.2019 10:34:33</t>
  </si>
  <si>
    <t>02.10.2019 10:36:28</t>
  </si>
  <si>
    <t>02.10.2019 10:36:30</t>
  </si>
  <si>
    <t>02.10.2019 10:37:33</t>
  </si>
  <si>
    <t>02.10.2019 10:37:34</t>
  </si>
  <si>
    <t>02.10.2019 10:40:57</t>
  </si>
  <si>
    <t>02.10.2019 10:40:59</t>
  </si>
  <si>
    <t>02.10.2019 10:44:12</t>
  </si>
  <si>
    <t>02.10.2019 10:44:13</t>
  </si>
  <si>
    <t>02.10.2019 10:44:15</t>
  </si>
  <si>
    <t>02.10.2019 10:46:27</t>
  </si>
  <si>
    <t>02.10.2019 10:46:28</t>
  </si>
  <si>
    <t>02.10.2019 10:46:31</t>
  </si>
  <si>
    <t>02.10.2019 10:46:33</t>
  </si>
  <si>
    <t>02.10.2019 10:46:34</t>
  </si>
  <si>
    <t>02.10.2019 10:46:36</t>
  </si>
  <si>
    <t>02.10.2019 10:46:39</t>
  </si>
  <si>
    <t>02.10.2019 10:47:10</t>
  </si>
  <si>
    <t>02.10.2019 10:49:35</t>
  </si>
  <si>
    <t>02.10.2019 10:49:36</t>
  </si>
  <si>
    <t>02.10.2019 10:49:38</t>
  </si>
  <si>
    <t>02.10.2019 10:49:39</t>
  </si>
  <si>
    <t>02.10.2019 10:50:44</t>
  </si>
  <si>
    <t>02.10.2019 10:51:04</t>
  </si>
  <si>
    <t>02.10.2019 10:51:06</t>
  </si>
  <si>
    <t>02.10.2019 10:51:12</t>
  </si>
  <si>
    <t>02.10.2019 10:51:13</t>
  </si>
  <si>
    <t>02.10.2019 10:51:15</t>
  </si>
  <si>
    <t>02.10.2019 10:53:53</t>
  </si>
  <si>
    <t>02.10.2019 10:55:31</t>
  </si>
  <si>
    <t>02.10.2019 10:58:04</t>
  </si>
  <si>
    <t>02.10.2019 10:58:06</t>
  </si>
  <si>
    <t>02.10.2019 10:58:09</t>
  </si>
  <si>
    <t>02.10.2019 10:58:33</t>
  </si>
  <si>
    <t>02.10.2019 10:58:39</t>
  </si>
  <si>
    <t>02.10.2019 10:58:40</t>
  </si>
  <si>
    <t>02.10.2019 10:58:42</t>
  </si>
  <si>
    <t>02.10.2019 10:59:21</t>
  </si>
  <si>
    <t>02.10.2019 10:59:47</t>
  </si>
  <si>
    <t>02.10.2019 11:01:07</t>
  </si>
  <si>
    <t>02.10.2019 11:01:10</t>
  </si>
  <si>
    <t>02.10.2019 11:01:12</t>
  </si>
  <si>
    <t>02.10.2019 11:03:13</t>
  </si>
  <si>
    <t>02.10.2019 11:03:15</t>
  </si>
  <si>
    <t>02.10.2019 11:06:24</t>
  </si>
  <si>
    <t>02.10.2019 11:07:13</t>
  </si>
  <si>
    <t>02.10.2019 11:07:16</t>
  </si>
  <si>
    <t>02.10.2019 11:09:54</t>
  </si>
  <si>
    <t>02.10.2019 11:09:56</t>
  </si>
  <si>
    <t>02.10.2019 11:10:45</t>
  </si>
  <si>
    <t>02.10.2019 11:10:47</t>
  </si>
  <si>
    <t>02.10.2019 11:11:59</t>
  </si>
  <si>
    <t>02.10.2019 11:12:00</t>
  </si>
  <si>
    <t>02.10.2019 11:13:41</t>
  </si>
  <si>
    <t>02.10.2019 11:13:42</t>
  </si>
  <si>
    <t>02.10.2019 11:13:44</t>
  </si>
  <si>
    <t>02.10.2019 11:13:47</t>
  </si>
  <si>
    <t>02.10.2019 11:13:48</t>
  </si>
  <si>
    <t>02.10.2019 11:15:41</t>
  </si>
  <si>
    <t>02.10.2019 11:15:42</t>
  </si>
  <si>
    <t>02.10.2019 11:15:56</t>
  </si>
  <si>
    <t>02.10.2019 11:17:36</t>
  </si>
  <si>
    <t>02.10.2019 11:17:38</t>
  </si>
  <si>
    <t>02.10.2019 11:18:04</t>
  </si>
  <si>
    <t>02.10.2019 11:18:09</t>
  </si>
  <si>
    <t>02.10.2019 11:18:10</t>
  </si>
  <si>
    <t>02.10.2019 11:18:12</t>
  </si>
  <si>
    <t>02.10.2019 11:18:13</t>
  </si>
  <si>
    <t>02.10.2019 11:22:12</t>
  </si>
  <si>
    <t>02.10.2019 11:22:13</t>
  </si>
  <si>
    <t>02.10.2019 11:36:48</t>
  </si>
  <si>
    <t>02.10.2019 11:36:50</t>
  </si>
  <si>
    <t>02.10.2019 11:36:51</t>
  </si>
  <si>
    <t>02.10.2019 11:38:47</t>
  </si>
  <si>
    <t>02.10.2019 11:40:21</t>
  </si>
  <si>
    <t>02.10.2019 11:40:24</t>
  </si>
  <si>
    <t>02.10.2019 11:41:44</t>
  </si>
  <si>
    <t>02.10.2019 11:41:45</t>
  </si>
  <si>
    <t>02.10.2019 11:41:53</t>
  </si>
  <si>
    <t>02.10.2019 11:41:54</t>
  </si>
  <si>
    <t>02.10.2019 11:42:45</t>
  </si>
  <si>
    <t>02.10.2019 11:44:50</t>
  </si>
  <si>
    <t>02.10.2019 11:44:51</t>
  </si>
  <si>
    <t>02.10.2019 11:44:53</t>
  </si>
  <si>
    <t>02.10.2019 11:46:10</t>
  </si>
  <si>
    <t>02.10.2019 11:46:12</t>
  </si>
  <si>
    <t>02.10.2019 11:47:56</t>
  </si>
  <si>
    <t>02.10.2019 11:47:57</t>
  </si>
  <si>
    <t>02.10.2019 11:48:00</t>
  </si>
  <si>
    <t>02.10.2019 11:50:27</t>
  </si>
  <si>
    <t>02.10.2019 11:50:28</t>
  </si>
  <si>
    <t>02.10.2019 11:50:30</t>
  </si>
  <si>
    <t>02.10.2019 11:50:31</t>
  </si>
  <si>
    <t>02.10.2019 11:50:48</t>
  </si>
  <si>
    <t>02.10.2019 11:50:50</t>
  </si>
  <si>
    <t>02.10.2019 11:50:51</t>
  </si>
  <si>
    <t>02.10.2019 11:52:09</t>
  </si>
  <si>
    <t>02.10.2019 11:52:13</t>
  </si>
  <si>
    <t>02.10.2019 11:52:15</t>
  </si>
  <si>
    <t>02.10.2019 11:52:16</t>
  </si>
  <si>
    <t>02.10.2019 11:52:22</t>
  </si>
  <si>
    <t>02.10.2019 11:52:24</t>
  </si>
  <si>
    <t>02.10.2019 11:52:27</t>
  </si>
  <si>
    <t>02.10.2019 11:52:42</t>
  </si>
  <si>
    <t>02.10.2019 11:52:45</t>
  </si>
  <si>
    <t>02.10.2019 11:52:46</t>
  </si>
  <si>
    <t>02.10.2019 11:52:48</t>
  </si>
  <si>
    <t>02.10.2019 11:55:51</t>
  </si>
  <si>
    <t>02.10.2019 11:59:54</t>
  </si>
  <si>
    <t>02.10.2019 11:59:56</t>
  </si>
  <si>
    <t>02.10.2019 11:59:57</t>
  </si>
  <si>
    <t>02.10.2019 12:03:39</t>
  </si>
  <si>
    <t>02.10.2019 12:03:41</t>
  </si>
  <si>
    <t>02.10.2019 12:04:44</t>
  </si>
  <si>
    <t>02.10.2019 12:04:45</t>
  </si>
  <si>
    <t>02.10.2019 12:06:31</t>
  </si>
  <si>
    <t>02.10.2019 12:06:33</t>
  </si>
  <si>
    <t>02.10.2019 12:06:34</t>
  </si>
  <si>
    <t>02.10.2019 12:06:44</t>
  </si>
  <si>
    <t>02.10.2019 12:06:45</t>
  </si>
  <si>
    <t>02.10.2019 12:07:56</t>
  </si>
  <si>
    <t>02.10.2019 12:07:57</t>
  </si>
  <si>
    <t>02.10.2019 12:07:59</t>
  </si>
  <si>
    <t>02.10.2019 12:08:02</t>
  </si>
  <si>
    <t>02.10.2019 12:08:03</t>
  </si>
  <si>
    <t>02.10.2019 12:08:50</t>
  </si>
  <si>
    <t>02.10.2019 12:08:52</t>
  </si>
  <si>
    <t>02.10.2019 12:08:53</t>
  </si>
  <si>
    <t>02.10.2019 12:08:59</t>
  </si>
  <si>
    <t>02.10.2019 12:11:16</t>
  </si>
  <si>
    <t>02.10.2019 12:12:36</t>
  </si>
  <si>
    <t>02.10.2019 12:12:38</t>
  </si>
  <si>
    <t>02.10.2019 12:12:39</t>
  </si>
  <si>
    <t>02.10.2019 12:12:42</t>
  </si>
  <si>
    <t>02.10.2019 12:15:06</t>
  </si>
  <si>
    <t>02.10.2019 12:15:07</t>
  </si>
  <si>
    <t>02.10.2019 12:15:15</t>
  </si>
  <si>
    <t>02.10.2019 12:15:18</t>
  </si>
  <si>
    <t>02.10.2019 12:17:36</t>
  </si>
  <si>
    <t>02.10.2019 12:17:39</t>
  </si>
  <si>
    <t>02.10.2019 12:19:15</t>
  </si>
  <si>
    <t>02.10.2019 12:19:16</t>
  </si>
  <si>
    <t>02.10.2019 12:19:18</t>
  </si>
  <si>
    <t>02.10.2019 12:19:45</t>
  </si>
  <si>
    <t>02.10.2019 12:19:47</t>
  </si>
  <si>
    <t>02.10.2019 12:19:50</t>
  </si>
  <si>
    <t>02.10.2019 12:24:16</t>
  </si>
  <si>
    <t>02.10.2019 12:24:18</t>
  </si>
  <si>
    <t>02.10.2019 12:26:38</t>
  </si>
  <si>
    <t>02.10.2019 12:27:12</t>
  </si>
  <si>
    <t>02.10.2019 12:27:13</t>
  </si>
  <si>
    <t>02.10.2019 12:27:44</t>
  </si>
  <si>
    <t>02.10.2019 12:27:45</t>
  </si>
  <si>
    <t>02.10.2019 12:28:10</t>
  </si>
  <si>
    <t>02.10.2019 12:28:12</t>
  </si>
  <si>
    <t>02.10.2019 12:28:16</t>
  </si>
  <si>
    <t>02.10.2019 12:28:53</t>
  </si>
  <si>
    <t>02.10.2019 12:29:00</t>
  </si>
  <si>
    <t>02.10.2019 12:29:30</t>
  </si>
  <si>
    <t>02.10.2019 12:29:31</t>
  </si>
  <si>
    <t>02.10.2019 12:30:51</t>
  </si>
  <si>
    <t>02.10.2019 12:30:53</t>
  </si>
  <si>
    <t>02.10.2019 12:31:51</t>
  </si>
  <si>
    <t>02.10.2019 12:31:53</t>
  </si>
  <si>
    <t>02.10.2019 12:31:54</t>
  </si>
  <si>
    <t>02.10.2019 12:31:57</t>
  </si>
  <si>
    <t>02.10.2019 12:32:01</t>
  </si>
  <si>
    <t>02.10.2019 12:32:53</t>
  </si>
  <si>
    <t>02.10.2019 12:32:54</t>
  </si>
  <si>
    <t>02.10.2019 12:32:56</t>
  </si>
  <si>
    <t>02.10.2019 12:34:04</t>
  </si>
  <si>
    <t>02.10.2019 12:35:24</t>
  </si>
  <si>
    <t>02.10.2019 12:35:25</t>
  </si>
  <si>
    <t>02.10.2019 12:35:31</t>
  </si>
  <si>
    <t>02.10.2019 12:35:44</t>
  </si>
  <si>
    <t>02.10.2019 12:35:45</t>
  </si>
  <si>
    <t>02.10.2019 12:35:47</t>
  </si>
  <si>
    <t>02.10.2019 12:35:48</t>
  </si>
  <si>
    <t>02.10.2019 12:35:51</t>
  </si>
  <si>
    <t>02.10.2019 12:36:45</t>
  </si>
  <si>
    <t>02.10.2019 12:37:38</t>
  </si>
  <si>
    <t>02.10.2019 12:39:39</t>
  </si>
  <si>
    <t>02.10.2019 12:41:54</t>
  </si>
  <si>
    <t>02.10.2019 12:43:09</t>
  </si>
  <si>
    <t>02.10.2019 12:43:12</t>
  </si>
  <si>
    <t>02.10.2019 12:43:15</t>
  </si>
  <si>
    <t>02.10.2019 12:43:16</t>
  </si>
  <si>
    <t>02.10.2019 12:43:18</t>
  </si>
  <si>
    <t>02.10.2019 12:43:33</t>
  </si>
  <si>
    <t>02.10.2019 12:43:34</t>
  </si>
  <si>
    <t>02.10.2019 12:43:36</t>
  </si>
  <si>
    <t>02.10.2019 12:43:48</t>
  </si>
  <si>
    <t>02.10.2019 12:43:50</t>
  </si>
  <si>
    <t>02.10.2019 12:43:51</t>
  </si>
  <si>
    <t>02.10.2019 12:43:52</t>
  </si>
  <si>
    <t>02.10.2019 12:44:41</t>
  </si>
  <si>
    <t>02.10.2019 12:44:42</t>
  </si>
  <si>
    <t>02.10.2019 12:45:51</t>
  </si>
  <si>
    <t>02.10.2019 12:45:53</t>
  </si>
  <si>
    <t>02.10.2019 12:45:54</t>
  </si>
  <si>
    <t>02.10.2019 12:47:48</t>
  </si>
  <si>
    <t>02.10.2019 12:47:50</t>
  </si>
  <si>
    <t>02.10.2019 12:47:51</t>
  </si>
  <si>
    <t>02.10.2019 12:47:53</t>
  </si>
  <si>
    <t>02.10.2019 12:50:18</t>
  </si>
  <si>
    <t>02.10.2019 12:50:19</t>
  </si>
  <si>
    <t>02.10.2019 12:50:21</t>
  </si>
  <si>
    <t>02.10.2019 12:50:27</t>
  </si>
  <si>
    <t>02.10.2019 12:50:28</t>
  </si>
  <si>
    <t>02.10.2019 12:50:30</t>
  </si>
  <si>
    <t>02.10.2019 12:50:31</t>
  </si>
  <si>
    <t>02.10.2019 12:50:34</t>
  </si>
  <si>
    <t>02.10.2019 12:50:40</t>
  </si>
  <si>
    <t>02.10.2019 12:51:10</t>
  </si>
  <si>
    <t>02.10.2019 12:51:13</t>
  </si>
  <si>
    <t>02.10.2019 12:51:15</t>
  </si>
  <si>
    <t>02.10.2019 12:51:36</t>
  </si>
  <si>
    <t>02.10.2019 12:53:33</t>
  </si>
  <si>
    <t>02.10.2019 12:56:27</t>
  </si>
  <si>
    <t>02.10.2019 12:56:28</t>
  </si>
  <si>
    <t>02.10.2019 12:56:34</t>
  </si>
  <si>
    <t>02.10.2019 13:00:10</t>
  </si>
  <si>
    <t>02.10.2019 13:00:12</t>
  </si>
  <si>
    <t>02.10.2019 13:00:13</t>
  </si>
  <si>
    <t>02.10.2019 13:01:10</t>
  </si>
  <si>
    <t>02.10.2019 13:01:12</t>
  </si>
  <si>
    <t>02.10.2019 13:01:13</t>
  </si>
  <si>
    <t>02.10.2019 13:01:15</t>
  </si>
  <si>
    <t>02.10.2019 13:01:19</t>
  </si>
  <si>
    <t>02.10.2019 13:01:37</t>
  </si>
  <si>
    <t>02.10.2019 13:01:40</t>
  </si>
  <si>
    <t>02.10.2019 13:02:07</t>
  </si>
  <si>
    <t>02.10.2019 13:02:09</t>
  </si>
  <si>
    <t>02.10.2019 13:02:10</t>
  </si>
  <si>
    <t>02.10.2019 13:02:12</t>
  </si>
  <si>
    <t>02.10.2019 13:02:48</t>
  </si>
  <si>
    <t>02.10.2019 13:02:50</t>
  </si>
  <si>
    <t>02.10.2019 13:05:01</t>
  </si>
  <si>
    <t>02.10.2019 13:05:09</t>
  </si>
  <si>
    <t>02.10.2019 13:05:10</t>
  </si>
  <si>
    <t>02.10.2019 13:05:39</t>
  </si>
  <si>
    <t>02.10.2019 13:05:41</t>
  </si>
  <si>
    <t>02.10.2019 13:09:25</t>
  </si>
  <si>
    <t>02.10.2019 13:09:27</t>
  </si>
  <si>
    <t>02.10.2019 13:09:28</t>
  </si>
  <si>
    <t>02.10.2019 13:13:44</t>
  </si>
  <si>
    <t>02.10.2019 13:13:45</t>
  </si>
  <si>
    <t>02.10.2019 13:13:47</t>
  </si>
  <si>
    <t>02.10.2019 13:13:51</t>
  </si>
  <si>
    <t>02.10.2019 13:14:19</t>
  </si>
  <si>
    <t>02.10.2019 13:14:21</t>
  </si>
  <si>
    <t>02.10.2019 13:14:22</t>
  </si>
  <si>
    <t>02.10.2019 13:14:39</t>
  </si>
  <si>
    <t>02.10.2019 13:14:44</t>
  </si>
  <si>
    <t>02.10.2019 13:14:45</t>
  </si>
  <si>
    <t>02.10.2019 13:14:47</t>
  </si>
  <si>
    <t>02.10.2019 13:16:10</t>
  </si>
  <si>
    <t>02.10.2019 13:16:12</t>
  </si>
  <si>
    <t>02.10.2019 13:16:13</t>
  </si>
  <si>
    <t>02.10.2019 13:16:30</t>
  </si>
  <si>
    <t>02.10.2019 13:16:31</t>
  </si>
  <si>
    <t>02.10.2019 13:16:33</t>
  </si>
  <si>
    <t>02.10.2019 13:16:34</t>
  </si>
  <si>
    <t>02.10.2019 13:16:36</t>
  </si>
  <si>
    <t>02.10.2019 13:17:25</t>
  </si>
  <si>
    <t>02.10.2019 13:17:31</t>
  </si>
  <si>
    <t>02.10.2019 13:17:34</t>
  </si>
  <si>
    <t>02.10.2019 13:18:19</t>
  </si>
  <si>
    <t>02.10.2019 13:18:21</t>
  </si>
  <si>
    <t>02.10.2019 13:18:22</t>
  </si>
  <si>
    <t>02.10.2019 13:18:59</t>
  </si>
  <si>
    <t>02.10.2019 13:19:00</t>
  </si>
  <si>
    <t>02.10.2019 13:19:03</t>
  </si>
  <si>
    <t>02.10.2019 13:19:05</t>
  </si>
  <si>
    <t>02.10.2019 13:27:16</t>
  </si>
  <si>
    <t>02.10.2019 13:27:18</t>
  </si>
  <si>
    <t>02.10.2019 13:27:19</t>
  </si>
  <si>
    <t>02.10.2019 13:27:31</t>
  </si>
  <si>
    <t>02.10.2019 13:27:33</t>
  </si>
  <si>
    <t>02.10.2019 13:27:36</t>
  </si>
  <si>
    <t>02.10.2019 13:28:18</t>
  </si>
  <si>
    <t>02.10.2019 13:29:15</t>
  </si>
  <si>
    <t>02.10.2019 13:29:18</t>
  </si>
  <si>
    <t>02.10.2019 13:29:21</t>
  </si>
  <si>
    <t>02.10.2019 13:30:39</t>
  </si>
  <si>
    <t>02.10.2019 13:30:41</t>
  </si>
  <si>
    <t>02.10.2019 13:30:42</t>
  </si>
  <si>
    <t>02.10.2019 13:30:45</t>
  </si>
  <si>
    <t>02.10.2019 13:32:24</t>
  </si>
  <si>
    <t>02.10.2019 13:32:25</t>
  </si>
  <si>
    <t>02.10.2019 13:32:42</t>
  </si>
  <si>
    <t>02.10.2019 13:32:47</t>
  </si>
  <si>
    <t>02.10.2019 13:32:48</t>
  </si>
  <si>
    <t>02.10.2019 13:34:35</t>
  </si>
  <si>
    <t>02.10.2019 13:37:18</t>
  </si>
  <si>
    <t>02.10.2019 13:37:19</t>
  </si>
  <si>
    <t>02.10.2019 13:37:21</t>
  </si>
  <si>
    <t>02.10.2019 13:37:22</t>
  </si>
  <si>
    <t>02.10.2019 13:37:25</t>
  </si>
  <si>
    <t>02.10.2019 13:39:15</t>
  </si>
  <si>
    <t>02.10.2019 13:39:16</t>
  </si>
  <si>
    <t>02.10.2019 13:39:19</t>
  </si>
  <si>
    <t>02.10.2019 13:39:47</t>
  </si>
  <si>
    <t>02.10.2019 13:39:48</t>
  </si>
  <si>
    <t>02.10.2019 13:39:50</t>
  </si>
  <si>
    <t>02.10.2019 13:39:53</t>
  </si>
  <si>
    <t>02.10.2019 13:43:36</t>
  </si>
  <si>
    <t>02.10.2019 13:43:38</t>
  </si>
  <si>
    <t>02.10.2019 13:43:39</t>
  </si>
  <si>
    <t>02.10.2019 13:43:44</t>
  </si>
  <si>
    <t>02.10.2019 13:43:54</t>
  </si>
  <si>
    <t>02.10.2019 13:43:56</t>
  </si>
  <si>
    <t>02.10.2019 13:43:57</t>
  </si>
  <si>
    <t>02.10.2019 13:44:13</t>
  </si>
  <si>
    <t>02.10.2019 13:44:22</t>
  </si>
  <si>
    <t>02.10.2019 13:44:24</t>
  </si>
  <si>
    <t>02.10.2019 13:44:30</t>
  </si>
  <si>
    <t>02.10.2019 13:44:34</t>
  </si>
  <si>
    <t>02.10.2019 13:44:40</t>
  </si>
  <si>
    <t>02.10.2019 13:44:42</t>
  </si>
  <si>
    <t>02.10.2019 13:44:45</t>
  </si>
  <si>
    <t>02.10.2019 13:47:01</t>
  </si>
  <si>
    <t>02.10.2019 13:47:45</t>
  </si>
  <si>
    <t>02.10.2019 13:48:00</t>
  </si>
  <si>
    <t>02.10.2019 13:48:01</t>
  </si>
  <si>
    <t>02.10.2019 13:48:03</t>
  </si>
  <si>
    <t>02.10.2019 13:48:04</t>
  </si>
  <si>
    <t>02.10.2019 13:50:10</t>
  </si>
  <si>
    <t>02.10.2019 13:50:27</t>
  </si>
  <si>
    <t>02.10.2019 13:50:28</t>
  </si>
  <si>
    <t>02.10.2019 13:50:30</t>
  </si>
  <si>
    <t>02.10.2019 13:50:31</t>
  </si>
  <si>
    <t>02.10.2019 13:52:18</t>
  </si>
  <si>
    <t>02.10.2019 13:52:19</t>
  </si>
  <si>
    <t>02.10.2019 13:53:28</t>
  </si>
  <si>
    <t>02.10.2019 13:53:30</t>
  </si>
  <si>
    <t>02.10.2019 13:54:57</t>
  </si>
  <si>
    <t>02.10.2019 13:55:00</t>
  </si>
  <si>
    <t>02.10.2019 13:55:03</t>
  </si>
  <si>
    <t>02.10.2019 13:55:05</t>
  </si>
  <si>
    <t>02.10.2019 13:55:06</t>
  </si>
  <si>
    <t>02.10.2019 13:55:20</t>
  </si>
  <si>
    <t>02.10.2019 13:57:04</t>
  </si>
  <si>
    <t>02.10.2019 13:57:06</t>
  </si>
  <si>
    <t>02.10.2019 13:57:07</t>
  </si>
  <si>
    <t>02.10.2019 13:57:10</t>
  </si>
  <si>
    <t>02.10.2019 13:58:07</t>
  </si>
  <si>
    <t>02.10.2019 13:58:13</t>
  </si>
  <si>
    <t>02.10.2019 14:00:13</t>
  </si>
  <si>
    <t>02.10.2019 14:00:15</t>
  </si>
  <si>
    <t>02.10.2019 14:00:18</t>
  </si>
  <si>
    <t>02.10.2019 14:00:19</t>
  </si>
  <si>
    <t>02.10.2019 14:00:21</t>
  </si>
  <si>
    <t>02.10.2019 14:00:22</t>
  </si>
  <si>
    <t>02.10.2019 14:00:24</t>
  </si>
  <si>
    <t>02.10.2019 14:00:27</t>
  </si>
  <si>
    <t>02.10.2019 14:00:54</t>
  </si>
  <si>
    <t>02.10.2019 14:00:56</t>
  </si>
  <si>
    <t>02.10.2019 14:00:57</t>
  </si>
  <si>
    <t>02.10.2019 14:00:59</t>
  </si>
  <si>
    <t>02.10.2019 14:01:49</t>
  </si>
  <si>
    <t>02.10.2019 14:01:50</t>
  </si>
  <si>
    <t>02.10.2019 14:01:53</t>
  </si>
  <si>
    <t>02.10.2019 14:02:13</t>
  </si>
  <si>
    <t>02.10.2019 14:02:15</t>
  </si>
  <si>
    <t>02.10.2019 14:02:37</t>
  </si>
  <si>
    <t>02.10.2019 14:02:39</t>
  </si>
  <si>
    <t>02.10.2019 14:05:41</t>
  </si>
  <si>
    <t>02.10.2019 14:05:45</t>
  </si>
  <si>
    <t>02.10.2019 14:07:31</t>
  </si>
  <si>
    <t>02.10.2019 14:07:33</t>
  </si>
  <si>
    <t>02.10.2019 14:07:39</t>
  </si>
  <si>
    <t>02.10.2019 14:07:45</t>
  </si>
  <si>
    <t>02.10.2019 14:07:51</t>
  </si>
  <si>
    <t>02.10.2019 14:11:22</t>
  </si>
  <si>
    <t>02.10.2019 14:11:27</t>
  </si>
  <si>
    <t>02.10.2019 14:11:28</t>
  </si>
  <si>
    <t>02.10.2019 14:11:31</t>
  </si>
  <si>
    <t>02.10.2019 14:14:41</t>
  </si>
  <si>
    <t>02.10.2019 14:14:45</t>
  </si>
  <si>
    <t>02.10.2019 14:14:47</t>
  </si>
  <si>
    <t>02.10.2019 14:14:48</t>
  </si>
  <si>
    <t>02.10.2019 14:16:25</t>
  </si>
  <si>
    <t>02.10.2019 14:16:27</t>
  </si>
  <si>
    <t>02.10.2019 14:20:06</t>
  </si>
  <si>
    <t>02.10.2019 14:20:07</t>
  </si>
  <si>
    <t>02.10.2019 14:27:39</t>
  </si>
  <si>
    <t>02.10.2019 14:27:42</t>
  </si>
  <si>
    <t>02.10.2019 14:29:28</t>
  </si>
  <si>
    <t>02.10.2019 14:29:30</t>
  </si>
  <si>
    <t>02.10.2019 14:29:31</t>
  </si>
  <si>
    <t>02.10.2019 14:29:33</t>
  </si>
  <si>
    <t>02.10.2019 14:29:50</t>
  </si>
  <si>
    <t>02.10.2019 14:30:03</t>
  </si>
  <si>
    <t>02.10.2019 14:30:04</t>
  </si>
  <si>
    <t>02.10.2019 14:30:06</t>
  </si>
  <si>
    <t>02.10.2019 14:30:07</t>
  </si>
  <si>
    <t>02.10.2019 14:30:10</t>
  </si>
  <si>
    <t>02.10.2019 14:30:45</t>
  </si>
  <si>
    <t>02.10.2019 14:30:47</t>
  </si>
  <si>
    <t>02.10.2019 14:30:48</t>
  </si>
  <si>
    <t>02.10.2019 14:30:50</t>
  </si>
  <si>
    <t>02.10.2019 14:32:04</t>
  </si>
  <si>
    <t>02.10.2019 14:32:06</t>
  </si>
  <si>
    <t>02.10.2019 14:32:07</t>
  </si>
  <si>
    <t>02.10.2019 14:32:56</t>
  </si>
  <si>
    <t>02.10.2019 14:32:57</t>
  </si>
  <si>
    <t>02.10.2019 14:33:56</t>
  </si>
  <si>
    <t>02.10.2019 14:33:58</t>
  </si>
  <si>
    <t>02.10.2019 14:33:59</t>
  </si>
  <si>
    <t>02.10.2019 14:34:01</t>
  </si>
  <si>
    <t>02.10.2019 14:34:27</t>
  </si>
  <si>
    <t>02.10.2019 14:34:28</t>
  </si>
  <si>
    <t>02.10.2019 14:34:30</t>
  </si>
  <si>
    <t>02.10.2019 14:34:31</t>
  </si>
  <si>
    <t>02.10.2019 14:35:24</t>
  </si>
  <si>
    <t>02.10.2019 14:35:27</t>
  </si>
  <si>
    <t>02.10.2019 14:36:45</t>
  </si>
  <si>
    <t>02.10.2019 14:36:47</t>
  </si>
  <si>
    <t>02.10.2019 14:36:54</t>
  </si>
  <si>
    <t>02.10.2019 14:36:56</t>
  </si>
  <si>
    <t>02.10.2019 14:37:44</t>
  </si>
  <si>
    <t>02.10.2019 14:37:46</t>
  </si>
  <si>
    <t>02.10.2019 14:37:47</t>
  </si>
  <si>
    <t>02.10.2019 14:38:53</t>
  </si>
  <si>
    <t>02.10.2019 14:40:01</t>
  </si>
  <si>
    <t>02.10.2019 14:40:06</t>
  </si>
  <si>
    <t>02.10.2019 14:40:10</t>
  </si>
  <si>
    <t>02.10.2019 14:40:13</t>
  </si>
  <si>
    <t>02.10.2019 14:40:15</t>
  </si>
  <si>
    <t>02.10.2019 14:40:18</t>
  </si>
  <si>
    <t>02.10.2019 14:40:19</t>
  </si>
  <si>
    <t>02.10.2019 14:40:22</t>
  </si>
  <si>
    <t>02.10.2019 14:40:24</t>
  </si>
  <si>
    <t>02.10.2019 14:40:25</t>
  </si>
  <si>
    <t>02.10.2019 14:40:27</t>
  </si>
  <si>
    <t>02.10.2019 14:40:28</t>
  </si>
  <si>
    <t>02.10.2019 14:40:31</t>
  </si>
  <si>
    <t>02.10.2019 14:43:22</t>
  </si>
  <si>
    <t>02.10.2019 14:43:24</t>
  </si>
  <si>
    <t>02.10.2019 14:43:25</t>
  </si>
  <si>
    <t>02.10.2019 14:44:24</t>
  </si>
  <si>
    <t>02.10.2019 14:44:25</t>
  </si>
  <si>
    <t>02.10.2019 14:44:27</t>
  </si>
  <si>
    <t>02.10.2019 14:44:30</t>
  </si>
  <si>
    <t>02.10.2019 14:44:45</t>
  </si>
  <si>
    <t>02.10.2019 14:46:09</t>
  </si>
  <si>
    <t>02.10.2019 14:46:10</t>
  </si>
  <si>
    <t>02.10.2019 14:46:15</t>
  </si>
  <si>
    <t>02.10.2019 14:47:12</t>
  </si>
  <si>
    <t>02.10.2019 14:48:19</t>
  </si>
  <si>
    <t>02.10.2019 14:48:21</t>
  </si>
  <si>
    <t>02.10.2019 14:48:51</t>
  </si>
  <si>
    <t>02.10.2019 14:48:56</t>
  </si>
  <si>
    <t>02.10.2019 14:49:47</t>
  </si>
  <si>
    <t>02.10.2019 14:49:49</t>
  </si>
  <si>
    <t>02.10.2019 14:49:50</t>
  </si>
  <si>
    <t>02.10.2019 14:50:28</t>
  </si>
  <si>
    <t>02.10.2019 14:50:30</t>
  </si>
  <si>
    <t>02.10.2019 14:51:16</t>
  </si>
  <si>
    <t>02.10.2019 14:51:18</t>
  </si>
  <si>
    <t>02.10.2019 14:51:22</t>
  </si>
  <si>
    <t>02.10.2019 14:51:24</t>
  </si>
  <si>
    <t>02.10.2019 14:52:34</t>
  </si>
  <si>
    <t>02.10.2019 14:52:36</t>
  </si>
  <si>
    <t>02.10.2019 14:52:41</t>
  </si>
  <si>
    <t>02.10.2019 14:52:42</t>
  </si>
  <si>
    <t>02.10.2019 14:53:12</t>
  </si>
  <si>
    <t>02.10.2019 14:53:13</t>
  </si>
  <si>
    <t>02.10.2019 14:55:16</t>
  </si>
  <si>
    <t>02.10.2019 14:55:18</t>
  </si>
  <si>
    <t>02.10.2019 14:55:22</t>
  </si>
  <si>
    <t>02.10.2019 14:57:00</t>
  </si>
  <si>
    <t>02.10.2019 14:57:01</t>
  </si>
  <si>
    <t>02.10.2019 14:57:03</t>
  </si>
  <si>
    <t>02.10.2019 14:57:44</t>
  </si>
  <si>
    <t>02.10.2019 14:57:47</t>
  </si>
  <si>
    <t>02.10.2019 14:57:50</t>
  </si>
  <si>
    <t>02.10.2019 14:57:51</t>
  </si>
  <si>
    <t>02.10.2019 15:00:13</t>
  </si>
  <si>
    <t>02.10.2019 15:00:15</t>
  </si>
  <si>
    <t>02.10.2019 15:01:36</t>
  </si>
  <si>
    <t>02.10.2019 15:01:38</t>
  </si>
  <si>
    <t>02.10.2019 15:01:39</t>
  </si>
  <si>
    <t>02.10.2019 15:01:41</t>
  </si>
  <si>
    <t>02.10.2019 15:02:42</t>
  </si>
  <si>
    <t>02.10.2019 15:02:47</t>
  </si>
  <si>
    <t>02.10.2019 15:02:48</t>
  </si>
  <si>
    <t>02.10.2019 15:03:42</t>
  </si>
  <si>
    <t>02.10.2019 15:03:44</t>
  </si>
  <si>
    <t>02.10.2019 15:03:45</t>
  </si>
  <si>
    <t>02.10.2019 15:04:57</t>
  </si>
  <si>
    <t>02.10.2019 15:05:00</t>
  </si>
  <si>
    <t>02.10.2019 15:05:02</t>
  </si>
  <si>
    <t>02.10.2019 15:05:03</t>
  </si>
  <si>
    <t>02.10.2019 15:05:05</t>
  </si>
  <si>
    <t>02.10.2019 15:05:08</t>
  </si>
  <si>
    <t>02.10.2019 15:05:11</t>
  </si>
  <si>
    <t>02.10.2019 15:05:41</t>
  </si>
  <si>
    <t>02.10.2019 15:05:43</t>
  </si>
  <si>
    <t>02.10.2019 15:05:44</t>
  </si>
  <si>
    <t>02.10.2019 15:05:46</t>
  </si>
  <si>
    <t>02.10.2019 15:06:07</t>
  </si>
  <si>
    <t>02.10.2019 15:06:10</t>
  </si>
  <si>
    <t>02.10.2019 15:06:12</t>
  </si>
  <si>
    <t>02.10.2019 15:06:13</t>
  </si>
  <si>
    <t>02.10.2019 15:06:44</t>
  </si>
  <si>
    <t>02.10.2019 15:06:47</t>
  </si>
  <si>
    <t>02.10.2019 15:06:48</t>
  </si>
  <si>
    <t>02.10.2019 15:07:27</t>
  </si>
  <si>
    <t>02.10.2019 15:07:34</t>
  </si>
  <si>
    <t>02.10.2019 15:07:36</t>
  </si>
  <si>
    <t>02.10.2019 15:09:31</t>
  </si>
  <si>
    <t>02.10.2019 15:09:33</t>
  </si>
  <si>
    <t>02.10.2019 15:10:19</t>
  </si>
  <si>
    <t>02.10.2019 15:10:22</t>
  </si>
  <si>
    <t>02.10.2019 15:10:24</t>
  </si>
  <si>
    <t>02.10.2019 15:10:25</t>
  </si>
  <si>
    <t>02.10.2019 15:11:01</t>
  </si>
  <si>
    <t>02.10.2019 15:11:04</t>
  </si>
  <si>
    <t>02.10.2019 15:11:06</t>
  </si>
  <si>
    <t>02.10.2019 15:12:04</t>
  </si>
  <si>
    <t>02.10.2019 15:12:07</t>
  </si>
  <si>
    <t>02.10.2019 15:12:09</t>
  </si>
  <si>
    <t>02.10.2019 15:12:10</t>
  </si>
  <si>
    <t>02.10.2019 15:12:12</t>
  </si>
  <si>
    <t>02.10.2019 15:12:13</t>
  </si>
  <si>
    <t>02.10.2019 15:12:48</t>
  </si>
  <si>
    <t>02.10.2019 15:12:50</t>
  </si>
  <si>
    <t>02.10.2019 15:12:51</t>
  </si>
  <si>
    <t>02.10.2019 15:15:50</t>
  </si>
  <si>
    <t>02.10.2019 15:15:51</t>
  </si>
  <si>
    <t>02.10.2019 15:15:53</t>
  </si>
  <si>
    <t>02.10.2019 15:15:57</t>
  </si>
  <si>
    <t>02.10.2019 15:17:13</t>
  </si>
  <si>
    <t>02.10.2019 15:17:24</t>
  </si>
  <si>
    <t>02.10.2019 15:17:28</t>
  </si>
  <si>
    <t>02.10.2019 15:18:35</t>
  </si>
  <si>
    <t>02.10.2019 15:20:09</t>
  </si>
  <si>
    <t>02.10.2019 15:20:12</t>
  </si>
  <si>
    <t>02.10.2019 15:21:12</t>
  </si>
  <si>
    <t>02.10.2019 15:21:13</t>
  </si>
  <si>
    <t>02.10.2019 15:21:15</t>
  </si>
  <si>
    <t>02.10.2019 15:22:30</t>
  </si>
  <si>
    <t>02.10.2019 15:22:31</t>
  </si>
  <si>
    <t>02.10.2019 15:23:41</t>
  </si>
  <si>
    <t>02.10.2019 15:23:42</t>
  </si>
  <si>
    <t>02.10.2019 15:27:03</t>
  </si>
  <si>
    <t>02.10.2019 15:27:04</t>
  </si>
  <si>
    <t>02.10.2019 15:27:06</t>
  </si>
  <si>
    <t>02.10.2019 15:27:21</t>
  </si>
  <si>
    <t>02.10.2019 15:30:01</t>
  </si>
  <si>
    <t>02.10.2019 15:30:03</t>
  </si>
  <si>
    <t>02.10.2019 15:30:45</t>
  </si>
  <si>
    <t>02.10.2019 15:30:50</t>
  </si>
  <si>
    <t>02.10.2019 15:30:51</t>
  </si>
  <si>
    <t>02.10.2019 15:30:53</t>
  </si>
  <si>
    <t>02.10.2019 15:30:54</t>
  </si>
  <si>
    <t>02.10.2019 15:31:45</t>
  </si>
  <si>
    <t>02.10.2019 15:32:35</t>
  </si>
  <si>
    <t>02.10.2019 15:32:48</t>
  </si>
  <si>
    <t>02.10.2019 15:32:50</t>
  </si>
  <si>
    <t>02.10.2019 15:32:51</t>
  </si>
  <si>
    <t>02.10.2019 15:34:47</t>
  </si>
  <si>
    <t>02.10.2019 15:34:48</t>
  </si>
  <si>
    <t>02.10.2019 15:35:22</t>
  </si>
  <si>
    <t>02.10.2019 15:35:25</t>
  </si>
  <si>
    <t>02.10.2019 15:35:27</t>
  </si>
  <si>
    <t>02.10.2019 15:35:54</t>
  </si>
  <si>
    <t>02.10.2019 15:36:36</t>
  </si>
  <si>
    <t>02.10.2019 15:37:00</t>
  </si>
  <si>
    <t>02.10.2019 15:37:03</t>
  </si>
  <si>
    <t>02.10.2019 15:37:04</t>
  </si>
  <si>
    <t>02.10.2019 15:37:06</t>
  </si>
  <si>
    <t>02.10.2019 15:37:07</t>
  </si>
  <si>
    <t>02.10.2019 15:37:09</t>
  </si>
  <si>
    <t>02.10.2019 15:41:42</t>
  </si>
  <si>
    <t>02.10.2019 15:42:19</t>
  </si>
  <si>
    <t>02.10.2019 15:42:21</t>
  </si>
  <si>
    <t>02.10.2019 15:42:22</t>
  </si>
  <si>
    <t>02.10.2019 15:42:56</t>
  </si>
  <si>
    <t>02.10.2019 15:42:57</t>
  </si>
  <si>
    <t>02.10.2019 15:42:59</t>
  </si>
  <si>
    <t>02.10.2019 15:43:02</t>
  </si>
  <si>
    <t>02.10.2019 15:44:54</t>
  </si>
  <si>
    <t>02.10.2019 15:46:07</t>
  </si>
  <si>
    <t>02.10.2019 15:46:12</t>
  </si>
  <si>
    <t>02.10.2019 15:46:21</t>
  </si>
  <si>
    <t>02.10.2019 15:47:56</t>
  </si>
  <si>
    <t>02.10.2019 15:47:57</t>
  </si>
  <si>
    <t>02.10.2019 15:47:59</t>
  </si>
  <si>
    <t>02.10.2019 15:48:00</t>
  </si>
  <si>
    <t>02.10.2019 15:48:35</t>
  </si>
  <si>
    <t>02.10.2019 15:48:37</t>
  </si>
  <si>
    <t>02.10.2019 15:48:38</t>
  </si>
  <si>
    <t>02.10.2019 15:48:40</t>
  </si>
  <si>
    <t>02.10.2019 15:48:55</t>
  </si>
  <si>
    <t>02.10.2019 15:49:01</t>
  </si>
  <si>
    <t>02.10.2019 15:49:03</t>
  </si>
  <si>
    <t>02.10.2019 15:50:34</t>
  </si>
  <si>
    <t>02.10.2019 15:50:36</t>
  </si>
  <si>
    <t>02.10.2019 15:50:56</t>
  </si>
  <si>
    <t>02.10.2019 15:50:57</t>
  </si>
  <si>
    <t>02.10.2019 15:51:08</t>
  </si>
  <si>
    <t>02.10.2019 15:51:09</t>
  </si>
  <si>
    <t>02.10.2019 15:51:11</t>
  </si>
  <si>
    <t>02.10.2019 15:52:24</t>
  </si>
  <si>
    <t>02.10.2019 15:52:25</t>
  </si>
  <si>
    <t>02.10.2019 15:52:27</t>
  </si>
  <si>
    <t>02.10.2019 15:52:51</t>
  </si>
  <si>
    <t>02.10.2019 15:52:53</t>
  </si>
  <si>
    <t>02.10.2019 15:53:38</t>
  </si>
  <si>
    <t>02.10.2019 15:53:39</t>
  </si>
  <si>
    <t>02.10.2019 15:53:41</t>
  </si>
  <si>
    <t>02.10.2019 15:53:42</t>
  </si>
  <si>
    <t>02.10.2019 15:53:45</t>
  </si>
  <si>
    <t>02.10.2019 15:54:36</t>
  </si>
  <si>
    <t>02.10.2019 15:54:38</t>
  </si>
  <si>
    <t>02.10.2019 15:55:38</t>
  </si>
  <si>
    <t>02.10.2019 15:55:39</t>
  </si>
  <si>
    <t>02.10.2019 15:56:01</t>
  </si>
  <si>
    <t>02.10.2019 15:56:03</t>
  </si>
  <si>
    <t>02.10.2019 15:58:21</t>
  </si>
  <si>
    <t>02.10.2019 15:58:22</t>
  </si>
  <si>
    <t>02.10.2019 15:58:53</t>
  </si>
  <si>
    <t>02.10.2019 15:58:56</t>
  </si>
  <si>
    <t>02.10.2019 15:58:57</t>
  </si>
  <si>
    <t>02.10.2019 15:59:06</t>
  </si>
  <si>
    <t>02.10.2019 15:59:08</t>
  </si>
  <si>
    <t>02.10.2019 15:59:09</t>
  </si>
  <si>
    <t>02.10.2019 15:59:40</t>
  </si>
  <si>
    <t>02.10.2019 15:59:41</t>
  </si>
  <si>
    <t>02.10.2019 15:59:43</t>
  </si>
  <si>
    <t>02.10.2019 15:59:44</t>
  </si>
  <si>
    <t>02.10.2019 16:00:33</t>
  </si>
  <si>
    <t>02.10.2019 16:00:39</t>
  </si>
  <si>
    <t>02.10.2019 16:00:44</t>
  </si>
  <si>
    <t>02.10.2019 16:00:45</t>
  </si>
  <si>
    <t>02.10.2019 16:01:57</t>
  </si>
  <si>
    <t>02.10.2019 16:01:59</t>
  </si>
  <si>
    <t>02.10.2019 16:02:00</t>
  </si>
  <si>
    <t>02.10.2019 16:02:17</t>
  </si>
  <si>
    <t>02.10.2019 16:02:18</t>
  </si>
  <si>
    <t>02.10.2019 16:02:20</t>
  </si>
  <si>
    <t>02.10.2019 16:03:12</t>
  </si>
  <si>
    <t>02.10.2019 16:03:13</t>
  </si>
  <si>
    <t>02.10.2019 16:03:15</t>
  </si>
  <si>
    <t>02.10.2019 16:03:19</t>
  </si>
  <si>
    <t>02.10.2019 16:03:39</t>
  </si>
  <si>
    <t>02.10.2019 16:04:04</t>
  </si>
  <si>
    <t>02.10.2019 16:04:22</t>
  </si>
  <si>
    <t>02.10.2019 16:04:24</t>
  </si>
  <si>
    <t>02.10.2019 16:05:45</t>
  </si>
  <si>
    <t>02.10.2019 16:05:57</t>
  </si>
  <si>
    <t>02.10.2019 16:05:59</t>
  </si>
  <si>
    <t>02.10.2019 16:06:00</t>
  </si>
  <si>
    <t>02.10.2019 16:06:02</t>
  </si>
  <si>
    <t>02.10.2019 16:06:17</t>
  </si>
  <si>
    <t>02.10.2019 16:06:18</t>
  </si>
  <si>
    <t>02.10.2019 16:06:35</t>
  </si>
  <si>
    <t>02.10.2019 16:06:37</t>
  </si>
  <si>
    <t>02.10.2019 16:06:40</t>
  </si>
  <si>
    <t>02.10.2019 16:07:22</t>
  </si>
  <si>
    <t>02.10.2019 16:07:24</t>
  </si>
  <si>
    <t>02.10.2019 16:07:34</t>
  </si>
  <si>
    <t>02.10.2019 16:07:36</t>
  </si>
  <si>
    <t>02.10.2019 16:07:40</t>
  </si>
  <si>
    <t>02.10.2019 16:07:42</t>
  </si>
  <si>
    <t>02.10.2019 16:08:07</t>
  </si>
  <si>
    <t>02.10.2019 16:08:09</t>
  </si>
  <si>
    <t>02.10.2019 16:08:10</t>
  </si>
  <si>
    <t>02.10.2019 16:08:50</t>
  </si>
  <si>
    <t>02.10.2019 16:09:06</t>
  </si>
  <si>
    <t>02.10.2019 16:09:07</t>
  </si>
  <si>
    <t>02.10.2019 16:09:19</t>
  </si>
  <si>
    <t>02.10.2019 16:09:21</t>
  </si>
  <si>
    <t>02.10.2019 16:09:28</t>
  </si>
  <si>
    <t>02.10.2019 16:10:18</t>
  </si>
  <si>
    <t>02.10.2019 16:10:19</t>
  </si>
  <si>
    <t>02.10.2019 16:10:42</t>
  </si>
  <si>
    <t>02.10.2019 16:11:07</t>
  </si>
  <si>
    <t>02.10.2019 16:11:09</t>
  </si>
  <si>
    <t>02.10.2019 16:11:19</t>
  </si>
  <si>
    <t>02.10.2019 16:11:21</t>
  </si>
  <si>
    <t>02.10.2019 16:11:25</t>
  </si>
  <si>
    <t>02.10.2019 16:11:31</t>
  </si>
  <si>
    <t>02.10.2019 16:11:43</t>
  </si>
  <si>
    <t>02.10.2019 16:12:33</t>
  </si>
  <si>
    <t>02.10.2019 16:12:34</t>
  </si>
  <si>
    <t>02.10.2019 16:13:04</t>
  </si>
  <si>
    <t>02.10.2019 16:13:06</t>
  </si>
  <si>
    <t>02.10.2019 16:13:07</t>
  </si>
  <si>
    <t>02.10.2019 16:13:13</t>
  </si>
  <si>
    <t>02.10.2019 16:13:15</t>
  </si>
  <si>
    <t>02.10.2019 16:13:16</t>
  </si>
  <si>
    <t>02.10.2019 16:14:50</t>
  </si>
  <si>
    <t>02.10.2019 16:14:51</t>
  </si>
  <si>
    <t>02.10.2019 16:16:33</t>
  </si>
  <si>
    <t>02.10.2019 16:16:36</t>
  </si>
  <si>
    <t>02.10.2019 16:16:37</t>
  </si>
  <si>
    <t>02.10.2019 16:19:21</t>
  </si>
  <si>
    <t>02.10.2019 16:19:22</t>
  </si>
  <si>
    <t>02.10.2019 16:19:27</t>
  </si>
  <si>
    <t>02.10.2019 16:20:56</t>
  </si>
  <si>
    <t>02.10.2019 16:21:02</t>
  </si>
  <si>
    <t>02.10.2019 16:21:03</t>
  </si>
  <si>
    <t>02.10.2019 16:21:12</t>
  </si>
  <si>
    <t>02.10.2019 16:21:31</t>
  </si>
  <si>
    <t>02.10.2019 16:21:32</t>
  </si>
  <si>
    <t>02.10.2019 16:21:41</t>
  </si>
  <si>
    <t>02.10.2019 16:21:43</t>
  </si>
  <si>
    <t>02.10.2019 16:21:44</t>
  </si>
  <si>
    <t>02.10.2019 16:21:47</t>
  </si>
  <si>
    <t>02.10.2019 16:21:49</t>
  </si>
  <si>
    <t>02.10.2019 16:21:52</t>
  </si>
  <si>
    <t>02.10.2019 16:21:53</t>
  </si>
  <si>
    <t>02.10.2019 16:22:30</t>
  </si>
  <si>
    <t>02.10.2019 16:22:31</t>
  </si>
  <si>
    <t>02.10.2019 16:23:53</t>
  </si>
  <si>
    <t>02.10.2019 16:23:54</t>
  </si>
  <si>
    <t>02.10.2019 16:23:56</t>
  </si>
  <si>
    <t>02.10.2019 16:26:33</t>
  </si>
  <si>
    <t>02.10.2019 16:26:34</t>
  </si>
  <si>
    <t>02.10.2019 16:26:54</t>
  </si>
  <si>
    <t>02.10.2019 16:28:36</t>
  </si>
  <si>
    <t>02.10.2019 16:28:38</t>
  </si>
  <si>
    <t>02.10.2019 16:28:59</t>
  </si>
  <si>
    <t>02.10.2019 16:29:02</t>
  </si>
  <si>
    <t>02.10.2019 16:29:29</t>
  </si>
  <si>
    <t>02.10.2019 16:29:31</t>
  </si>
  <si>
    <t>02.10.2019 16:29:32</t>
  </si>
  <si>
    <t>02.10.2019 16:29:46</t>
  </si>
  <si>
    <t>02.10.2019 16:30:21</t>
  </si>
  <si>
    <t>02.10.2019 16:30:22</t>
  </si>
  <si>
    <t>02.10.2019 16:30:25</t>
  </si>
  <si>
    <t>02.10.2019 16:30:27</t>
  </si>
  <si>
    <t>02.10.2019 16:30:28</t>
  </si>
  <si>
    <t>02.10.2019 16:30:34</t>
  </si>
  <si>
    <t>02.10.2019 16:30:36</t>
  </si>
  <si>
    <t>02.10.2019 16:30:37</t>
  </si>
  <si>
    <t>02.10.2019 16:31:04</t>
  </si>
  <si>
    <t>02.10.2019 16:31:12</t>
  </si>
  <si>
    <t>02.10.2019 16:32:24</t>
  </si>
  <si>
    <t>02.10.2019 16:32:25</t>
  </si>
  <si>
    <t>02.10.2019 16:32:27</t>
  </si>
  <si>
    <t>02.10.2019 16:32:47</t>
  </si>
  <si>
    <t>02.10.2019 16:33:44</t>
  </si>
  <si>
    <t>02.10.2019 16:33:45</t>
  </si>
  <si>
    <t>02.10.2019 16:33:50</t>
  </si>
  <si>
    <t>02.10.2019 16:33:54</t>
  </si>
  <si>
    <t>02.10.2019 16:34:41</t>
  </si>
  <si>
    <t>02.10.2019 16:34:42</t>
  </si>
  <si>
    <t>02.10.2019 16:34:51</t>
  </si>
  <si>
    <t>02.10.2019 16:34:54</t>
  </si>
  <si>
    <t>02.10.2019 16:35:51</t>
  </si>
  <si>
    <t>02.10.2019 16:35:53</t>
  </si>
  <si>
    <t>02.10.2019 16:36:10</t>
  </si>
  <si>
    <t>02.10.2019 16:36:12</t>
  </si>
  <si>
    <t>02.10.2019 16:36:13</t>
  </si>
  <si>
    <t>02.10.2019 16:36:15</t>
  </si>
  <si>
    <t>02.10.2019 16:36:53</t>
  </si>
  <si>
    <t>02.10.2019 16:36:54</t>
  </si>
  <si>
    <t>02.10.2019 16:36:56</t>
  </si>
  <si>
    <t>02.10.2019 16:37:25</t>
  </si>
  <si>
    <t>02.10.2019 16:37:26</t>
  </si>
  <si>
    <t>02.10.2019 16:37:28</t>
  </si>
  <si>
    <t>02.10.2019 16:37:32</t>
  </si>
  <si>
    <t>02.10.2019 16:40:28</t>
  </si>
  <si>
    <t>02.10.2019 16:41:21</t>
  </si>
  <si>
    <t>02.10.2019 16:41:27</t>
  </si>
  <si>
    <t>02.10.2019 16:41:59</t>
  </si>
  <si>
    <t>02.10.2019 16:42:26</t>
  </si>
  <si>
    <t>02.10.2019 16:42:28</t>
  </si>
  <si>
    <t>02.10.2019 16:42:43</t>
  </si>
  <si>
    <t>02.10.2019 16:42:44</t>
  </si>
  <si>
    <t>02.10.2019 16:43:35</t>
  </si>
  <si>
    <t>02.10.2019 16:43:36</t>
  </si>
  <si>
    <t>02.10.2019 16:43:38</t>
  </si>
  <si>
    <t>02.10.2019 16:43:39</t>
  </si>
  <si>
    <t>02.10.2019 16:43:51</t>
  </si>
  <si>
    <t>02.10.2019 16:43:53</t>
  </si>
  <si>
    <t>02.10.2019 16:44:21</t>
  </si>
  <si>
    <t>02.10.2019 16:44:22</t>
  </si>
  <si>
    <t>02.10.2019 16:44:51</t>
  </si>
  <si>
    <t>02.10.2019 16:44:54</t>
  </si>
  <si>
    <t>02.10.2019 16:45:27</t>
  </si>
  <si>
    <t>02.10.2019 16:45:28</t>
  </si>
  <si>
    <t>02.10.2019 16:45:30</t>
  </si>
  <si>
    <t>02.10.2019 16:45:31</t>
  </si>
  <si>
    <t>02.10.2019 16:45:56</t>
  </si>
  <si>
    <t>02.10.2019 16:45:57</t>
  </si>
  <si>
    <t>02.10.2019 16:45:59</t>
  </si>
  <si>
    <t>02.10.2019 16:46:00</t>
  </si>
  <si>
    <t>02.10.2019 16:46:56</t>
  </si>
  <si>
    <t>02.10.2019 16:47:01</t>
  </si>
  <si>
    <t>02.10.2019 16:47:02</t>
  </si>
  <si>
    <t>02.10.2019 16:47:04</t>
  </si>
  <si>
    <t>02.10.2019 16:47:05</t>
  </si>
  <si>
    <t>02.10.2019 16:47:07</t>
  </si>
  <si>
    <t>02.10.2019 16:47:08</t>
  </si>
  <si>
    <t>02.10.2019 16:47:11</t>
  </si>
  <si>
    <t>02.10.2019 16:47:14</t>
  </si>
  <si>
    <t>02.10.2019 16:48:21</t>
  </si>
  <si>
    <t>02.10.2019 16:48:22</t>
  </si>
  <si>
    <t>02.10.2019 16:48:38</t>
  </si>
  <si>
    <t>02.10.2019 16:49:09</t>
  </si>
  <si>
    <t>02.10.2019 16:52:03</t>
  </si>
  <si>
    <t>02.10.2019 16:53:09</t>
  </si>
  <si>
    <t>02.10.2019 16:53:10</t>
  </si>
  <si>
    <t>02.10.2019 16:53:12</t>
  </si>
  <si>
    <t>02.10.2019 16:54:10</t>
  </si>
  <si>
    <t>02.10.2019 16:54:12</t>
  </si>
  <si>
    <t>02.10.2019 16:54:13</t>
  </si>
  <si>
    <t>02.10.2019 16:54:42</t>
  </si>
  <si>
    <t>02.10.2019 16:55:19</t>
  </si>
  <si>
    <t>02.10.2019 16:55:21</t>
  </si>
  <si>
    <t>02.10.2019 16:55:22</t>
  </si>
  <si>
    <t>02.10.2019 16:55:24</t>
  </si>
  <si>
    <t>02.10.2019 16:56:51</t>
  </si>
  <si>
    <t>02.10.2019 16:56:53</t>
  </si>
  <si>
    <t>02.10.2019 16:56:59</t>
  </si>
  <si>
    <t>02.10.2019 16:58:19</t>
  </si>
  <si>
    <t>02.10.2019 17:00:28</t>
  </si>
  <si>
    <t>02.10.2019 17:01:33</t>
  </si>
  <si>
    <t>02.10.2019 17:01:34</t>
  </si>
  <si>
    <t>02.10.2019 17:01:36</t>
  </si>
  <si>
    <t>02.10.2019 17:01:38</t>
  </si>
  <si>
    <t>02.10.2019 17:01:39</t>
  </si>
  <si>
    <t>02.10.2019 17:01:57</t>
  </si>
  <si>
    <t>02.10.2019 17:01:59</t>
  </si>
  <si>
    <t>02.10.2019 17:02:00</t>
  </si>
  <si>
    <t>02.10.2019 17:03:19</t>
  </si>
  <si>
    <t>02.10.2019 17:03:21</t>
  </si>
  <si>
    <t>02.10.2019 17:03:22</t>
  </si>
  <si>
    <t>02.10.2019 17:03:24</t>
  </si>
  <si>
    <t>02.10.2019 17:04:12</t>
  </si>
  <si>
    <t>02.10.2019 17:04:13</t>
  </si>
  <si>
    <t>02.10.2019 17:07:48</t>
  </si>
  <si>
    <t>02.10.2019 17:07:50</t>
  </si>
  <si>
    <t>02.10.2019 17:07:51</t>
  </si>
  <si>
    <t>02.10.2019 17:08:09</t>
  </si>
  <si>
    <t>02.10.2019 17:08:10</t>
  </si>
  <si>
    <t>02.10.2019 17:08:12</t>
  </si>
  <si>
    <t>02.10.2019 17:08:31</t>
  </si>
  <si>
    <t>02.10.2019 17:11:09</t>
  </si>
  <si>
    <t>02.10.2019 17:11:13</t>
  </si>
  <si>
    <t>02.10.2019 17:11:15</t>
  </si>
  <si>
    <t>02.10.2019 17:11:16</t>
  </si>
  <si>
    <t>02.10.2019 17:13:12</t>
  </si>
  <si>
    <t>02.10.2019 17:13:13</t>
  </si>
  <si>
    <t>02.10.2019 17:13:15</t>
  </si>
  <si>
    <t>02.10.2019 17:13:54</t>
  </si>
  <si>
    <t>02.10.2019 17:13:56</t>
  </si>
  <si>
    <t>02.10.2019 17:13:57</t>
  </si>
  <si>
    <t>02.10.2019 17:14:00</t>
  </si>
  <si>
    <t>02.10.2019 17:15:10</t>
  </si>
  <si>
    <t>02.10.2019 17:15:12</t>
  </si>
  <si>
    <t>02.10.2019 17:15:13</t>
  </si>
  <si>
    <t>02.10.2019 17:18:21</t>
  </si>
  <si>
    <t>02.10.2019 17:18:22</t>
  </si>
  <si>
    <t>02.10.2019 17:19:01</t>
  </si>
  <si>
    <t>02.10.2019 17:19:16</t>
  </si>
  <si>
    <t>02.10.2019 17:19:19</t>
  </si>
  <si>
    <t>02.10.2019 17:19:21</t>
  </si>
  <si>
    <t>02.10.2019 17:20:13</t>
  </si>
  <si>
    <t>02.10.2019 17:20:34</t>
  </si>
  <si>
    <t>02.10.2019 17:20:36</t>
  </si>
  <si>
    <t>02.10.2019 17:20:37</t>
  </si>
  <si>
    <t>02.10.2019 17:20:39</t>
  </si>
  <si>
    <t>02.10.2019 17:20:40</t>
  </si>
  <si>
    <t>02.10.2019 17:21:07</t>
  </si>
  <si>
    <t>02.10.2019 17:21:09</t>
  </si>
  <si>
    <t>02.10.2019 17:21:10</t>
  </si>
  <si>
    <t>02.10.2019 17:21:12</t>
  </si>
  <si>
    <t>02.10.2019 17:21:13</t>
  </si>
  <si>
    <t>02.10.2019 17:21:27</t>
  </si>
  <si>
    <t>02.10.2019 17:21:28</t>
  </si>
  <si>
    <t>02.10.2019 17:21:30</t>
  </si>
  <si>
    <t>02.10.2019 17:21:31</t>
  </si>
  <si>
    <t>02.10.2019 17:21:34</t>
  </si>
  <si>
    <t>02.10.2019 17:24:21</t>
  </si>
  <si>
    <t>02.10.2019 17:24:22</t>
  </si>
  <si>
    <t>02.10.2019 17:24:24</t>
  </si>
  <si>
    <t>02.10.2019 17:24:50</t>
  </si>
  <si>
    <t>02.10.2019 17:24:51</t>
  </si>
  <si>
    <t>02.10.2019 17:25:16</t>
  </si>
  <si>
    <t>02.10.2019 17:25:18</t>
  </si>
  <si>
    <t>02.10.2019 17:26:18</t>
  </si>
  <si>
    <t>02.10.2019 17:26:19</t>
  </si>
  <si>
    <t>02.10.2019 17:26:21</t>
  </si>
  <si>
    <t>02.10.2019 17:28:44</t>
  </si>
  <si>
    <t>02.10.2019 17:28:45</t>
  </si>
  <si>
    <t>02.10.2019 17:28:51</t>
  </si>
  <si>
    <t>02.10.2019 17:28:53</t>
  </si>
  <si>
    <t>02.10.2019 17:28:54</t>
  </si>
  <si>
    <t>02.10.2019 17:28:56</t>
  </si>
  <si>
    <t>02.10.2019 17:29:03</t>
  </si>
  <si>
    <t>02.10.2019 17:29:04</t>
  </si>
  <si>
    <t>02.10.2019 17:29:25</t>
  </si>
  <si>
    <t>02.10.2019 17:29:27</t>
  </si>
  <si>
    <t>02.10.2019 17:31:36</t>
  </si>
  <si>
    <t>02.10.2019 17:31:54</t>
  </si>
  <si>
    <t>02.10.2019 17:31:56</t>
  </si>
  <si>
    <t>02.10.2019 17:31:57</t>
  </si>
  <si>
    <t>02.10.2019 17:32:00</t>
  </si>
  <si>
    <t>02.10.2019 17:32:59</t>
  </si>
  <si>
    <t>02.10.2019 17:33:00</t>
  </si>
  <si>
    <t>02.10.2019 17:33:02</t>
  </si>
  <si>
    <t>02.10.2019 17:33:03</t>
  </si>
  <si>
    <t>02.10.2019 17:33:05</t>
  </si>
  <si>
    <t>02.10.2019 17:33:09</t>
  </si>
  <si>
    <t>02.10.2019 17:35:24</t>
  </si>
  <si>
    <t>02.10.2019 17:35:25</t>
  </si>
  <si>
    <t>02.10.2019 17:35:27</t>
  </si>
  <si>
    <t>02.10.2019 17:35:28</t>
  </si>
  <si>
    <t>02.10.2019 17:36:57</t>
  </si>
  <si>
    <t>02.10.2019 17:36:59</t>
  </si>
  <si>
    <t>02.10.2019 17:37:00</t>
  </si>
  <si>
    <t>02.10.2019 17:37:52</t>
  </si>
  <si>
    <t>02.10.2019 17:37:53</t>
  </si>
  <si>
    <t>02.10.2019 17:37:56</t>
  </si>
  <si>
    <t>02.10.2019 17:38:19</t>
  </si>
  <si>
    <t>02.10.2019 17:38:21</t>
  </si>
  <si>
    <t>02.10.2019 17:38:39</t>
  </si>
  <si>
    <t>02.10.2019 17:38:41</t>
  </si>
  <si>
    <t>02.10.2019 17:38:42</t>
  </si>
  <si>
    <t>02.10.2019 17:39:54</t>
  </si>
  <si>
    <t>02.10.2019 17:39:56</t>
  </si>
  <si>
    <t>02.10.2019 17:39:57</t>
  </si>
  <si>
    <t>02.10.2019 17:40:34</t>
  </si>
  <si>
    <t>02.10.2019 17:40:35</t>
  </si>
  <si>
    <t>02.10.2019 17:40:37</t>
  </si>
  <si>
    <t>02.10.2019 17:40:38</t>
  </si>
  <si>
    <t>02.10.2019 17:42:31</t>
  </si>
  <si>
    <t>02.10.2019 17:42:34</t>
  </si>
  <si>
    <t>02.10.2019 17:43:28</t>
  </si>
  <si>
    <t>02.10.2019 17:43:30</t>
  </si>
  <si>
    <t>02.10.2019 17:43:31</t>
  </si>
  <si>
    <t>02.10.2019 17:43:33</t>
  </si>
  <si>
    <t>02.10.2019 17:43:41</t>
  </si>
  <si>
    <t>02.10.2019 17:43:42</t>
  </si>
  <si>
    <t>02.10.2019 17:43:44</t>
  </si>
  <si>
    <t>02.10.2019 17:43:59</t>
  </si>
  <si>
    <t>02.10.2019 17:44:05</t>
  </si>
  <si>
    <t>02.10.2019 17:44:06</t>
  </si>
  <si>
    <t>02.10.2019 17:44:08</t>
  </si>
  <si>
    <t>02.10.2019 17:44:29</t>
  </si>
  <si>
    <t>02.10.2019 17:44:30</t>
  </si>
  <si>
    <t>02.10.2019 17:44:32</t>
  </si>
  <si>
    <t>02.10.2019 17:45:41</t>
  </si>
  <si>
    <t>02.10.2019 17:45:42</t>
  </si>
  <si>
    <t>02.10.2019 17:46:04</t>
  </si>
  <si>
    <t>02.10.2019 17:46:53</t>
  </si>
  <si>
    <t>02.10.2019 17:46:54</t>
  </si>
  <si>
    <t>02.10.2019 17:46:56</t>
  </si>
  <si>
    <t>02.10.2019 17:48:04</t>
  </si>
  <si>
    <t>02.10.2019 17:48:07</t>
  </si>
  <si>
    <t>02.10.2019 17:48:45</t>
  </si>
  <si>
    <t>02.10.2019 17:48:47</t>
  </si>
  <si>
    <t>02.10.2019 17:51:35</t>
  </si>
  <si>
    <t>02.10.2019 17:51:36</t>
  </si>
  <si>
    <t>02.10.2019 17:51:39</t>
  </si>
  <si>
    <t>02.10.2019 17:51:42</t>
  </si>
  <si>
    <t>02.10.2019 17:52:27</t>
  </si>
  <si>
    <t>02.10.2019 17:52:28</t>
  </si>
  <si>
    <t>02.10.2019 17:53:56</t>
  </si>
  <si>
    <t>02.10.2019 17:53:57</t>
  </si>
  <si>
    <t>02.10.2019 17:53:59</t>
  </si>
  <si>
    <t>02.10.2019 17:54:29</t>
  </si>
  <si>
    <t>02.10.2019 17:54:31</t>
  </si>
  <si>
    <t>02.10.2019 17:54:43</t>
  </si>
  <si>
    <t>02.10.2019 17:54:44</t>
  </si>
  <si>
    <t>02.10.2019 17:54:46</t>
  </si>
  <si>
    <t>02.10.2019 17:54:53</t>
  </si>
  <si>
    <t>02.10.2019 17:54:55</t>
  </si>
  <si>
    <t>02.10.2019 17:56:51</t>
  </si>
  <si>
    <t>02.10.2019 18:00:18</t>
  </si>
  <si>
    <t>02.10.2019 18:04:25</t>
  </si>
  <si>
    <t>02.10.2019 18:04:27</t>
  </si>
  <si>
    <t>02.10.2019 18:04:28</t>
  </si>
  <si>
    <t>02.10.2019 18:04:47</t>
  </si>
  <si>
    <t>02.10.2019 18:04:48</t>
  </si>
  <si>
    <t>02.10.2019 18:06:56</t>
  </si>
  <si>
    <t>02.10.2019 18:07:08</t>
  </si>
  <si>
    <t>02.10.2019 18:08:36</t>
  </si>
  <si>
    <t>02.10.2019 18:08:38</t>
  </si>
  <si>
    <t>02.10.2019 18:09:19</t>
  </si>
  <si>
    <t>02.10.2019 18:11:18</t>
  </si>
  <si>
    <t>02.10.2019 18:11:19</t>
  </si>
  <si>
    <t>02.10.2019 18:11:21</t>
  </si>
  <si>
    <t>02.10.2019 18:11:22</t>
  </si>
  <si>
    <t>02.10.2019 18:11:59</t>
  </si>
  <si>
    <t>02.10.2019 18:13:06</t>
  </si>
  <si>
    <t>02.10.2019 18:13:07</t>
  </si>
  <si>
    <t>02.10.2019 18:13:09</t>
  </si>
  <si>
    <t>02.10.2019 18:13:44</t>
  </si>
  <si>
    <t>02.10.2019 18:13:45</t>
  </si>
  <si>
    <t>02.10.2019 18:13:47</t>
  </si>
  <si>
    <t>02.10.2019 18:15:16</t>
  </si>
  <si>
    <t>02.10.2019 18:15:18</t>
  </si>
  <si>
    <t>02.10.2019 18:15:19</t>
  </si>
  <si>
    <t>02.10.2019 18:15:21</t>
  </si>
  <si>
    <t>02.10.2019 18:15:24</t>
  </si>
  <si>
    <t>02.10.2019 18:15:30</t>
  </si>
  <si>
    <t>02.10.2019 18:15:59</t>
  </si>
  <si>
    <t>02.10.2019 18:16:00</t>
  </si>
  <si>
    <t>02.10.2019 18:17:19</t>
  </si>
  <si>
    <t>02.10.2019 18:17:21</t>
  </si>
  <si>
    <t>02.10.2019 18:17:37</t>
  </si>
  <si>
    <t>02.10.2019 18:17:42</t>
  </si>
  <si>
    <t>02.10.2019 18:17:44</t>
  </si>
  <si>
    <t>02.10.2019 18:17:54</t>
  </si>
  <si>
    <t>02.10.2019 18:17:56</t>
  </si>
  <si>
    <t>02.10.2019 18:17:57</t>
  </si>
  <si>
    <t>02.10.2019 18:19:07</t>
  </si>
  <si>
    <t>02.10.2019 18:19:09</t>
  </si>
  <si>
    <t>02.10.2019 18:19:41</t>
  </si>
  <si>
    <t>02.10.2019 18:20:10</t>
  </si>
  <si>
    <t>02.10.2019 18:20:13</t>
  </si>
  <si>
    <t>02.10.2019 18:21:31</t>
  </si>
  <si>
    <t>02.10.2019 18:21:33</t>
  </si>
  <si>
    <t>02.10.2019 18:21:53</t>
  </si>
  <si>
    <t>02.10.2019 18:21:54</t>
  </si>
  <si>
    <t>02.10.2019 18:22:53</t>
  </si>
  <si>
    <t>02.10.2019 18:24:15</t>
  </si>
  <si>
    <t>02.10.2019 18:24:16</t>
  </si>
  <si>
    <t>02.10.2019 18:24:18</t>
  </si>
  <si>
    <t>02.10.2019 18:24:19</t>
  </si>
  <si>
    <t>02.10.2019 18:25:30</t>
  </si>
  <si>
    <t>02.10.2019 18:25:31</t>
  </si>
  <si>
    <t>02.10.2019 18:26:27</t>
  </si>
  <si>
    <t>02.10.2019 18:26:28</t>
  </si>
  <si>
    <t>02.10.2019 18:26:47</t>
  </si>
  <si>
    <t>02.10.2019 18:27:31</t>
  </si>
  <si>
    <t>02.10.2019 18:31:18</t>
  </si>
  <si>
    <t>02.10.2019 18:31:19</t>
  </si>
  <si>
    <t>02.10.2019 18:31:21</t>
  </si>
  <si>
    <t>02.10.2019 18:31:36</t>
  </si>
  <si>
    <t>02.10.2019 18:31:37</t>
  </si>
  <si>
    <t>02.10.2019 18:32:33</t>
  </si>
  <si>
    <t>02.10.2019 18:32:35</t>
  </si>
  <si>
    <t>02.10.2019 18:32:36</t>
  </si>
  <si>
    <t>02.10.2019 18:33:41</t>
  </si>
  <si>
    <t>02.10.2019 18:33:42</t>
  </si>
  <si>
    <t>02.10.2019 18:35:31</t>
  </si>
  <si>
    <t>02.10.2019 18:35:33</t>
  </si>
  <si>
    <t>02.10.2019 18:35:35</t>
  </si>
  <si>
    <t>02.10.2019 18:47:38</t>
  </si>
  <si>
    <t>02.10.2019 18:47:39</t>
  </si>
  <si>
    <t>02.10.2019 18:47:45</t>
  </si>
  <si>
    <t>02.10.2019 18:47:50</t>
  </si>
  <si>
    <t>02.10.2019 18:47:51</t>
  </si>
  <si>
    <t>02.10.2019 18:50:33</t>
  </si>
  <si>
    <t>02.10.2019 18:50:34</t>
  </si>
  <si>
    <t>02.10.2019 18:51:42</t>
  </si>
  <si>
    <t>02.10.2019 18:51:44</t>
  </si>
  <si>
    <t>02.10.2019 18:53:21</t>
  </si>
  <si>
    <t>02.10.2019 18:53:22</t>
  </si>
  <si>
    <t>02.10.2019 18:53:24</t>
  </si>
  <si>
    <t>02.10.2019 18:53:38</t>
  </si>
  <si>
    <t>02.10.2019 19:00:42</t>
  </si>
  <si>
    <t>02.10.2019 19:00:44</t>
  </si>
  <si>
    <t>02.10.2019 19:01:53</t>
  </si>
  <si>
    <t>02.10.2019 19:01:54</t>
  </si>
  <si>
    <t>02.10.2019 19:02:10</t>
  </si>
  <si>
    <t>02.10.2019 19:02:12</t>
  </si>
  <si>
    <t>02.10.2019 19:02:13</t>
  </si>
  <si>
    <t>02.10.2019 19:02:25</t>
  </si>
  <si>
    <t>02.10.2019 19:02:30</t>
  </si>
  <si>
    <t>02.10.2019 19:03:56</t>
  </si>
  <si>
    <t>02.10.2019 19:03:57</t>
  </si>
  <si>
    <t>02.10.2019 19:05:18</t>
  </si>
  <si>
    <t>02.10.2019 19:05:19</t>
  </si>
  <si>
    <t>02.10.2019 19:07:42</t>
  </si>
  <si>
    <t>02.10.2019 19:11:57</t>
  </si>
  <si>
    <t>02.10.2019 19:11:59</t>
  </si>
  <si>
    <t>02.10.2019 19:12:46</t>
  </si>
  <si>
    <t>02.10.2019 19:12:49</t>
  </si>
  <si>
    <t>02.10.2019 19:13:27</t>
  </si>
  <si>
    <t>02.10.2019 19:13:28</t>
  </si>
  <si>
    <t>02.10.2019 19:13:30</t>
  </si>
  <si>
    <t>02.10.2019 19:13:31</t>
  </si>
  <si>
    <t>02.10.2019 19:20:03</t>
  </si>
  <si>
    <t>02.10.2019 19:20:06</t>
  </si>
  <si>
    <t>02.10.2019 19:20:07</t>
  </si>
  <si>
    <t>02.10.2019 19:20:33</t>
  </si>
  <si>
    <t>02.10.2019 19:20:34</t>
  </si>
  <si>
    <t>02.10.2019 19:21:13</t>
  </si>
  <si>
    <t>02.10.2019 19:23:36</t>
  </si>
  <si>
    <t>02.10.2019 19:23:38</t>
  </si>
  <si>
    <t>02.10.2019 19:23:39</t>
  </si>
  <si>
    <t>02.10.2019 19:26:25</t>
  </si>
  <si>
    <t>02.10.2019 19:26:27</t>
  </si>
  <si>
    <t>02.10.2019 19:27:47</t>
  </si>
  <si>
    <t>02.10.2019 19:29:07</t>
  </si>
  <si>
    <t>02.10.2019 19:29:09</t>
  </si>
  <si>
    <t>02.10.2019 19:29:10</t>
  </si>
  <si>
    <t>02.10.2019 19:34:59</t>
  </si>
  <si>
    <t>02.10.2019 19:35:00</t>
  </si>
  <si>
    <t>02.10.2019 19:35:02</t>
  </si>
  <si>
    <t>02.10.2019 19:35:03</t>
  </si>
  <si>
    <t>02.10.2019 19:36:59</t>
  </si>
  <si>
    <t>02.10.2019 19:37:00</t>
  </si>
  <si>
    <t>02.10.2019 19:37:02</t>
  </si>
  <si>
    <t>02.10.2019 19:37:03</t>
  </si>
  <si>
    <t>02.10.2019 19:44:53</t>
  </si>
  <si>
    <t>02.10.2019 19:44:54</t>
  </si>
  <si>
    <t>02.10.2019 19:44:56</t>
  </si>
  <si>
    <t>02.10.2019 19:54:07</t>
  </si>
  <si>
    <t>02.10.2019 19:54:09</t>
  </si>
  <si>
    <t>02.10.2019 19:56:54</t>
  </si>
  <si>
    <t>02.10.2019 19:56:59</t>
  </si>
  <si>
    <t>02.10.2019 19:57:00</t>
  </si>
  <si>
    <t>02.10.2019 20:01:25</t>
  </si>
  <si>
    <t>02.10.2019 20:01:27</t>
  </si>
  <si>
    <t>02.10.2019 20:01:28</t>
  </si>
  <si>
    <t>02.10.2019 20:01:30</t>
  </si>
  <si>
    <t>02.10.2019 20:01:31</t>
  </si>
  <si>
    <t>02.10.2019 20:01:34</t>
  </si>
  <si>
    <t>02.10.2019 20:01:36</t>
  </si>
  <si>
    <t>02.10.2019 20:01:37</t>
  </si>
  <si>
    <t>02.10.2019 20:01:39</t>
  </si>
  <si>
    <t>02.10.2019 20:01:40</t>
  </si>
  <si>
    <t>02.10.2019 20:02:57</t>
  </si>
  <si>
    <t>02.10.2019 20:02:59</t>
  </si>
  <si>
    <t>02.10.2019 20:03:00</t>
  </si>
  <si>
    <t>02.10.2019 20:05:15</t>
  </si>
  <si>
    <t>02.10.2019 20:05:16</t>
  </si>
  <si>
    <t>02.10.2019 20:05:18</t>
  </si>
  <si>
    <t>02.10.2019 20:05:19</t>
  </si>
  <si>
    <t>02.10.2019 20:06:33</t>
  </si>
  <si>
    <t>02.10.2019 20:06:35</t>
  </si>
  <si>
    <t>02.10.2019 20:06:36</t>
  </si>
  <si>
    <t>02.10.2019 20:06:41</t>
  </si>
  <si>
    <t>02.10.2019 20:06:42</t>
  </si>
  <si>
    <t>02.10.2019 20:06:44</t>
  </si>
  <si>
    <t>02.10.2019 20:07:33</t>
  </si>
  <si>
    <t>02.10.2019 20:07:35</t>
  </si>
  <si>
    <t>02.10.2019 20:07:36</t>
  </si>
  <si>
    <t>02.10.2019 20:07:38</t>
  </si>
  <si>
    <t>02.10.2019 20:07:39</t>
  </si>
  <si>
    <t>02.10.2019 20:09:27</t>
  </si>
  <si>
    <t>02.10.2019 20:15:59</t>
  </si>
  <si>
    <t>02.10.2019 20:16:00</t>
  </si>
  <si>
    <t>02.10.2019 20:16:02</t>
  </si>
  <si>
    <t>02.10.2019 20:33:33</t>
  </si>
  <si>
    <t>02.10.2019 20:33:35</t>
  </si>
  <si>
    <t>02.10.2019 20:34:28</t>
  </si>
  <si>
    <t>02.10.2019 20:34:30</t>
  </si>
  <si>
    <t>02.10.2019 20:34:31</t>
  </si>
  <si>
    <t>02.10.2019 20:39:24</t>
  </si>
  <si>
    <t>02.10.2019 20:39:25</t>
  </si>
  <si>
    <t>02.10.2019 20:39:27</t>
  </si>
  <si>
    <t>02.10.2019 20:39:57</t>
  </si>
  <si>
    <t>02.10.2019 20:39:59</t>
  </si>
  <si>
    <t>02.10.2019 20:40:00</t>
  </si>
  <si>
    <t>02.10.2019 20:40:02</t>
  </si>
  <si>
    <t>02.10.2019 20:40:03</t>
  </si>
  <si>
    <t>02.10.2019 20:40:05</t>
  </si>
  <si>
    <t>02.10.2019 20:42:41</t>
  </si>
  <si>
    <t>02.10.2019 20:42:42</t>
  </si>
  <si>
    <t>02.10.2019 20:42:44</t>
  </si>
  <si>
    <t>02.10.2019 20:42:47</t>
  </si>
  <si>
    <t>02.10.2019 20:43:44</t>
  </si>
  <si>
    <t>02.10.2019 20:43:45</t>
  </si>
  <si>
    <t>02.10.2019 20:43:47</t>
  </si>
  <si>
    <t>02.10.2019 20:43:48</t>
  </si>
  <si>
    <t>02.10.2019 20:43:50</t>
  </si>
  <si>
    <t>02.10.2019 20:49:07</t>
  </si>
  <si>
    <t>02.10.2019 20:49:10</t>
  </si>
  <si>
    <t>02.10.2019 20:49:12</t>
  </si>
  <si>
    <t>02.10.2019 20:52:42</t>
  </si>
  <si>
    <t>02.10.2019 20:52:44</t>
  </si>
  <si>
    <t>02.10.2019 20:52:45</t>
  </si>
  <si>
    <t>02.10.2019 20:52:47</t>
  </si>
  <si>
    <t>02.10.2019 20:58:13</t>
  </si>
  <si>
    <t>02.10.2019 20:58:15</t>
  </si>
  <si>
    <t>02.10.2019 20:58:16</t>
  </si>
  <si>
    <t>02.10.2019 20:58:18</t>
  </si>
  <si>
    <t>02.10.2019 20:58:57</t>
  </si>
  <si>
    <t>02.10.2019 20:58:59</t>
  </si>
  <si>
    <t>02.10.2019 20:59:00</t>
  </si>
  <si>
    <t>02.10.2019 21:05:33</t>
  </si>
  <si>
    <t>02.10.2019 21:05:35</t>
  </si>
  <si>
    <t>02.10.2019 21:05:36</t>
  </si>
  <si>
    <t>02.10.2019 21:10:07</t>
  </si>
  <si>
    <t>02.10.2019 21:10:09</t>
  </si>
  <si>
    <t>02.10.2019 21:10:10</t>
  </si>
  <si>
    <t>02.10.2019 21:10:12</t>
  </si>
  <si>
    <t>02.10.2019 21:12:30</t>
  </si>
  <si>
    <t>02.10.2019 21:22:06</t>
  </si>
  <si>
    <t>02.10.2019 21:22:10</t>
  </si>
  <si>
    <t>02.10.2019 21:29:59</t>
  </si>
  <si>
    <t>02.10.2019 21:33:04</t>
  </si>
  <si>
    <t>02.10.2019 21:41:00</t>
  </si>
  <si>
    <t>02.10.2019 21:41:01</t>
  </si>
  <si>
    <t>02.10.2019 21:52:15</t>
  </si>
  <si>
    <t>02.10.2019 21:55:27</t>
  </si>
  <si>
    <t>02.10.2019 21:55:28</t>
  </si>
  <si>
    <t>02.10.2019 21:58:51</t>
  </si>
  <si>
    <t>02.10.2019 22:01:21</t>
  </si>
  <si>
    <t>02.10.2019 22:01:22</t>
  </si>
  <si>
    <t>02.10.2019 22:01:33</t>
  </si>
  <si>
    <t>02.10.2019 22:02:22</t>
  </si>
  <si>
    <t>02.10.2019 22:02:24</t>
  </si>
  <si>
    <t>02.10.2019 22:15:04</t>
  </si>
  <si>
    <t>02.10.2019 22:15:06</t>
  </si>
  <si>
    <t>02.10.2019 22:17:45</t>
  </si>
  <si>
    <t>02.10.2019 22:24:24</t>
  </si>
  <si>
    <t>02.10.2019 22:24:25</t>
  </si>
  <si>
    <t>02.10.2019 22:57:13</t>
  </si>
  <si>
    <t>02.10.2019 23:18:56</t>
  </si>
  <si>
    <t>03.10.2019 00:17:21</t>
  </si>
  <si>
    <t>03.10.2019 00:17:22</t>
  </si>
  <si>
    <t>03.10.2019 00:18:56</t>
  </si>
  <si>
    <t>03.10.2019 00:21:19</t>
  </si>
  <si>
    <t>03.10.2019 00:21:21</t>
  </si>
  <si>
    <t>03.10.2019 00:29:44</t>
  </si>
  <si>
    <t>03.10.2019 00:29:45</t>
  </si>
  <si>
    <t>03.10.2019 00:29:47</t>
  </si>
  <si>
    <t>03.10.2019 00:52:57</t>
  </si>
  <si>
    <t>03.10.2019 01:30:59</t>
  </si>
  <si>
    <t>03.10.2019 01:31:00</t>
  </si>
  <si>
    <t>03.10.2019 02:05:01</t>
  </si>
  <si>
    <t>03.10.2019 02:05:03</t>
  </si>
  <si>
    <t>03.10.2019 02:35:24</t>
  </si>
  <si>
    <t>03.10.2019 02:36:15</t>
  </si>
  <si>
    <t>03.10.2019 02:51:09</t>
  </si>
  <si>
    <t>03.10.2019 02:51:10</t>
  </si>
  <si>
    <t>03.10.2019 04:12:19</t>
  </si>
  <si>
    <t>03.10.2019 04:12:21</t>
  </si>
  <si>
    <t>03.10.2019 04:22:42</t>
  </si>
  <si>
    <t>03.10.2019 04:47:19</t>
  </si>
  <si>
    <t>03.10.2019 04:53:35</t>
  </si>
  <si>
    <t>03.10.2019 05:10:13</t>
  </si>
  <si>
    <t>03.10.2019 05:13:09</t>
  </si>
  <si>
    <t>03.10.2019 05:28:54</t>
  </si>
  <si>
    <t>03.10.2019 05:52:06</t>
  </si>
  <si>
    <t>03.10.2019 05:52:07</t>
  </si>
  <si>
    <t>03.10.2019 06:37:30</t>
  </si>
  <si>
    <t>03.10.2019 06:37:32</t>
  </si>
  <si>
    <t>03.10.2019 06:50:19</t>
  </si>
  <si>
    <t>03.10.2019 06:50:21</t>
  </si>
  <si>
    <t>03.10.2019 06:50:24</t>
  </si>
  <si>
    <t>03.10.2019 07:05:33</t>
  </si>
  <si>
    <t>03.10.2019 07:23:06</t>
  </si>
  <si>
    <t>03.10.2019 07:23:07</t>
  </si>
  <si>
    <t>03.10.2019 07:28:54</t>
  </si>
  <si>
    <t>03.10.2019 07:34:35</t>
  </si>
  <si>
    <t>03.10.2019 07:34:36</t>
  </si>
  <si>
    <t>03.10.2019 07:34:39</t>
  </si>
  <si>
    <t>03.10.2019 07:41:42</t>
  </si>
  <si>
    <t>03.10.2019 07:41:44</t>
  </si>
  <si>
    <t>03.10.2019 07:43:45</t>
  </si>
  <si>
    <t>03.10.2019 07:45:39</t>
  </si>
  <si>
    <t>03.10.2019 07:45:41</t>
  </si>
  <si>
    <t>03.10.2019 07:47:18</t>
  </si>
  <si>
    <t>03.10.2019 07:47:19</t>
  </si>
  <si>
    <t>03.10.2019 07:52:22</t>
  </si>
  <si>
    <t>03.10.2019 07:53:18</t>
  </si>
  <si>
    <t>03.10.2019 07:53:19</t>
  </si>
  <si>
    <t>03.10.2019 07:53:59</t>
  </si>
  <si>
    <t>03.10.2019 07:54:00</t>
  </si>
  <si>
    <t>03.10.2019 07:54:44</t>
  </si>
  <si>
    <t>03.10.2019 07:58:00</t>
  </si>
  <si>
    <t>03.10.2019 07:58:01</t>
  </si>
  <si>
    <t>03.10.2019 08:00:21</t>
  </si>
  <si>
    <t>03.10.2019 08:02:45</t>
  </si>
  <si>
    <t>03.10.2019 08:02:47</t>
  </si>
  <si>
    <t>03.10.2019 08:17:41</t>
  </si>
  <si>
    <t>03.10.2019 08:17:42</t>
  </si>
  <si>
    <t>03.10.2019 08:21:12</t>
  </si>
  <si>
    <t>03.10.2019 08:21:15</t>
  </si>
  <si>
    <t>03.10.2019 08:24:25</t>
  </si>
  <si>
    <t>03.10.2019 08:24:27</t>
  </si>
  <si>
    <t>03.10.2019 08:24:35</t>
  </si>
  <si>
    <t>03.10.2019 08:24:36</t>
  </si>
  <si>
    <t>03.10.2019 08:27:35</t>
  </si>
  <si>
    <t>03.10.2019 08:27:36</t>
  </si>
  <si>
    <t>03.10.2019 08:27:38</t>
  </si>
  <si>
    <t>03.10.2019 08:27:39</t>
  </si>
  <si>
    <t>03.10.2019 08:27:41</t>
  </si>
  <si>
    <t>03.10.2019 08:30:31</t>
  </si>
  <si>
    <t>03.10.2019 08:30:33</t>
  </si>
  <si>
    <t>03.10.2019 08:34:41</t>
  </si>
  <si>
    <t>03.10.2019 08:34:42</t>
  </si>
  <si>
    <t>03.10.2019 08:34:44</t>
  </si>
  <si>
    <t>03.10.2019 08:37:39</t>
  </si>
  <si>
    <t>03.10.2019 08:37:41</t>
  </si>
  <si>
    <t>03.10.2019 08:37:42</t>
  </si>
  <si>
    <t>03.10.2019 08:37:50</t>
  </si>
  <si>
    <t>03.10.2019 08:40:19</t>
  </si>
  <si>
    <t>03.10.2019 08:54:19</t>
  </si>
  <si>
    <t>03.10.2019 08:54:38</t>
  </si>
  <si>
    <t>03.10.2019 08:54:39</t>
  </si>
  <si>
    <t>03.10.2019 08:54:47</t>
  </si>
  <si>
    <t>03.10.2019 08:55:42</t>
  </si>
  <si>
    <t>03.10.2019 08:55:44</t>
  </si>
  <si>
    <t>03.10.2019 08:55:45</t>
  </si>
  <si>
    <t>03.10.2019 09:05:12</t>
  </si>
  <si>
    <t>03.10.2019 09:05:15</t>
  </si>
  <si>
    <t>03.10.2019 09:05:16</t>
  </si>
  <si>
    <t>03.10.2019 09:07:27</t>
  </si>
  <si>
    <t>03.10.2019 09:07:28</t>
  </si>
  <si>
    <t>03.10.2019 09:07:30</t>
  </si>
  <si>
    <t>03.10.2019 09:10:04</t>
  </si>
  <si>
    <t>03.10.2019 09:10:06</t>
  </si>
  <si>
    <t>03.10.2019 09:10:07</t>
  </si>
  <si>
    <t>03.10.2019 09:13:15</t>
  </si>
  <si>
    <t>03.10.2019 09:13:16</t>
  </si>
  <si>
    <t>03.10.2019 09:13:47</t>
  </si>
  <si>
    <t>03.10.2019 09:13:48</t>
  </si>
  <si>
    <t>03.10.2019 09:13:50</t>
  </si>
  <si>
    <t>03.10.2019 09:16:09</t>
  </si>
  <si>
    <t>03.10.2019 09:16:12</t>
  </si>
  <si>
    <t>03.10.2019 09:16:13</t>
  </si>
  <si>
    <t>03.10.2019 09:17:54</t>
  </si>
  <si>
    <t>03.10.2019 09:17:57</t>
  </si>
  <si>
    <t>03.10.2019 09:17:59</t>
  </si>
  <si>
    <t>03.10.2019 09:20:04</t>
  </si>
  <si>
    <t>03.10.2019 09:20:06</t>
  </si>
  <si>
    <t>03.10.2019 09:26:25</t>
  </si>
  <si>
    <t>03.10.2019 09:26:27</t>
  </si>
  <si>
    <t>03.10.2019 09:26:28</t>
  </si>
  <si>
    <t>03.10.2019 09:26:30</t>
  </si>
  <si>
    <t>03.10.2019 09:35:59</t>
  </si>
  <si>
    <t>03.10.2019 09:36:00</t>
  </si>
  <si>
    <t>03.10.2019 09:36:02</t>
  </si>
  <si>
    <t>03.10.2019 09:38:00</t>
  </si>
  <si>
    <t>03.10.2019 09:38:01</t>
  </si>
  <si>
    <t>03.10.2019 09:38:03</t>
  </si>
  <si>
    <t>03.10.2019 09:38:04</t>
  </si>
  <si>
    <t>03.10.2019 09:38:22</t>
  </si>
  <si>
    <t>03.10.2019 09:38:24</t>
  </si>
  <si>
    <t>03.10.2019 09:38:39</t>
  </si>
  <si>
    <t>03.10.2019 09:38:40</t>
  </si>
  <si>
    <t>03.10.2019 09:38:42</t>
  </si>
  <si>
    <t>03.10.2019 09:39:16</t>
  </si>
  <si>
    <t>03.10.2019 09:39:18</t>
  </si>
  <si>
    <t>03.10.2019 09:42:33</t>
  </si>
  <si>
    <t>03.10.2019 09:42:34</t>
  </si>
  <si>
    <t>03.10.2019 09:42:36</t>
  </si>
  <si>
    <t>03.10.2019 09:43:44</t>
  </si>
  <si>
    <t>03.10.2019 09:43:45</t>
  </si>
  <si>
    <t>03.10.2019 09:44:48</t>
  </si>
  <si>
    <t>03.10.2019 09:44:50</t>
  </si>
  <si>
    <t>03.10.2019 09:44:51</t>
  </si>
  <si>
    <t>03.10.2019 09:49:47</t>
  </si>
  <si>
    <t>03.10.2019 09:51:24</t>
  </si>
  <si>
    <t>03.10.2019 09:51:25</t>
  </si>
  <si>
    <t>03.10.2019 09:51:27</t>
  </si>
  <si>
    <t>03.10.2019 09:52:44</t>
  </si>
  <si>
    <t>03.10.2019 09:52:45</t>
  </si>
  <si>
    <t>03.10.2019 09:52:47</t>
  </si>
  <si>
    <t>03.10.2019 09:55:44</t>
  </si>
  <si>
    <t>03.10.2019 10:00:22</t>
  </si>
  <si>
    <t>03.10.2019 10:00:24</t>
  </si>
  <si>
    <t>03.10.2019 10:00:25</t>
  </si>
  <si>
    <t>03.10.2019 10:00:27</t>
  </si>
  <si>
    <t>03.10.2019 10:04:39</t>
  </si>
  <si>
    <t>03.10.2019 10:04:41</t>
  </si>
  <si>
    <t>03.10.2019 10:04:42</t>
  </si>
  <si>
    <t>03.10.2019 10:04:44</t>
  </si>
  <si>
    <t>03.10.2019 10:08:41</t>
  </si>
  <si>
    <t>03.10.2019 10:10:19</t>
  </si>
  <si>
    <t>03.10.2019 10:10:21</t>
  </si>
  <si>
    <t>03.10.2019 10:14:00</t>
  </si>
  <si>
    <t>03.10.2019 10:14:01</t>
  </si>
  <si>
    <t>03.10.2019 10:16:51</t>
  </si>
  <si>
    <t>03.10.2019 10:16:53</t>
  </si>
  <si>
    <t>03.10.2019 10:18:07</t>
  </si>
  <si>
    <t>03.10.2019 10:18:09</t>
  </si>
  <si>
    <t>03.10.2019 10:20:03</t>
  </si>
  <si>
    <t>03.10.2019 10:20:04</t>
  </si>
  <si>
    <t>03.10.2019 10:20:06</t>
  </si>
  <si>
    <t>03.10.2019 10:20:07</t>
  </si>
  <si>
    <t>03.10.2019 10:20:09</t>
  </si>
  <si>
    <t>03.10.2019 10:21:33</t>
  </si>
  <si>
    <t>03.10.2019 10:21:34</t>
  </si>
  <si>
    <t>03.10.2019 10:22:54</t>
  </si>
  <si>
    <t>03.10.2019 10:22:56</t>
  </si>
  <si>
    <t>03.10.2019 10:22:57</t>
  </si>
  <si>
    <t>03.10.2019 10:23:01</t>
  </si>
  <si>
    <t>03.10.2019 10:27:03</t>
  </si>
  <si>
    <t>03.10.2019 10:28:54</t>
  </si>
  <si>
    <t>03.10.2019 10:28:57</t>
  </si>
  <si>
    <t>03.10.2019 10:30:00</t>
  </si>
  <si>
    <t>03.10.2019 10:30:56</t>
  </si>
  <si>
    <t>03.10.2019 10:30:57</t>
  </si>
  <si>
    <t>03.10.2019 10:33:18</t>
  </si>
  <si>
    <t>03.10.2019 10:33:19</t>
  </si>
  <si>
    <t>03.10.2019 10:33:21</t>
  </si>
  <si>
    <t>03.10.2019 10:35:27</t>
  </si>
  <si>
    <t>03.10.2019 10:35:28</t>
  </si>
  <si>
    <t>03.10.2019 10:35:33</t>
  </si>
  <si>
    <t>03.10.2019 10:35:34</t>
  </si>
  <si>
    <t>03.10.2019 10:36:39</t>
  </si>
  <si>
    <t>03.10.2019 10:36:56</t>
  </si>
  <si>
    <t>03.10.2019 10:47:09</t>
  </si>
  <si>
    <t>03.10.2019 10:47:10</t>
  </si>
  <si>
    <t>03.10.2019 10:47:42</t>
  </si>
  <si>
    <t>03.10.2019 10:50:42</t>
  </si>
  <si>
    <t>03.10.2019 10:50:45</t>
  </si>
  <si>
    <t>03.10.2019 10:51:19</t>
  </si>
  <si>
    <t>03.10.2019 10:51:21</t>
  </si>
  <si>
    <t>03.10.2019 10:51:22</t>
  </si>
  <si>
    <t>03.10.2019 10:51:24</t>
  </si>
  <si>
    <t>03.10.2019 10:51:54</t>
  </si>
  <si>
    <t>03.10.2019 10:51:56</t>
  </si>
  <si>
    <t>03.10.2019 10:51:57</t>
  </si>
  <si>
    <t>03.10.2019 10:53:42</t>
  </si>
  <si>
    <t>03.10.2019 10:53:44</t>
  </si>
  <si>
    <t>03.10.2019 10:54:39</t>
  </si>
  <si>
    <t>03.10.2019 10:54:41</t>
  </si>
  <si>
    <t>03.10.2019 10:55:57</t>
  </si>
  <si>
    <t>03.10.2019 10:55:59</t>
  </si>
  <si>
    <t>03.10.2019 10:56:00</t>
  </si>
  <si>
    <t>03.10.2019 11:00:47</t>
  </si>
  <si>
    <t>03.10.2019 11:01:25</t>
  </si>
  <si>
    <t>03.10.2019 11:01:27</t>
  </si>
  <si>
    <t>03.10.2019 11:01:28</t>
  </si>
  <si>
    <t>03.10.2019 11:01:30</t>
  </si>
  <si>
    <t>03.10.2019 11:03:15</t>
  </si>
  <si>
    <t>03.10.2019 11:03:16</t>
  </si>
  <si>
    <t>03.10.2019 11:03:18</t>
  </si>
  <si>
    <t>03.10.2019 11:06:03</t>
  </si>
  <si>
    <t>03.10.2019 11:06:04</t>
  </si>
  <si>
    <t>03.10.2019 11:06:44</t>
  </si>
  <si>
    <t>03.10.2019 11:06:45</t>
  </si>
  <si>
    <t>03.10.2019 11:06:47</t>
  </si>
  <si>
    <t>03.10.2019 11:11:19</t>
  </si>
  <si>
    <t>03.10.2019 11:11:21</t>
  </si>
  <si>
    <t>03.10.2019 11:18:45</t>
  </si>
  <si>
    <t>03.10.2019 11:19:04</t>
  </si>
  <si>
    <t>03.10.2019 11:19:06</t>
  </si>
  <si>
    <t>03.10.2019 11:19:25</t>
  </si>
  <si>
    <t>03.10.2019 11:19:31</t>
  </si>
  <si>
    <t>03.10.2019 11:19:33</t>
  </si>
  <si>
    <t>03.10.2019 11:19:34</t>
  </si>
  <si>
    <t>03.10.2019 11:19:36</t>
  </si>
  <si>
    <t>03.10.2019 11:21:41</t>
  </si>
  <si>
    <t>03.10.2019 11:29:27</t>
  </si>
  <si>
    <t>03.10.2019 11:33:50</t>
  </si>
  <si>
    <t>03.10.2019 11:33:51</t>
  </si>
  <si>
    <t>03.10.2019 11:34:09</t>
  </si>
  <si>
    <t>03.10.2019 11:34:10</t>
  </si>
  <si>
    <t>03.10.2019 11:34:12</t>
  </si>
  <si>
    <t>03.10.2019 11:34:48</t>
  </si>
  <si>
    <t>03.10.2019 11:34:50</t>
  </si>
  <si>
    <t>03.10.2019 11:34:51</t>
  </si>
  <si>
    <t>03.10.2019 11:36:59</t>
  </si>
  <si>
    <t>03.10.2019 11:37:00</t>
  </si>
  <si>
    <t>03.10.2019 11:37:02</t>
  </si>
  <si>
    <t>03.10.2019 11:37:03</t>
  </si>
  <si>
    <t>03.10.2019 11:43:57</t>
  </si>
  <si>
    <t>03.10.2019 11:43:59</t>
  </si>
  <si>
    <t>03.10.2019 11:44:12</t>
  </si>
  <si>
    <t>03.10.2019 11:44:14</t>
  </si>
  <si>
    <t>03.10.2019 11:44:15</t>
  </si>
  <si>
    <t>03.10.2019 11:45:33</t>
  </si>
  <si>
    <t>03.10.2019 11:45:40</t>
  </si>
  <si>
    <t>03.10.2019 11:45:45</t>
  </si>
  <si>
    <t>03.10.2019 11:45:47</t>
  </si>
  <si>
    <t>03.10.2019 11:46:31</t>
  </si>
  <si>
    <t>03.10.2019 11:47:53</t>
  </si>
  <si>
    <t>03.10.2019 11:54:45</t>
  </si>
  <si>
    <t>03.10.2019 11:54:56</t>
  </si>
  <si>
    <t>03.10.2019 11:54:59</t>
  </si>
  <si>
    <t>03.10.2019 11:55:12</t>
  </si>
  <si>
    <t>03.10.2019 11:55:14</t>
  </si>
  <si>
    <t>03.10.2019 11:55:15</t>
  </si>
  <si>
    <t>03.10.2019 11:55:59</t>
  </si>
  <si>
    <t>03.10.2019 11:56:01</t>
  </si>
  <si>
    <t>03.10.2019 11:58:12</t>
  </si>
  <si>
    <t>03.10.2019 11:58:13</t>
  </si>
  <si>
    <t>03.10.2019 11:58:59</t>
  </si>
  <si>
    <t>03.10.2019 11:59:02</t>
  </si>
  <si>
    <t>03.10.2019 11:59:03</t>
  </si>
  <si>
    <t>03.10.2019 11:59:21</t>
  </si>
  <si>
    <t>03.10.2019 11:59:23</t>
  </si>
  <si>
    <t>03.10.2019 12:02:06</t>
  </si>
  <si>
    <t>03.10.2019 12:02:07</t>
  </si>
  <si>
    <t>03.10.2019 12:07:34</t>
  </si>
  <si>
    <t>03.10.2019 12:07:36</t>
  </si>
  <si>
    <t>03.10.2019 12:08:24</t>
  </si>
  <si>
    <t>03.10.2019 12:14:28</t>
  </si>
  <si>
    <t>03.10.2019 12:14:30</t>
  </si>
  <si>
    <t>03.10.2019 12:14:50</t>
  </si>
  <si>
    <t>03.10.2019 12:14:51</t>
  </si>
  <si>
    <t>03.10.2019 12:14:53</t>
  </si>
  <si>
    <t>03.10.2019 12:15:16</t>
  </si>
  <si>
    <t>03.10.2019 12:15:18</t>
  </si>
  <si>
    <t>03.10.2019 12:15:19</t>
  </si>
  <si>
    <t>03.10.2019 12:16:01</t>
  </si>
  <si>
    <t>03.10.2019 12:17:53</t>
  </si>
  <si>
    <t>03.10.2019 12:17:54</t>
  </si>
  <si>
    <t>03.10.2019 12:17:56</t>
  </si>
  <si>
    <t>03.10.2019 12:19:12</t>
  </si>
  <si>
    <t>03.10.2019 12:19:13</t>
  </si>
  <si>
    <t>03.10.2019 12:19:15</t>
  </si>
  <si>
    <t>03.10.2019 12:20:54</t>
  </si>
  <si>
    <t>03.10.2019 12:20:56</t>
  </si>
  <si>
    <t>03.10.2019 12:20:57</t>
  </si>
  <si>
    <t>03.10.2019 12:22:51</t>
  </si>
  <si>
    <t>03.10.2019 12:23:24</t>
  </si>
  <si>
    <t>03.10.2019 12:23:25</t>
  </si>
  <si>
    <t>03.10.2019 12:25:44</t>
  </si>
  <si>
    <t>03.10.2019 12:25:45</t>
  </si>
  <si>
    <t>03.10.2019 12:25:47</t>
  </si>
  <si>
    <t>03.10.2019 12:26:13</t>
  </si>
  <si>
    <t>03.10.2019 12:26:15</t>
  </si>
  <si>
    <t>03.10.2019 12:26:16</t>
  </si>
  <si>
    <t>03.10.2019 12:26:18</t>
  </si>
  <si>
    <t>03.10.2019 12:26:19</t>
  </si>
  <si>
    <t>03.10.2019 12:26:33</t>
  </si>
  <si>
    <t>03.10.2019 12:26:34</t>
  </si>
  <si>
    <t>03.10.2019 12:26:36</t>
  </si>
  <si>
    <t>03.10.2019 12:29:06</t>
  </si>
  <si>
    <t>03.10.2019 12:29:36</t>
  </si>
  <si>
    <t>03.10.2019 12:32:19</t>
  </si>
  <si>
    <t>03.10.2019 12:33:38</t>
  </si>
  <si>
    <t>03.10.2019 12:33:39</t>
  </si>
  <si>
    <t>03.10.2019 12:35:42</t>
  </si>
  <si>
    <t>03.10.2019 12:35:44</t>
  </si>
  <si>
    <t>03.10.2019 12:35:45</t>
  </si>
  <si>
    <t>03.10.2019 12:36:16</t>
  </si>
  <si>
    <t>03.10.2019 12:37:38</t>
  </si>
  <si>
    <t>03.10.2019 12:37:39</t>
  </si>
  <si>
    <t>03.10.2019 12:37:41</t>
  </si>
  <si>
    <t>03.10.2019 12:37:42</t>
  </si>
  <si>
    <t>03.10.2019 12:37:44</t>
  </si>
  <si>
    <t>03.10.2019 12:37:45</t>
  </si>
  <si>
    <t>03.10.2019 12:40:24</t>
  </si>
  <si>
    <t>03.10.2019 12:40:25</t>
  </si>
  <si>
    <t>03.10.2019 12:42:48</t>
  </si>
  <si>
    <t>03.10.2019 12:44:50</t>
  </si>
  <si>
    <t>03.10.2019 12:44:51</t>
  </si>
  <si>
    <t>03.10.2019 12:44:53</t>
  </si>
  <si>
    <t>03.10.2019 12:45:06</t>
  </si>
  <si>
    <t>03.10.2019 12:45:10</t>
  </si>
  <si>
    <t>03.10.2019 12:45:12</t>
  </si>
  <si>
    <t>03.10.2019 12:45:13</t>
  </si>
  <si>
    <t>03.10.2019 12:45:15</t>
  </si>
  <si>
    <t>03.10.2019 12:45:16</t>
  </si>
  <si>
    <t>03.10.2019 12:45:19</t>
  </si>
  <si>
    <t>03.10.2019 12:46:09</t>
  </si>
  <si>
    <t>03.10.2019 12:47:16</t>
  </si>
  <si>
    <t>03.10.2019 12:47:18</t>
  </si>
  <si>
    <t>03.10.2019 12:47:51</t>
  </si>
  <si>
    <t>03.10.2019 12:47:53</t>
  </si>
  <si>
    <t>03.10.2019 12:47:54</t>
  </si>
  <si>
    <t>03.10.2019 12:48:33</t>
  </si>
  <si>
    <t>03.10.2019 12:49:12</t>
  </si>
  <si>
    <t>03.10.2019 12:49:13</t>
  </si>
  <si>
    <t>03.10.2019 12:49:15</t>
  </si>
  <si>
    <t>03.10.2019 12:50:31</t>
  </si>
  <si>
    <t>03.10.2019 12:50:33</t>
  </si>
  <si>
    <t>03.10.2019 12:50:54</t>
  </si>
  <si>
    <t>03.10.2019 12:50:56</t>
  </si>
  <si>
    <t>03.10.2019 12:50:57</t>
  </si>
  <si>
    <t>03.10.2019 12:52:01</t>
  </si>
  <si>
    <t>03.10.2019 12:52:03</t>
  </si>
  <si>
    <t>03.10.2019 12:52:04</t>
  </si>
  <si>
    <t>03.10.2019 12:52:18</t>
  </si>
  <si>
    <t>03.10.2019 12:52:25</t>
  </si>
  <si>
    <t>03.10.2019 12:52:50</t>
  </si>
  <si>
    <t>03.10.2019 12:52:51</t>
  </si>
  <si>
    <t>03.10.2019 12:52:53</t>
  </si>
  <si>
    <t>03.10.2019 12:52:54</t>
  </si>
  <si>
    <t>03.10.2019 12:53:57</t>
  </si>
  <si>
    <t>03.10.2019 12:54:00</t>
  </si>
  <si>
    <t>03.10.2019 12:54:02</t>
  </si>
  <si>
    <t>03.10.2019 12:54:53</t>
  </si>
  <si>
    <t>03.10.2019 12:54:55</t>
  </si>
  <si>
    <t>03.10.2019 12:54:56</t>
  </si>
  <si>
    <t>03.10.2019 12:54:59</t>
  </si>
  <si>
    <t>03.10.2019 12:55:01</t>
  </si>
  <si>
    <t>03.10.2019 12:56:16</t>
  </si>
  <si>
    <t>03.10.2019 12:56:19</t>
  </si>
  <si>
    <t>03.10.2019 12:56:21</t>
  </si>
  <si>
    <t>03.10.2019 12:56:24</t>
  </si>
  <si>
    <t>03.10.2019 12:56:25</t>
  </si>
  <si>
    <t>03.10.2019 12:56:27</t>
  </si>
  <si>
    <t>03.10.2019 12:57:18</t>
  </si>
  <si>
    <t>03.10.2019 12:57:19</t>
  </si>
  <si>
    <t>03.10.2019 12:57:33</t>
  </si>
  <si>
    <t>03.10.2019 12:57:36</t>
  </si>
  <si>
    <t>03.10.2019 12:57:37</t>
  </si>
  <si>
    <t>03.10.2019 12:57:39</t>
  </si>
  <si>
    <t>03.10.2019 12:57:40</t>
  </si>
  <si>
    <t>03.10.2019 12:57:51</t>
  </si>
  <si>
    <t>03.10.2019 12:57:53</t>
  </si>
  <si>
    <t>03.10.2019 12:57:56</t>
  </si>
  <si>
    <t>03.10.2019 12:57:59</t>
  </si>
  <si>
    <t>03.10.2019 12:58:20</t>
  </si>
  <si>
    <t>03.10.2019 12:58:21</t>
  </si>
  <si>
    <t>03.10.2019 12:58:23</t>
  </si>
  <si>
    <t>03.10.2019 12:58:24</t>
  </si>
  <si>
    <t>03.10.2019 12:58:26</t>
  </si>
  <si>
    <t>03.10.2019 12:58:27</t>
  </si>
  <si>
    <t>03.10.2019 12:58:32</t>
  </si>
  <si>
    <t>03.10.2019 12:58:33</t>
  </si>
  <si>
    <t>03.10.2019 12:58:35</t>
  </si>
  <si>
    <t>03.10.2019 12:58:36</t>
  </si>
  <si>
    <t>03.10.2019 12:58:58</t>
  </si>
  <si>
    <t>03.10.2019 12:58:59</t>
  </si>
  <si>
    <t>03.10.2019 12:59:01</t>
  </si>
  <si>
    <t>03.10.2019 12:59:54</t>
  </si>
  <si>
    <t>03.10.2019 12:59:55</t>
  </si>
  <si>
    <t>03.10.2019 12:59:58</t>
  </si>
  <si>
    <t>03.10.2019 13:00:04</t>
  </si>
  <si>
    <t>03.10.2019 13:02:50</t>
  </si>
  <si>
    <t>03.10.2019 13:03:22</t>
  </si>
  <si>
    <t>03.10.2019 13:03:24</t>
  </si>
  <si>
    <t>03.10.2019 13:03:25</t>
  </si>
  <si>
    <t>03.10.2019 13:04:39</t>
  </si>
  <si>
    <t>03.10.2019 13:04:41</t>
  </si>
  <si>
    <t>03.10.2019 13:05:27</t>
  </si>
  <si>
    <t>03.10.2019 13:05:28</t>
  </si>
  <si>
    <t>03.10.2019 13:05:30</t>
  </si>
  <si>
    <t>03.10.2019 13:05:31</t>
  </si>
  <si>
    <t>03.10.2019 13:05:34</t>
  </si>
  <si>
    <t>03.10.2019 13:08:34</t>
  </si>
  <si>
    <t>03.10.2019 13:08:36</t>
  </si>
  <si>
    <t>03.10.2019 13:08:37</t>
  </si>
  <si>
    <t>03.10.2019 13:08:39</t>
  </si>
  <si>
    <t>03.10.2019 13:08:42</t>
  </si>
  <si>
    <t>03.10.2019 13:08:44</t>
  </si>
  <si>
    <t>03.10.2019 13:08:45</t>
  </si>
  <si>
    <t>03.10.2019 13:09:18</t>
  </si>
  <si>
    <t>03.10.2019 13:09:21</t>
  </si>
  <si>
    <t>03.10.2019 13:09:22</t>
  </si>
  <si>
    <t>03.10.2019 13:09:28</t>
  </si>
  <si>
    <t>03.10.2019 13:09:30</t>
  </si>
  <si>
    <t>03.10.2019 13:09:33</t>
  </si>
  <si>
    <t>03.10.2019 13:09:34</t>
  </si>
  <si>
    <t>03.10.2019 13:11:21</t>
  </si>
  <si>
    <t>03.10.2019 13:11:33</t>
  </si>
  <si>
    <t>03.10.2019 13:11:34</t>
  </si>
  <si>
    <t>03.10.2019 13:15:04</t>
  </si>
  <si>
    <t>03.10.2019 13:15:06</t>
  </si>
  <si>
    <t>03.10.2019 13:15:09</t>
  </si>
  <si>
    <t>03.10.2019 13:18:28</t>
  </si>
  <si>
    <t>03.10.2019 13:18:51</t>
  </si>
  <si>
    <t>03.10.2019 13:18:53</t>
  </si>
  <si>
    <t>03.10.2019 13:18:54</t>
  </si>
  <si>
    <t>03.10.2019 13:19:00</t>
  </si>
  <si>
    <t>03.10.2019 13:19:03</t>
  </si>
  <si>
    <t>03.10.2019 13:19:06</t>
  </si>
  <si>
    <t>03.10.2019 13:19:59</t>
  </si>
  <si>
    <t>03.10.2019 13:22:21</t>
  </si>
  <si>
    <t>03.10.2019 13:22:22</t>
  </si>
  <si>
    <t>03.10.2019 13:23:24</t>
  </si>
  <si>
    <t>03.10.2019 13:23:25</t>
  </si>
  <si>
    <t>03.10.2019 13:23:30</t>
  </si>
  <si>
    <t>03.10.2019 13:24:50</t>
  </si>
  <si>
    <t>03.10.2019 13:24:51</t>
  </si>
  <si>
    <t>03.10.2019 13:26:57</t>
  </si>
  <si>
    <t>03.10.2019 13:26:59</t>
  </si>
  <si>
    <t>03.10.2019 13:27:00</t>
  </si>
  <si>
    <t>03.10.2019 13:27:26</t>
  </si>
  <si>
    <t>03.10.2019 13:27:28</t>
  </si>
  <si>
    <t>03.10.2019 13:27:29</t>
  </si>
  <si>
    <t>03.10.2019 13:27:31</t>
  </si>
  <si>
    <t>03.10.2019 13:27:32</t>
  </si>
  <si>
    <t>03.10.2019 13:27:34</t>
  </si>
  <si>
    <t>03.10.2019 13:27:35</t>
  </si>
  <si>
    <t>03.10.2019 13:27:37</t>
  </si>
  <si>
    <t>03.10.2019 13:28:09</t>
  </si>
  <si>
    <t>03.10.2019 13:28:10</t>
  </si>
  <si>
    <t>03.10.2019 13:30:25</t>
  </si>
  <si>
    <t>03.10.2019 13:30:54</t>
  </si>
  <si>
    <t>03.10.2019 13:30:56</t>
  </si>
  <si>
    <t>03.10.2019 13:32:53</t>
  </si>
  <si>
    <t>03.10.2019 13:32:54</t>
  </si>
  <si>
    <t>03.10.2019 13:35:47</t>
  </si>
  <si>
    <t>03.10.2019 13:35:48</t>
  </si>
  <si>
    <t>03.10.2019 13:36:48</t>
  </si>
  <si>
    <t>03.10.2019 13:36:50</t>
  </si>
  <si>
    <t>03.10.2019 13:36:51</t>
  </si>
  <si>
    <t>03.10.2019 13:37:47</t>
  </si>
  <si>
    <t>03.10.2019 13:37:48</t>
  </si>
  <si>
    <t>03.10.2019 13:37:54</t>
  </si>
  <si>
    <t>03.10.2019 13:42:27</t>
  </si>
  <si>
    <t>03.10.2019 13:42:28</t>
  </si>
  <si>
    <t>03.10.2019 13:43:09</t>
  </si>
  <si>
    <t>03.10.2019 13:43:10</t>
  </si>
  <si>
    <t>03.10.2019 13:43:53</t>
  </si>
  <si>
    <t>03.10.2019 13:43:54</t>
  </si>
  <si>
    <t>03.10.2019 13:45:22</t>
  </si>
  <si>
    <t>03.10.2019 13:45:24</t>
  </si>
  <si>
    <t>03.10.2019 13:46:06</t>
  </si>
  <si>
    <t>03.10.2019 13:46:07</t>
  </si>
  <si>
    <t>03.10.2019 13:46:10</t>
  </si>
  <si>
    <t>03.10.2019 13:48:04</t>
  </si>
  <si>
    <t>03.10.2019 13:48:06</t>
  </si>
  <si>
    <t>03.10.2019 13:48:10</t>
  </si>
  <si>
    <t>03.10.2019 13:48:27</t>
  </si>
  <si>
    <t>03.10.2019 13:50:38</t>
  </si>
  <si>
    <t>03.10.2019 13:50:39</t>
  </si>
  <si>
    <t>03.10.2019 13:50:44</t>
  </si>
  <si>
    <t>03.10.2019 13:56:53</t>
  </si>
  <si>
    <t>03.10.2019 13:56:54</t>
  </si>
  <si>
    <t>03.10.2019 13:58:48</t>
  </si>
  <si>
    <t>03.10.2019 13:58:50</t>
  </si>
  <si>
    <t>03.10.2019 13:59:06</t>
  </si>
  <si>
    <t>03.10.2019 13:59:07</t>
  </si>
  <si>
    <t>03.10.2019 13:59:09</t>
  </si>
  <si>
    <t>03.10.2019 14:01:44</t>
  </si>
  <si>
    <t>03.10.2019 14:01:45</t>
  </si>
  <si>
    <t>03.10.2019 14:03:24</t>
  </si>
  <si>
    <t>03.10.2019 14:03:30</t>
  </si>
  <si>
    <t>03.10.2019 14:03:38</t>
  </si>
  <si>
    <t>03.10.2019 14:03:56</t>
  </si>
  <si>
    <t>03.10.2019 14:03:57</t>
  </si>
  <si>
    <t>03.10.2019 14:03:59</t>
  </si>
  <si>
    <t>03.10.2019 14:04:40</t>
  </si>
  <si>
    <t>03.10.2019 14:07:01</t>
  </si>
  <si>
    <t>03.10.2019 14:07:03</t>
  </si>
  <si>
    <t>03.10.2019 14:07:04</t>
  </si>
  <si>
    <t>03.10.2019 14:07:44</t>
  </si>
  <si>
    <t>03.10.2019 14:09:09</t>
  </si>
  <si>
    <t>03.10.2019 14:09:10</t>
  </si>
  <si>
    <t>03.10.2019 14:09:36</t>
  </si>
  <si>
    <t>03.10.2019 14:09:37</t>
  </si>
  <si>
    <t>03.10.2019 14:09:42</t>
  </si>
  <si>
    <t>03.10.2019 14:09:44</t>
  </si>
  <si>
    <t>03.10.2019 14:09:45</t>
  </si>
  <si>
    <t>03.10.2019 14:12:59</t>
  </si>
  <si>
    <t>03.10.2019 14:13:00</t>
  </si>
  <si>
    <t>03.10.2019 14:14:06</t>
  </si>
  <si>
    <t>03.10.2019 14:15:53</t>
  </si>
  <si>
    <t>03.10.2019 14:15:54</t>
  </si>
  <si>
    <t>03.10.2019 14:15:56</t>
  </si>
  <si>
    <t>03.10.2019 14:16:42</t>
  </si>
  <si>
    <t>03.10.2019 14:16:44</t>
  </si>
  <si>
    <t>03.10.2019 14:16:45</t>
  </si>
  <si>
    <t>03.10.2019 14:16:47</t>
  </si>
  <si>
    <t>03.10.2019 14:19:06</t>
  </si>
  <si>
    <t>03.10.2019 14:19:07</t>
  </si>
  <si>
    <t>03.10.2019 14:19:09</t>
  </si>
  <si>
    <t>03.10.2019 14:20:12</t>
  </si>
  <si>
    <t>03.10.2019 14:26:28</t>
  </si>
  <si>
    <t>03.10.2019 14:26:33</t>
  </si>
  <si>
    <t>03.10.2019 14:26:34</t>
  </si>
  <si>
    <t>03.10.2019 14:29:16</t>
  </si>
  <si>
    <t>03.10.2019 14:29:19</t>
  </si>
  <si>
    <t>03.10.2019 14:29:21</t>
  </si>
  <si>
    <t>03.10.2019 14:31:04</t>
  </si>
  <si>
    <t>03.10.2019 14:31:06</t>
  </si>
  <si>
    <t>03.10.2019 14:35:56</t>
  </si>
  <si>
    <t>03.10.2019 14:36:28</t>
  </si>
  <si>
    <t>03.10.2019 14:36:31</t>
  </si>
  <si>
    <t>03.10.2019 14:36:46</t>
  </si>
  <si>
    <t>03.10.2019 14:36:47</t>
  </si>
  <si>
    <t>03.10.2019 14:36:49</t>
  </si>
  <si>
    <t>03.10.2019 14:36:52</t>
  </si>
  <si>
    <t>03.10.2019 14:37:15</t>
  </si>
  <si>
    <t>03.10.2019 14:37:16</t>
  </si>
  <si>
    <t>03.10.2019 14:38:45</t>
  </si>
  <si>
    <t>03.10.2019 14:39:06</t>
  </si>
  <si>
    <t>03.10.2019 14:40:06</t>
  </si>
  <si>
    <t>03.10.2019 14:43:34</t>
  </si>
  <si>
    <t>03.10.2019 14:44:00</t>
  </si>
  <si>
    <t>03.10.2019 14:44:01</t>
  </si>
  <si>
    <t>03.10.2019 14:46:38</t>
  </si>
  <si>
    <t>03.10.2019 14:46:39</t>
  </si>
  <si>
    <t>03.10.2019 14:46:59</t>
  </si>
  <si>
    <t>03.10.2019 14:47:00</t>
  </si>
  <si>
    <t>03.10.2019 14:49:54</t>
  </si>
  <si>
    <t>03.10.2019 14:49:56</t>
  </si>
  <si>
    <t>03.10.2019 14:51:47</t>
  </si>
  <si>
    <t>03.10.2019 14:53:04</t>
  </si>
  <si>
    <t>03.10.2019 14:53:07</t>
  </si>
  <si>
    <t>03.10.2019 14:53:09</t>
  </si>
  <si>
    <t>03.10.2019 14:54:38</t>
  </si>
  <si>
    <t>03.10.2019 14:54:39</t>
  </si>
  <si>
    <t>03.10.2019 14:54:41</t>
  </si>
  <si>
    <t>03.10.2019 14:54:42</t>
  </si>
  <si>
    <t>03.10.2019 14:55:39</t>
  </si>
  <si>
    <t>03.10.2019 14:56:22</t>
  </si>
  <si>
    <t>03.10.2019 14:57:01</t>
  </si>
  <si>
    <t>03.10.2019 14:57:03</t>
  </si>
  <si>
    <t>03.10.2019 14:57:53</t>
  </si>
  <si>
    <t>03.10.2019 14:58:09</t>
  </si>
  <si>
    <t>03.10.2019 14:58:10</t>
  </si>
  <si>
    <t>03.10.2019 14:58:24</t>
  </si>
  <si>
    <t>03.10.2019 14:58:25</t>
  </si>
  <si>
    <t>03.10.2019 14:58:27</t>
  </si>
  <si>
    <t>03.10.2019 14:58:28</t>
  </si>
  <si>
    <t>03.10.2019 14:59:53</t>
  </si>
  <si>
    <t>03.10.2019 14:59:54</t>
  </si>
  <si>
    <t>03.10.2019 14:59:56</t>
  </si>
  <si>
    <t>03.10.2019 15:04:38</t>
  </si>
  <si>
    <t>03.10.2019 15:04:39</t>
  </si>
  <si>
    <t>03.10.2019 15:05:39</t>
  </si>
  <si>
    <t>03.10.2019 15:05:41</t>
  </si>
  <si>
    <t>03.10.2019 15:05:54</t>
  </si>
  <si>
    <t>03.10.2019 15:05:56</t>
  </si>
  <si>
    <t>03.10.2019 15:06:07</t>
  </si>
  <si>
    <t>03.10.2019 15:06:09</t>
  </si>
  <si>
    <t>03.10.2019 15:07:28</t>
  </si>
  <si>
    <t>03.10.2019 15:07:30</t>
  </si>
  <si>
    <t>03.10.2019 15:07:34</t>
  </si>
  <si>
    <t>03.10.2019 15:07:36</t>
  </si>
  <si>
    <t>03.10.2019 15:09:15</t>
  </si>
  <si>
    <t>03.10.2019 15:09:16</t>
  </si>
  <si>
    <t>03.10.2019 15:09:18</t>
  </si>
  <si>
    <t>03.10.2019 15:10:27</t>
  </si>
  <si>
    <t>03.10.2019 15:10:28</t>
  </si>
  <si>
    <t>03.10.2019 15:11:15</t>
  </si>
  <si>
    <t>03.10.2019 15:11:16</t>
  </si>
  <si>
    <t>03.10.2019 15:11:18</t>
  </si>
  <si>
    <t>03.10.2019 15:11:22</t>
  </si>
  <si>
    <t>03.10.2019 15:11:24</t>
  </si>
  <si>
    <t>03.10.2019 15:11:25</t>
  </si>
  <si>
    <t>03.10.2019 15:11:27</t>
  </si>
  <si>
    <t>03.10.2019 15:12:10</t>
  </si>
  <si>
    <t>03.10.2019 15:12:25</t>
  </si>
  <si>
    <t>03.10.2019 15:12:27</t>
  </si>
  <si>
    <t>03.10.2019 15:12:28</t>
  </si>
  <si>
    <t>03.10.2019 15:12:30</t>
  </si>
  <si>
    <t>03.10.2019 15:13:54</t>
  </si>
  <si>
    <t>03.10.2019 15:14:10</t>
  </si>
  <si>
    <t>03.10.2019 15:14:12</t>
  </si>
  <si>
    <t>03.10.2019 15:14:15</t>
  </si>
  <si>
    <t>03.10.2019 15:21:10</t>
  </si>
  <si>
    <t>03.10.2019 15:21:12</t>
  </si>
  <si>
    <t>03.10.2019 15:25:53</t>
  </si>
  <si>
    <t>03.10.2019 15:27:04</t>
  </si>
  <si>
    <t>03.10.2019 15:27:54</t>
  </si>
  <si>
    <t>03.10.2019 15:27:56</t>
  </si>
  <si>
    <t>03.10.2019 15:30:04</t>
  </si>
  <si>
    <t>03.10.2019 15:30:06</t>
  </si>
  <si>
    <t>03.10.2019 15:30:07</t>
  </si>
  <si>
    <t>03.10.2019 15:31:30</t>
  </si>
  <si>
    <t>03.10.2019 15:31:33</t>
  </si>
  <si>
    <t>03.10.2019 15:33:16</t>
  </si>
  <si>
    <t>03.10.2019 15:33:18</t>
  </si>
  <si>
    <t>03.10.2019 15:35:51</t>
  </si>
  <si>
    <t>03.10.2019 15:35:56</t>
  </si>
  <si>
    <t>03.10.2019 15:37:30</t>
  </si>
  <si>
    <t>03.10.2019 15:37:31</t>
  </si>
  <si>
    <t>03.10.2019 15:37:33</t>
  </si>
  <si>
    <t>03.10.2019 15:40:31</t>
  </si>
  <si>
    <t>03.10.2019 15:40:33</t>
  </si>
  <si>
    <t>03.10.2019 15:40:34</t>
  </si>
  <si>
    <t>03.10.2019 15:40:36</t>
  </si>
  <si>
    <t>03.10.2019 15:41:48</t>
  </si>
  <si>
    <t>03.10.2019 15:41:51</t>
  </si>
  <si>
    <t>03.10.2019 15:42:53</t>
  </si>
  <si>
    <t>03.10.2019 15:42:54</t>
  </si>
  <si>
    <t>03.10.2019 15:44:15</t>
  </si>
  <si>
    <t>03.10.2019 15:44:16</t>
  </si>
  <si>
    <t>03.10.2019 15:44:18</t>
  </si>
  <si>
    <t>03.10.2019 15:44:19</t>
  </si>
  <si>
    <t>03.10.2019 15:44:21</t>
  </si>
  <si>
    <t>03.10.2019 15:44:44</t>
  </si>
  <si>
    <t>03.10.2019 15:44:45</t>
  </si>
  <si>
    <t>03.10.2019 15:44:47</t>
  </si>
  <si>
    <t>03.10.2019 15:47:19</t>
  </si>
  <si>
    <t>03.10.2019 15:47:21</t>
  </si>
  <si>
    <t>03.10.2019 15:47:30</t>
  </si>
  <si>
    <t>03.10.2019 15:47:31</t>
  </si>
  <si>
    <t>03.10.2019 15:48:53</t>
  </si>
  <si>
    <t>03.10.2019 15:48:54</t>
  </si>
  <si>
    <t>03.10.2019 15:48:57</t>
  </si>
  <si>
    <t>03.10.2019 15:49:22</t>
  </si>
  <si>
    <t>03.10.2019 15:49:24</t>
  </si>
  <si>
    <t>03.10.2019 15:49:25</t>
  </si>
  <si>
    <t>03.10.2019 15:50:22</t>
  </si>
  <si>
    <t>03.10.2019 15:50:24</t>
  </si>
  <si>
    <t>03.10.2019 15:50:54</t>
  </si>
  <si>
    <t>03.10.2019 15:50:56</t>
  </si>
  <si>
    <t>03.10.2019 15:50:57</t>
  </si>
  <si>
    <t>03.10.2019 15:51:00</t>
  </si>
  <si>
    <t>03.10.2019 15:51:19</t>
  </si>
  <si>
    <t>03.10.2019 15:51:21</t>
  </si>
  <si>
    <t>03.10.2019 15:51:47</t>
  </si>
  <si>
    <t>03.10.2019 15:52:25</t>
  </si>
  <si>
    <t>03.10.2019 15:52:27</t>
  </si>
  <si>
    <t>03.10.2019 15:53:12</t>
  </si>
  <si>
    <t>03.10.2019 15:54:41</t>
  </si>
  <si>
    <t>03.10.2019 15:54:42</t>
  </si>
  <si>
    <t>03.10.2019 15:57:53</t>
  </si>
  <si>
    <t>03.10.2019 15:57:56</t>
  </si>
  <si>
    <t>03.10.2019 15:58:21</t>
  </si>
  <si>
    <t>03.10.2019 15:58:22</t>
  </si>
  <si>
    <t>03.10.2019 15:58:24</t>
  </si>
  <si>
    <t>03.10.2019 15:58:25</t>
  </si>
  <si>
    <t>03.10.2019 15:58:50</t>
  </si>
  <si>
    <t>03.10.2019 16:00:42</t>
  </si>
  <si>
    <t>03.10.2019 16:00:44</t>
  </si>
  <si>
    <t>03.10.2019 16:01:27</t>
  </si>
  <si>
    <t>03.10.2019 16:01:28</t>
  </si>
  <si>
    <t>03.10.2019 16:02:10</t>
  </si>
  <si>
    <t>03.10.2019 16:02:44</t>
  </si>
  <si>
    <t>03.10.2019 16:02:45</t>
  </si>
  <si>
    <t>03.10.2019 16:02:47</t>
  </si>
  <si>
    <t>03.10.2019 16:05:39</t>
  </si>
  <si>
    <t>03.10.2019 16:08:25</t>
  </si>
  <si>
    <t>03.10.2019 16:08:27</t>
  </si>
  <si>
    <t>03.10.2019 16:08:28</t>
  </si>
  <si>
    <t>03.10.2019 16:09:36</t>
  </si>
  <si>
    <t>03.10.2019 16:09:38</t>
  </si>
  <si>
    <t>03.10.2019 16:13:03</t>
  </si>
  <si>
    <t>03.10.2019 16:13:06</t>
  </si>
  <si>
    <t>03.10.2019 16:13:07</t>
  </si>
  <si>
    <t>03.10.2019 16:17:04</t>
  </si>
  <si>
    <t>03.10.2019 16:19:27</t>
  </si>
  <si>
    <t>03.10.2019 16:19:28</t>
  </si>
  <si>
    <t>03.10.2019 16:20:10</t>
  </si>
  <si>
    <t>03.10.2019 16:20:45</t>
  </si>
  <si>
    <t>03.10.2019 16:21:09</t>
  </si>
  <si>
    <t>03.10.2019 16:21:12</t>
  </si>
  <si>
    <t>03.10.2019 16:22:12</t>
  </si>
  <si>
    <t>03.10.2019 16:22:13</t>
  </si>
  <si>
    <t>03.10.2019 16:23:39</t>
  </si>
  <si>
    <t>03.10.2019 16:23:41</t>
  </si>
  <si>
    <t>03.10.2019 16:23:44</t>
  </si>
  <si>
    <t>03.10.2019 16:24:27</t>
  </si>
  <si>
    <t>03.10.2019 16:24:28</t>
  </si>
  <si>
    <t>03.10.2019 16:24:59</t>
  </si>
  <si>
    <t>03.10.2019 16:25:00</t>
  </si>
  <si>
    <t>03.10.2019 16:25:02</t>
  </si>
  <si>
    <t>03.10.2019 16:25:03</t>
  </si>
  <si>
    <t>03.10.2019 16:26:03</t>
  </si>
  <si>
    <t>03.10.2019 16:26:04</t>
  </si>
  <si>
    <t>03.10.2019 16:26:06</t>
  </si>
  <si>
    <t>03.10.2019 16:26:07</t>
  </si>
  <si>
    <t>03.10.2019 16:32:10</t>
  </si>
  <si>
    <t>03.10.2019 16:32:12</t>
  </si>
  <si>
    <t>03.10.2019 16:32:15</t>
  </si>
  <si>
    <t>03.10.2019 16:33:57</t>
  </si>
  <si>
    <t>03.10.2019 16:33:59</t>
  </si>
  <si>
    <t>03.10.2019 16:34:00</t>
  </si>
  <si>
    <t>03.10.2019 16:34:02</t>
  </si>
  <si>
    <t>03.10.2019 16:37:21</t>
  </si>
  <si>
    <t>03.10.2019 16:37:22</t>
  </si>
  <si>
    <t>03.10.2019 16:37:24</t>
  </si>
  <si>
    <t>03.10.2019 16:40:48</t>
  </si>
  <si>
    <t>03.10.2019 16:40:51</t>
  </si>
  <si>
    <t>03.10.2019 16:40:53</t>
  </si>
  <si>
    <t>03.10.2019 16:41:21</t>
  </si>
  <si>
    <t>03.10.2019 16:41:30</t>
  </si>
  <si>
    <t>03.10.2019 16:41:31</t>
  </si>
  <si>
    <t>03.10.2019 16:42:18</t>
  </si>
  <si>
    <t>03.10.2019 16:42:19</t>
  </si>
  <si>
    <t>03.10.2019 16:42:21</t>
  </si>
  <si>
    <t>03.10.2019 16:45:22</t>
  </si>
  <si>
    <t>03.10.2019 16:45:24</t>
  </si>
  <si>
    <t>03.10.2019 16:45:25</t>
  </si>
  <si>
    <t>03.10.2019 16:45:27</t>
  </si>
  <si>
    <t>03.10.2019 16:45:41</t>
  </si>
  <si>
    <t>03.10.2019 16:46:21</t>
  </si>
  <si>
    <t>03.10.2019 16:46:22</t>
  </si>
  <si>
    <t>03.10.2019 16:46:24</t>
  </si>
  <si>
    <t>03.10.2019 16:46:25</t>
  </si>
  <si>
    <t>03.10.2019 16:47:15</t>
  </si>
  <si>
    <t>03.10.2019 16:47:16</t>
  </si>
  <si>
    <t>03.10.2019 16:48:25</t>
  </si>
  <si>
    <t>03.10.2019 16:48:27</t>
  </si>
  <si>
    <t>03.10.2019 16:48:28</t>
  </si>
  <si>
    <t>03.10.2019 16:48:57</t>
  </si>
  <si>
    <t>03.10.2019 16:48:59</t>
  </si>
  <si>
    <t>03.10.2019 16:49:02</t>
  </si>
  <si>
    <t>03.10.2019 16:49:23</t>
  </si>
  <si>
    <t>03.10.2019 16:49:25</t>
  </si>
  <si>
    <t>03.10.2019 16:50:12</t>
  </si>
  <si>
    <t>03.10.2019 16:50:13</t>
  </si>
  <si>
    <t>03.10.2019 16:50:15</t>
  </si>
  <si>
    <t>03.10.2019 16:50:16</t>
  </si>
  <si>
    <t>03.10.2019 16:50:59</t>
  </si>
  <si>
    <t>03.10.2019 16:51:00</t>
  </si>
  <si>
    <t>03.10.2019 16:51:02</t>
  </si>
  <si>
    <t>03.10.2019 16:53:01</t>
  </si>
  <si>
    <t>03.10.2019 16:53:03</t>
  </si>
  <si>
    <t>03.10.2019 16:53:04</t>
  </si>
  <si>
    <t>03.10.2019 16:54:18</t>
  </si>
  <si>
    <t>03.10.2019 16:54:19</t>
  </si>
  <si>
    <t>03.10.2019 16:54:21</t>
  </si>
  <si>
    <t>03.10.2019 16:55:30</t>
  </si>
  <si>
    <t>03.10.2019 16:55:31</t>
  </si>
  <si>
    <t>03.10.2019 16:56:36</t>
  </si>
  <si>
    <t>03.10.2019 16:56:38</t>
  </si>
  <si>
    <t>03.10.2019 16:58:10</t>
  </si>
  <si>
    <t>03.10.2019 16:58:12</t>
  </si>
  <si>
    <t>03.10.2019 16:58:13</t>
  </si>
  <si>
    <t>03.10.2019 16:58:30</t>
  </si>
  <si>
    <t>03.10.2019 16:59:44</t>
  </si>
  <si>
    <t>03.10.2019 17:00:53</t>
  </si>
  <si>
    <t>03.10.2019 17:03:09</t>
  </si>
  <si>
    <t>03.10.2019 17:03:10</t>
  </si>
  <si>
    <t>03.10.2019 17:03:12</t>
  </si>
  <si>
    <t>03.10.2019 17:09:07</t>
  </si>
  <si>
    <t>03.10.2019 17:09:09</t>
  </si>
  <si>
    <t>03.10.2019 17:10:56</t>
  </si>
  <si>
    <t>03.10.2019 17:13:19</t>
  </si>
  <si>
    <t>03.10.2019 17:13:28</t>
  </si>
  <si>
    <t>03.10.2019 17:13:30</t>
  </si>
  <si>
    <t>03.10.2019 17:15:24</t>
  </si>
  <si>
    <t>03.10.2019 17:15:25</t>
  </si>
  <si>
    <t>03.10.2019 17:15:27</t>
  </si>
  <si>
    <t>03.10.2019 17:15:28</t>
  </si>
  <si>
    <t>03.10.2019 17:19:01</t>
  </si>
  <si>
    <t>03.10.2019 17:19:03</t>
  </si>
  <si>
    <t>03.10.2019 17:19:33</t>
  </si>
  <si>
    <t>03.10.2019 17:20:25</t>
  </si>
  <si>
    <t>03.10.2019 17:20:27</t>
  </si>
  <si>
    <t>03.10.2019 17:20:50</t>
  </si>
  <si>
    <t>03.10.2019 17:20:53</t>
  </si>
  <si>
    <t>03.10.2019 17:26:24</t>
  </si>
  <si>
    <t>03.10.2019 17:26:25</t>
  </si>
  <si>
    <t>03.10.2019 17:26:27</t>
  </si>
  <si>
    <t>03.10.2019 17:26:31</t>
  </si>
  <si>
    <t>03.10.2019 17:26:33</t>
  </si>
  <si>
    <t>03.10.2019 17:26:34</t>
  </si>
  <si>
    <t>03.10.2019 17:29:04</t>
  </si>
  <si>
    <t>03.10.2019 17:29:09</t>
  </si>
  <si>
    <t>03.10.2019 17:29:10</t>
  </si>
  <si>
    <t>03.10.2019 17:29:50</t>
  </si>
  <si>
    <t>03.10.2019 17:30:07</t>
  </si>
  <si>
    <t>03.10.2019 17:30:56</t>
  </si>
  <si>
    <t>03.10.2019 17:30:57</t>
  </si>
  <si>
    <t>03.10.2019 17:31:37</t>
  </si>
  <si>
    <t>03.10.2019 17:31:38</t>
  </si>
  <si>
    <t>03.10.2019 17:31:41</t>
  </si>
  <si>
    <t>03.10.2019 17:33:54</t>
  </si>
  <si>
    <t>03.10.2019 17:33:56</t>
  </si>
  <si>
    <t>03.10.2019 17:33:57</t>
  </si>
  <si>
    <t>03.10.2019 17:34:33</t>
  </si>
  <si>
    <t>03.10.2019 17:34:35</t>
  </si>
  <si>
    <t>03.10.2019 17:34:36</t>
  </si>
  <si>
    <t>03.10.2019 17:35:15</t>
  </si>
  <si>
    <t>03.10.2019 17:36:04</t>
  </si>
  <si>
    <t>03.10.2019 17:36:06</t>
  </si>
  <si>
    <t>03.10.2019 17:36:34</t>
  </si>
  <si>
    <t>03.10.2019 17:36:36</t>
  </si>
  <si>
    <t>03.10.2019 17:43:00</t>
  </si>
  <si>
    <t>03.10.2019 17:43:01</t>
  </si>
  <si>
    <t>03.10.2019 17:43:39</t>
  </si>
  <si>
    <t>03.10.2019 17:43:42</t>
  </si>
  <si>
    <t>03.10.2019 17:45:35</t>
  </si>
  <si>
    <t>03.10.2019 17:45:36</t>
  </si>
  <si>
    <t>03.10.2019 17:48:03</t>
  </si>
  <si>
    <t>03.10.2019 17:48:04</t>
  </si>
  <si>
    <t>03.10.2019 17:48:57</t>
  </si>
  <si>
    <t>03.10.2019 17:48:59</t>
  </si>
  <si>
    <t>03.10.2019 17:49:02</t>
  </si>
  <si>
    <t>03.10.2019 17:49:47</t>
  </si>
  <si>
    <t>03.10.2019 17:49:49</t>
  </si>
  <si>
    <t>03.10.2019 17:50:16</t>
  </si>
  <si>
    <t>03.10.2019 17:50:18</t>
  </si>
  <si>
    <t>03.10.2019 17:50:31</t>
  </si>
  <si>
    <t>03.10.2019 17:50:33</t>
  </si>
  <si>
    <t>03.10.2019 17:51:35</t>
  </si>
  <si>
    <t>03.10.2019 17:51:36</t>
  </si>
  <si>
    <t>03.10.2019 17:51:38</t>
  </si>
  <si>
    <t>03.10.2019 17:53:33</t>
  </si>
  <si>
    <t>03.10.2019 17:53:35</t>
  </si>
  <si>
    <t>03.10.2019 17:54:45</t>
  </si>
  <si>
    <t>03.10.2019 17:54:47</t>
  </si>
  <si>
    <t>03.10.2019 17:54:48</t>
  </si>
  <si>
    <t>03.10.2019 17:54:50</t>
  </si>
  <si>
    <t>03.10.2019 17:54:57</t>
  </si>
  <si>
    <t>03.10.2019 17:54:59</t>
  </si>
  <si>
    <t>03.10.2019 17:55:00</t>
  </si>
  <si>
    <t>03.10.2019 17:56:10</t>
  </si>
  <si>
    <t>03.10.2019 17:56:12</t>
  </si>
  <si>
    <t>03.10.2019 17:56:13</t>
  </si>
  <si>
    <t>03.10.2019 17:56:16</t>
  </si>
  <si>
    <t>03.10.2019 17:56:18</t>
  </si>
  <si>
    <t>03.10.2019 17:56:19</t>
  </si>
  <si>
    <t>03.10.2019 18:00:19</t>
  </si>
  <si>
    <t>03.10.2019 18:00:21</t>
  </si>
  <si>
    <t>03.10.2019 18:00:44</t>
  </si>
  <si>
    <t>03.10.2019 18:00:45</t>
  </si>
  <si>
    <t>03.10.2019 18:00:47</t>
  </si>
  <si>
    <t>03.10.2019 18:02:07</t>
  </si>
  <si>
    <t>03.10.2019 18:02:10</t>
  </si>
  <si>
    <t>03.10.2019 18:02:12</t>
  </si>
  <si>
    <t>03.10.2019 18:09:19</t>
  </si>
  <si>
    <t>03.10.2019 18:09:21</t>
  </si>
  <si>
    <t>03.10.2019 18:09:22</t>
  </si>
  <si>
    <t>03.10.2019 18:09:24</t>
  </si>
  <si>
    <t>03.10.2019 18:09:27</t>
  </si>
  <si>
    <t>03.10.2019 18:11:21</t>
  </si>
  <si>
    <t>03.10.2019 18:11:22</t>
  </si>
  <si>
    <t>03.10.2019 18:12:27</t>
  </si>
  <si>
    <t>03.10.2019 18:12:28</t>
  </si>
  <si>
    <t>03.10.2019 18:16:53</t>
  </si>
  <si>
    <t>03.10.2019 18:19:41</t>
  </si>
  <si>
    <t>03.10.2019 18:19:42</t>
  </si>
  <si>
    <t>03.10.2019 18:19:44</t>
  </si>
  <si>
    <t>03.10.2019 18:19:45</t>
  </si>
  <si>
    <t>03.10.2019 18:19:47</t>
  </si>
  <si>
    <t>03.10.2019 18:21:21</t>
  </si>
  <si>
    <t>03.10.2019 18:22:07</t>
  </si>
  <si>
    <t>03.10.2019 18:22:09</t>
  </si>
  <si>
    <t>03.10.2019 18:22:10</t>
  </si>
  <si>
    <t>03.10.2019 18:22:51</t>
  </si>
  <si>
    <t>03.10.2019 18:22:53</t>
  </si>
  <si>
    <t>03.10.2019 18:22:54</t>
  </si>
  <si>
    <t>03.10.2019 18:23:45</t>
  </si>
  <si>
    <t>03.10.2019 18:23:47</t>
  </si>
  <si>
    <t>03.10.2019 18:23:50</t>
  </si>
  <si>
    <t>03.10.2019 18:23:51</t>
  </si>
  <si>
    <t>03.10.2019 18:25:21</t>
  </si>
  <si>
    <t>03.10.2019 18:25:22</t>
  </si>
  <si>
    <t>03.10.2019 18:25:24</t>
  </si>
  <si>
    <t>03.10.2019 18:25:25</t>
  </si>
  <si>
    <t>03.10.2019 18:26:06</t>
  </si>
  <si>
    <t>03.10.2019 18:26:07</t>
  </si>
  <si>
    <t>03.10.2019 18:26:39</t>
  </si>
  <si>
    <t>03.10.2019 18:26:41</t>
  </si>
  <si>
    <t>03.10.2019 18:26:42</t>
  </si>
  <si>
    <t>03.10.2019 18:26:44</t>
  </si>
  <si>
    <t>03.10.2019 18:27:24</t>
  </si>
  <si>
    <t>03.10.2019 18:27:25</t>
  </si>
  <si>
    <t>03.10.2019 18:27:27</t>
  </si>
  <si>
    <t>03.10.2019 18:28:36</t>
  </si>
  <si>
    <t>03.10.2019 18:28:38</t>
  </si>
  <si>
    <t>03.10.2019 18:29:57</t>
  </si>
  <si>
    <t>03.10.2019 18:29:59</t>
  </si>
  <si>
    <t>03.10.2019 18:30:00</t>
  </si>
  <si>
    <t>03.10.2019 18:30:02</t>
  </si>
  <si>
    <t>03.10.2019 18:30:03</t>
  </si>
  <si>
    <t>03.10.2019 18:34:59</t>
  </si>
  <si>
    <t>03.10.2019 18:35:02</t>
  </si>
  <si>
    <t>03.10.2019 18:35:03</t>
  </si>
  <si>
    <t>03.10.2019 18:42:15</t>
  </si>
  <si>
    <t>03.10.2019 18:42:16</t>
  </si>
  <si>
    <t>03.10.2019 18:42:18</t>
  </si>
  <si>
    <t>03.10.2019 18:42:19</t>
  </si>
  <si>
    <t>03.10.2019 18:52:07</t>
  </si>
  <si>
    <t>03.10.2019 18:52:09</t>
  </si>
  <si>
    <t>03.10.2019 18:53:19</t>
  </si>
  <si>
    <t>03.10.2019 18:53:21</t>
  </si>
  <si>
    <t>03.10.2019 18:53:22</t>
  </si>
  <si>
    <t>03.10.2019 18:54:51</t>
  </si>
  <si>
    <t>03.10.2019 18:54:53</t>
  </si>
  <si>
    <t>03.10.2019 18:55:33</t>
  </si>
  <si>
    <t>03.10.2019 18:55:35</t>
  </si>
  <si>
    <t>03.10.2019 18:55:36</t>
  </si>
  <si>
    <t>03.10.2019 18:55:38</t>
  </si>
  <si>
    <t>03.10.2019 18:55:39</t>
  </si>
  <si>
    <t>03.10.2019 18:56:16</t>
  </si>
  <si>
    <t>03.10.2019 18:56:18</t>
  </si>
  <si>
    <t>03.10.2019 18:56:19</t>
  </si>
  <si>
    <t>03.10.2019 18:56:57</t>
  </si>
  <si>
    <t>03.10.2019 18:56:59</t>
  </si>
  <si>
    <t>03.10.2019 18:58:59</t>
  </si>
  <si>
    <t>03.10.2019 18:59:00</t>
  </si>
  <si>
    <t>03.10.2019 18:59:02</t>
  </si>
  <si>
    <t>03.10.2019 19:00:15</t>
  </si>
  <si>
    <t>03.10.2019 19:00:16</t>
  </si>
  <si>
    <t>03.10.2019 19:03:33</t>
  </si>
  <si>
    <t>03.10.2019 19:03:36</t>
  </si>
  <si>
    <t>03.10.2019 19:03:38</t>
  </si>
  <si>
    <t>03.10.2019 19:05:19</t>
  </si>
  <si>
    <t>03.10.2019 19:05:21</t>
  </si>
  <si>
    <t>03.10.2019 19:06:33</t>
  </si>
  <si>
    <t>03.10.2019 19:06:35</t>
  </si>
  <si>
    <t>03.10.2019 19:06:36</t>
  </si>
  <si>
    <t>03.10.2019 19:08:13</t>
  </si>
  <si>
    <t>03.10.2019 19:08:15</t>
  </si>
  <si>
    <t>03.10.2019 19:16:07</t>
  </si>
  <si>
    <t>03.10.2019 19:16:09</t>
  </si>
  <si>
    <t>03.10.2019 19:16:30</t>
  </si>
  <si>
    <t>03.10.2019 19:16:31</t>
  </si>
  <si>
    <t>03.10.2019 19:16:33</t>
  </si>
  <si>
    <t>03.10.2019 19:16:34</t>
  </si>
  <si>
    <t>03.10.2019 19:17:50</t>
  </si>
  <si>
    <t>03.10.2019 19:17:51</t>
  </si>
  <si>
    <t>03.10.2019 19:17:56</t>
  </si>
  <si>
    <t>03.10.2019 19:18:48</t>
  </si>
  <si>
    <t>03.10.2019 19:18:50</t>
  </si>
  <si>
    <t>03.10.2019 19:22:33</t>
  </si>
  <si>
    <t>03.10.2019 19:22:35</t>
  </si>
  <si>
    <t>03.10.2019 19:22:36</t>
  </si>
  <si>
    <t>03.10.2019 19:30:03</t>
  </si>
  <si>
    <t>03.10.2019 19:30:04</t>
  </si>
  <si>
    <t>03.10.2019 19:30:06</t>
  </si>
  <si>
    <t>03.10.2019 19:30:07</t>
  </si>
  <si>
    <t>03.10.2019 19:30:12</t>
  </si>
  <si>
    <t>03.10.2019 19:30:13</t>
  </si>
  <si>
    <t>03.10.2019 19:39:44</t>
  </si>
  <si>
    <t>03.10.2019 19:39:45</t>
  </si>
  <si>
    <t>03.10.2019 19:39:50</t>
  </si>
  <si>
    <t>03.10.2019 19:39:51</t>
  </si>
  <si>
    <t>03.10.2019 19:39:53</t>
  </si>
  <si>
    <t>03.10.2019 19:45:45</t>
  </si>
  <si>
    <t>03.10.2019 19:45:47</t>
  </si>
  <si>
    <t>03.10.2019 19:45:56</t>
  </si>
  <si>
    <t>03.10.2019 19:45:57</t>
  </si>
  <si>
    <t>03.10.2019 19:50:53</t>
  </si>
  <si>
    <t>03.10.2019 19:50:54</t>
  </si>
  <si>
    <t>03.10.2019 19:52:10</t>
  </si>
  <si>
    <t>03.10.2019 19:53:22</t>
  </si>
  <si>
    <t>03.10.2019 19:55:12</t>
  </si>
  <si>
    <t>03.10.2019 20:00:15</t>
  </si>
  <si>
    <t>03.10.2019 20:00:16</t>
  </si>
  <si>
    <t>03.10.2019 20:00:18</t>
  </si>
  <si>
    <t>03.10.2019 20:07:01</t>
  </si>
  <si>
    <t>03.10.2019 20:07:10</t>
  </si>
  <si>
    <t>03.10.2019 20:08:36</t>
  </si>
  <si>
    <t>03.10.2019 20:08:38</t>
  </si>
  <si>
    <t>03.10.2019 20:09:01</t>
  </si>
  <si>
    <t>03.10.2019 20:09:03</t>
  </si>
  <si>
    <t>03.10.2019 20:09:04</t>
  </si>
  <si>
    <t>03.10.2019 20:10:41</t>
  </si>
  <si>
    <t>03.10.2019 20:10:42</t>
  </si>
  <si>
    <t>03.10.2019 20:12:13</t>
  </si>
  <si>
    <t>03.10.2019 20:12:15</t>
  </si>
  <si>
    <t>03.10.2019 20:14:01</t>
  </si>
  <si>
    <t>03.10.2019 20:14:03</t>
  </si>
  <si>
    <t>03.10.2019 20:15:27</t>
  </si>
  <si>
    <t>03.10.2019 20:26:51</t>
  </si>
  <si>
    <t>03.10.2019 20:26:53</t>
  </si>
  <si>
    <t>03.10.2019 20:27:54</t>
  </si>
  <si>
    <t>03.10.2019 20:27:56</t>
  </si>
  <si>
    <t>03.10.2019 20:29:33</t>
  </si>
  <si>
    <t>03.10.2019 20:29:34</t>
  </si>
  <si>
    <t>03.10.2019 20:35:06</t>
  </si>
  <si>
    <t>03.10.2019 20:35:10</t>
  </si>
  <si>
    <t>03.10.2019 20:35:16</t>
  </si>
  <si>
    <t>03.10.2019 20:36:07</t>
  </si>
  <si>
    <t>03.10.2019 20:36:09</t>
  </si>
  <si>
    <t>03.10.2019 20:41:35</t>
  </si>
  <si>
    <t>03.10.2019 20:44:01</t>
  </si>
  <si>
    <t>03.10.2019 20:44:03</t>
  </si>
  <si>
    <t>03.10.2019 20:44:04</t>
  </si>
  <si>
    <t>03.10.2019 20:44:19</t>
  </si>
  <si>
    <t>03.10.2019 20:44:21</t>
  </si>
  <si>
    <t>03.10.2019 20:44:41</t>
  </si>
  <si>
    <t>03.10.2019 20:44:42</t>
  </si>
  <si>
    <t>03.10.2019 20:45:36</t>
  </si>
  <si>
    <t>03.10.2019 20:46:24</t>
  </si>
  <si>
    <t>03.10.2019 20:46:25</t>
  </si>
  <si>
    <t>03.10.2019 20:49:36</t>
  </si>
  <si>
    <t>03.10.2019 20:49:38</t>
  </si>
  <si>
    <t>03.10.2019 20:51:25</t>
  </si>
  <si>
    <t>03.10.2019 20:57:22</t>
  </si>
  <si>
    <t>03.10.2019 20:57:50</t>
  </si>
  <si>
    <t>03.10.2019 20:57:51</t>
  </si>
  <si>
    <t>03.10.2019 20:59:54</t>
  </si>
  <si>
    <t>03.10.2019 20:59:57</t>
  </si>
  <si>
    <t>03.10.2019 20:59:59</t>
  </si>
  <si>
    <t>03.10.2019 21:01:30</t>
  </si>
  <si>
    <t>03.10.2019 21:01:31</t>
  </si>
  <si>
    <t>03.10.2019 21:06:39</t>
  </si>
  <si>
    <t>03.10.2019 21:14:09</t>
  </si>
  <si>
    <t>03.10.2019 21:14:10</t>
  </si>
  <si>
    <t>03.10.2019 21:14:12</t>
  </si>
  <si>
    <t>03.10.2019 21:17:10</t>
  </si>
  <si>
    <t>03.10.2019 21:17:12</t>
  </si>
  <si>
    <t>03.10.2019 21:18:27</t>
  </si>
  <si>
    <t>03.10.2019 21:18:28</t>
  </si>
  <si>
    <t>03.10.2019 21:28:25</t>
  </si>
  <si>
    <t>03.10.2019 21:34:28</t>
  </si>
  <si>
    <t>03.10.2019 21:43:41</t>
  </si>
  <si>
    <t>03.10.2019 21:43:42</t>
  </si>
  <si>
    <t>03.10.2019 21:43:44</t>
  </si>
  <si>
    <t>03.10.2019 21:54:12</t>
  </si>
  <si>
    <t>03.10.2019 21:54:13</t>
  </si>
  <si>
    <t>03.10.2019 21:54:22</t>
  </si>
  <si>
    <t>03.10.2019 21:54:24</t>
  </si>
  <si>
    <t>03.10.2019 22:06:45</t>
  </si>
  <si>
    <t>03.10.2019 22:20:06</t>
  </si>
  <si>
    <t>03.10.2019 22:20:07</t>
  </si>
  <si>
    <t>03.10.2019 22:30:13</t>
  </si>
  <si>
    <t>03.10.2019 22:30:38</t>
  </si>
  <si>
    <t>03.10.2019 22:30:39</t>
  </si>
  <si>
    <t>03.10.2019 22:31:41</t>
  </si>
  <si>
    <t>03.10.2019 22:33:06</t>
  </si>
  <si>
    <t>03.10.2019 22:33:07</t>
  </si>
  <si>
    <t>03.10.2019 22:33:09</t>
  </si>
  <si>
    <t>03.10.2019 22:59:50</t>
  </si>
  <si>
    <t>03.10.2019 22:59:51</t>
  </si>
  <si>
    <t>03.10.2019 23:07:36</t>
  </si>
  <si>
    <t>03.10.2019 23:07:38</t>
  </si>
  <si>
    <t>03.10.2019 23:17:47</t>
  </si>
  <si>
    <t>03.10.2019 23:24:09</t>
  </si>
  <si>
    <t>03.10.2019 23:29:41</t>
  </si>
  <si>
    <t>03.10.2019 23:29:42</t>
  </si>
  <si>
    <t>03.10.2019 23:44:10</t>
  </si>
  <si>
    <t>04.10.2019 00:02:01</t>
  </si>
  <si>
    <t>04.10.2019 00:10:25</t>
  </si>
  <si>
    <t>04.10.2019 00:10:27</t>
  </si>
  <si>
    <t>04.10.2019 00:28:56</t>
  </si>
  <si>
    <t>04.10.2019 01:59:36</t>
  </si>
  <si>
    <t>04.10.2019 02:07:07</t>
  </si>
  <si>
    <t>04.10.2019 02:07:54</t>
  </si>
  <si>
    <t>04.10.2019 02:07:56</t>
  </si>
  <si>
    <t>04.10.2019 02:27:12</t>
  </si>
  <si>
    <t>04.10.2019 03:01:54</t>
  </si>
  <si>
    <t>04.10.2019 03:01:56</t>
  </si>
  <si>
    <t>04.10.2019 03:01:57</t>
  </si>
  <si>
    <t>04.10.2019 03:02:00</t>
  </si>
  <si>
    <t>04.10.2019 03:05:32</t>
  </si>
  <si>
    <t>04.10.2019 03:38:41</t>
  </si>
  <si>
    <t>04.10.2019 03:38:42</t>
  </si>
  <si>
    <t>04.10.2019 03:46:24</t>
  </si>
  <si>
    <t>04.10.2019 03:46:25</t>
  </si>
  <si>
    <t>04.10.2019 03:55:10</t>
  </si>
  <si>
    <t>04.10.2019 04:00:44</t>
  </si>
  <si>
    <t>04.10.2019 04:00:45</t>
  </si>
  <si>
    <t>04.10.2019 04:00:47</t>
  </si>
  <si>
    <t>04.10.2019 04:21:01</t>
  </si>
  <si>
    <t>04.10.2019 04:38:59</t>
  </si>
  <si>
    <t>04.10.2019 04:39:02</t>
  </si>
  <si>
    <t>04.10.2019 04:43:12</t>
  </si>
  <si>
    <t>04.10.2019 04:43:30</t>
  </si>
  <si>
    <t>04.10.2019 04:43:31</t>
  </si>
  <si>
    <t>04.10.2019 04:44:44</t>
  </si>
  <si>
    <t>04.10.2019 04:44:45</t>
  </si>
  <si>
    <t>04.10.2019 04:44:47</t>
  </si>
  <si>
    <t>04.10.2019 04:47:38</t>
  </si>
  <si>
    <t>04.10.2019 04:47:39</t>
  </si>
  <si>
    <t>04.10.2019 04:47:42</t>
  </si>
  <si>
    <t>04.10.2019 04:47:44</t>
  </si>
  <si>
    <t>04.10.2019 04:47:45</t>
  </si>
  <si>
    <t>04.10.2019 05:05:48</t>
  </si>
  <si>
    <t>04.10.2019 05:05:50</t>
  </si>
  <si>
    <t>04.10.2019 05:13:59</t>
  </si>
  <si>
    <t>04.10.2019 05:22:09</t>
  </si>
  <si>
    <t>04.10.2019 05:22:10</t>
  </si>
  <si>
    <t>04.10.2019 05:36:03</t>
  </si>
  <si>
    <t>04.10.2019 05:45:03</t>
  </si>
  <si>
    <t>04.10.2019 05:45:04</t>
  </si>
  <si>
    <t>04.10.2019 05:45:48</t>
  </si>
  <si>
    <t>04.10.2019 05:46:56</t>
  </si>
  <si>
    <t>04.10.2019 05:46:57</t>
  </si>
  <si>
    <t>04.10.2019 05:47:00</t>
  </si>
  <si>
    <t>04.10.2019 05:47:13</t>
  </si>
  <si>
    <t>04.10.2019 05:47:15</t>
  </si>
  <si>
    <t>04.10.2019 05:55:18</t>
  </si>
  <si>
    <t>04.10.2019 05:55:19</t>
  </si>
  <si>
    <t>04.10.2019 06:00:10</t>
  </si>
  <si>
    <t>04.10.2019 06:00:12</t>
  </si>
  <si>
    <t>04.10.2019 06:08:01</t>
  </si>
  <si>
    <t>04.10.2019 06:08:04</t>
  </si>
  <si>
    <t>04.10.2019 06:10:18</t>
  </si>
  <si>
    <t>04.10.2019 06:13:21</t>
  </si>
  <si>
    <t>04.10.2019 06:13:22</t>
  </si>
  <si>
    <t>04.10.2019 06:13:24</t>
  </si>
  <si>
    <t>04.10.2019 06:13:25</t>
  </si>
  <si>
    <t>04.10.2019 06:13:53</t>
  </si>
  <si>
    <t>04.10.2019 06:13:54</t>
  </si>
  <si>
    <t>04.10.2019 06:15:50</t>
  </si>
  <si>
    <t>04.10.2019 06:18:41</t>
  </si>
  <si>
    <t>04.10.2019 06:18:59</t>
  </si>
  <si>
    <t>04.10.2019 06:19:00</t>
  </si>
  <si>
    <t>04.10.2019 06:20:01</t>
  </si>
  <si>
    <t>04.10.2019 06:20:03</t>
  </si>
  <si>
    <t>04.10.2019 06:20:04</t>
  </si>
  <si>
    <t>04.10.2019 06:26:53</t>
  </si>
  <si>
    <t>04.10.2019 06:26:54</t>
  </si>
  <si>
    <t>04.10.2019 06:31:15</t>
  </si>
  <si>
    <t>04.10.2019 06:31:16</t>
  </si>
  <si>
    <t>04.10.2019 06:31:57</t>
  </si>
  <si>
    <t>04.10.2019 06:31:59</t>
  </si>
  <si>
    <t>04.10.2019 06:32:00</t>
  </si>
  <si>
    <t>04.10.2019 06:32:02</t>
  </si>
  <si>
    <t>04.10.2019 06:33:38</t>
  </si>
  <si>
    <t>04.10.2019 06:33:39</t>
  </si>
  <si>
    <t>04.10.2019 06:38:45</t>
  </si>
  <si>
    <t>04.10.2019 06:38:47</t>
  </si>
  <si>
    <t>04.10.2019 06:38:48</t>
  </si>
  <si>
    <t>04.10.2019 06:38:50</t>
  </si>
  <si>
    <t>04.10.2019 06:42:50</t>
  </si>
  <si>
    <t>04.10.2019 06:45:42</t>
  </si>
  <si>
    <t>04.10.2019 06:45:44</t>
  </si>
  <si>
    <t>04.10.2019 06:45:45</t>
  </si>
  <si>
    <t>04.10.2019 06:48:01</t>
  </si>
  <si>
    <t>04.10.2019 06:48:03</t>
  </si>
  <si>
    <t>04.10.2019 06:48:18</t>
  </si>
  <si>
    <t>04.10.2019 06:48:36</t>
  </si>
  <si>
    <t>04.10.2019 06:48:37</t>
  </si>
  <si>
    <t>04.10.2019 06:48:41</t>
  </si>
  <si>
    <t>04.10.2019 06:53:18</t>
  </si>
  <si>
    <t>04.10.2019 06:53:21</t>
  </si>
  <si>
    <t>04.10.2019 06:57:16</t>
  </si>
  <si>
    <t>04.10.2019 06:57:18</t>
  </si>
  <si>
    <t>04.10.2019 06:57:51</t>
  </si>
  <si>
    <t>04.10.2019 07:00:19</t>
  </si>
  <si>
    <t>04.10.2019 07:00:21</t>
  </si>
  <si>
    <t>04.10.2019 07:00:22</t>
  </si>
  <si>
    <t>04.10.2019 07:00:24</t>
  </si>
  <si>
    <t>04.10.2019 07:00:27</t>
  </si>
  <si>
    <t>04.10.2019 07:01:47</t>
  </si>
  <si>
    <t>04.10.2019 07:01:48</t>
  </si>
  <si>
    <t>04.10.2019 07:01:50</t>
  </si>
  <si>
    <t>04.10.2019 07:02:03</t>
  </si>
  <si>
    <t>04.10.2019 07:03:48</t>
  </si>
  <si>
    <t>04.10.2019 07:03:50</t>
  </si>
  <si>
    <t>04.10.2019 07:05:27</t>
  </si>
  <si>
    <t>04.10.2019 07:06:42</t>
  </si>
  <si>
    <t>04.10.2019 07:06:44</t>
  </si>
  <si>
    <t>04.10.2019 07:08:35</t>
  </si>
  <si>
    <t>04.10.2019 07:08:45</t>
  </si>
  <si>
    <t>04.10.2019 07:08:47</t>
  </si>
  <si>
    <t>04.10.2019 07:09:53</t>
  </si>
  <si>
    <t>04.10.2019 07:10:19</t>
  </si>
  <si>
    <t>04.10.2019 07:10:21</t>
  </si>
  <si>
    <t>04.10.2019 07:11:36</t>
  </si>
  <si>
    <t>04.10.2019 07:17:50</t>
  </si>
  <si>
    <t>04.10.2019 07:18:53</t>
  </si>
  <si>
    <t>04.10.2019 07:21:31</t>
  </si>
  <si>
    <t>04.10.2019 07:21:33</t>
  </si>
  <si>
    <t>04.10.2019 07:21:34</t>
  </si>
  <si>
    <t>04.10.2019 07:23:30</t>
  </si>
  <si>
    <t>04.10.2019 07:23:31</t>
  </si>
  <si>
    <t>04.10.2019 07:24:25</t>
  </si>
  <si>
    <t>04.10.2019 07:24:30</t>
  </si>
  <si>
    <t>04.10.2019 07:27:18</t>
  </si>
  <si>
    <t>04.10.2019 07:27:19</t>
  </si>
  <si>
    <t>04.10.2019 07:27:35</t>
  </si>
  <si>
    <t>04.10.2019 07:27:36</t>
  </si>
  <si>
    <t>04.10.2019 07:27:48</t>
  </si>
  <si>
    <t>04.10.2019 07:28:15</t>
  </si>
  <si>
    <t>04.10.2019 07:29:06</t>
  </si>
  <si>
    <t>04.10.2019 07:29:07</t>
  </si>
  <si>
    <t>04.10.2019 07:29:09</t>
  </si>
  <si>
    <t>04.10.2019 07:29:25</t>
  </si>
  <si>
    <t>04.10.2019 07:29:27</t>
  </si>
  <si>
    <t>04.10.2019 07:30:38</t>
  </si>
  <si>
    <t>04.10.2019 07:30:39</t>
  </si>
  <si>
    <t>04.10.2019 07:30:50</t>
  </si>
  <si>
    <t>04.10.2019 07:30:51</t>
  </si>
  <si>
    <t>04.10.2019 07:36:45</t>
  </si>
  <si>
    <t>04.10.2019 07:36:47</t>
  </si>
  <si>
    <t>04.10.2019 07:38:53</t>
  </si>
  <si>
    <t>04.10.2019 07:38:54</t>
  </si>
  <si>
    <t>04.10.2019 07:40:44</t>
  </si>
  <si>
    <t>04.10.2019 07:43:07</t>
  </si>
  <si>
    <t>04.10.2019 07:43:12</t>
  </si>
  <si>
    <t>04.10.2019 07:43:13</t>
  </si>
  <si>
    <t>04.10.2019 07:43:15</t>
  </si>
  <si>
    <t>04.10.2019 07:44:45</t>
  </si>
  <si>
    <t>04.10.2019 07:44:47</t>
  </si>
  <si>
    <t>04.10.2019 07:44:48</t>
  </si>
  <si>
    <t>04.10.2019 07:44:59</t>
  </si>
  <si>
    <t>04.10.2019 07:45:00</t>
  </si>
  <si>
    <t>04.10.2019 07:45:03</t>
  </si>
  <si>
    <t>04.10.2019 07:45:05</t>
  </si>
  <si>
    <t>04.10.2019 07:45:08</t>
  </si>
  <si>
    <t>04.10.2019 07:46:30</t>
  </si>
  <si>
    <t>04.10.2019 07:46:31</t>
  </si>
  <si>
    <t>04.10.2019 07:48:47</t>
  </si>
  <si>
    <t>04.10.2019 07:48:48</t>
  </si>
  <si>
    <t>04.10.2019 07:50:39</t>
  </si>
  <si>
    <t>04.10.2019 07:50:41</t>
  </si>
  <si>
    <t>04.10.2019 07:50:42</t>
  </si>
  <si>
    <t>04.10.2019 07:50:44</t>
  </si>
  <si>
    <t>04.10.2019 07:50:59</t>
  </si>
  <si>
    <t>04.10.2019 07:53:33</t>
  </si>
  <si>
    <t>04.10.2019 07:53:35</t>
  </si>
  <si>
    <t>04.10.2019 07:54:42</t>
  </si>
  <si>
    <t>04.10.2019 07:55:57</t>
  </si>
  <si>
    <t>04.10.2019 07:56:29</t>
  </si>
  <si>
    <t>04.10.2019 07:56:31</t>
  </si>
  <si>
    <t>04.10.2019 07:56:34</t>
  </si>
  <si>
    <t>04.10.2019 08:12:22</t>
  </si>
  <si>
    <t>04.10.2019 08:13:09</t>
  </si>
  <si>
    <t>04.10.2019 08:13:10</t>
  </si>
  <si>
    <t>04.10.2019 08:13:12</t>
  </si>
  <si>
    <t>04.10.2019 08:15:47</t>
  </si>
  <si>
    <t>04.10.2019 08:15:48</t>
  </si>
  <si>
    <t>04.10.2019 08:15:50</t>
  </si>
  <si>
    <t>04.10.2019 08:16:36</t>
  </si>
  <si>
    <t>04.10.2019 08:16:38</t>
  </si>
  <si>
    <t>04.10.2019 08:18:57</t>
  </si>
  <si>
    <t>04.10.2019 08:18:59</t>
  </si>
  <si>
    <t>04.10.2019 08:19:00</t>
  </si>
  <si>
    <t>04.10.2019 08:20:15</t>
  </si>
  <si>
    <t>04.10.2019 08:20:16</t>
  </si>
  <si>
    <t>04.10.2019 08:20:25</t>
  </si>
  <si>
    <t>04.10.2019 08:20:27</t>
  </si>
  <si>
    <t>04.10.2019 08:23:30</t>
  </si>
  <si>
    <t>04.10.2019 08:23:32</t>
  </si>
  <si>
    <t>04.10.2019 08:23:48</t>
  </si>
  <si>
    <t>04.10.2019 08:25:48</t>
  </si>
  <si>
    <t>04.10.2019 08:25:50</t>
  </si>
  <si>
    <t>04.10.2019 08:25:51</t>
  </si>
  <si>
    <t>04.10.2019 08:25:53</t>
  </si>
  <si>
    <t>04.10.2019 08:27:33</t>
  </si>
  <si>
    <t>04.10.2019 08:27:35</t>
  </si>
  <si>
    <t>04.10.2019 08:27:36</t>
  </si>
  <si>
    <t>04.10.2019 08:28:15</t>
  </si>
  <si>
    <t>04.10.2019 08:28:18</t>
  </si>
  <si>
    <t>04.10.2019 08:28:19</t>
  </si>
  <si>
    <t>04.10.2019 08:28:25</t>
  </si>
  <si>
    <t>04.10.2019 08:30:04</t>
  </si>
  <si>
    <t>04.10.2019 08:30:06</t>
  </si>
  <si>
    <t>04.10.2019 08:30:15</t>
  </si>
  <si>
    <t>04.10.2019 08:30:54</t>
  </si>
  <si>
    <t>04.10.2019 08:30:56</t>
  </si>
  <si>
    <t>04.10.2019 08:30:57</t>
  </si>
  <si>
    <t>04.10.2019 08:30:59</t>
  </si>
  <si>
    <t>04.10.2019 08:31:00</t>
  </si>
  <si>
    <t>04.10.2019 08:31:12</t>
  </si>
  <si>
    <t>04.10.2019 08:31:18</t>
  </si>
  <si>
    <t>04.10.2019 08:31:46</t>
  </si>
  <si>
    <t>04.10.2019 08:33:57</t>
  </si>
  <si>
    <t>04.10.2019 08:33:59</t>
  </si>
  <si>
    <t>04.10.2019 08:37:27</t>
  </si>
  <si>
    <t>04.10.2019 08:37:31</t>
  </si>
  <si>
    <t>04.10.2019 08:37:33</t>
  </si>
  <si>
    <t>04.10.2019 08:40:15</t>
  </si>
  <si>
    <t>04.10.2019 08:40:16</t>
  </si>
  <si>
    <t>04.10.2019 08:40:59</t>
  </si>
  <si>
    <t>04.10.2019 08:41:00</t>
  </si>
  <si>
    <t>04.10.2019 08:41:03</t>
  </si>
  <si>
    <t>04.10.2019 08:41:05</t>
  </si>
  <si>
    <t>04.10.2019 08:41:06</t>
  </si>
  <si>
    <t>04.10.2019 08:42:30</t>
  </si>
  <si>
    <t>04.10.2019 08:42:34</t>
  </si>
  <si>
    <t>04.10.2019 08:44:45</t>
  </si>
  <si>
    <t>04.10.2019 08:44:47</t>
  </si>
  <si>
    <t>04.10.2019 08:44:50</t>
  </si>
  <si>
    <t>04.10.2019 08:45:12</t>
  </si>
  <si>
    <t>04.10.2019 08:45:13</t>
  </si>
  <si>
    <t>04.10.2019 08:45:47</t>
  </si>
  <si>
    <t>04.10.2019 08:45:50</t>
  </si>
  <si>
    <t>04.10.2019 08:46:47</t>
  </si>
  <si>
    <t>04.10.2019 08:46:48</t>
  </si>
  <si>
    <t>04.10.2019 08:47:10</t>
  </si>
  <si>
    <t>04.10.2019 08:50:21</t>
  </si>
  <si>
    <t>04.10.2019 08:50:25</t>
  </si>
  <si>
    <t>04.10.2019 08:51:22</t>
  </si>
  <si>
    <t>04.10.2019 08:52:00</t>
  </si>
  <si>
    <t>04.10.2019 08:52:01</t>
  </si>
  <si>
    <t>04.10.2019 08:52:56</t>
  </si>
  <si>
    <t>04.10.2019 08:53:21</t>
  </si>
  <si>
    <t>04.10.2019 08:53:22</t>
  </si>
  <si>
    <t>04.10.2019 08:55:13</t>
  </si>
  <si>
    <t>04.10.2019 08:55:15</t>
  </si>
  <si>
    <t>04.10.2019 08:57:44</t>
  </si>
  <si>
    <t>04.10.2019 08:57:47</t>
  </si>
  <si>
    <t>04.10.2019 08:57:50</t>
  </si>
  <si>
    <t>04.10.2019 08:57:51</t>
  </si>
  <si>
    <t>04.10.2019 09:02:18</t>
  </si>
  <si>
    <t>04.10.2019 09:03:21</t>
  </si>
  <si>
    <t>04.10.2019 09:03:22</t>
  </si>
  <si>
    <t>04.10.2019 09:03:24</t>
  </si>
  <si>
    <t>04.10.2019 09:03:38</t>
  </si>
  <si>
    <t>04.10.2019 09:04:09</t>
  </si>
  <si>
    <t>04.10.2019 09:04:13</t>
  </si>
  <si>
    <t>04.10.2019 09:04:15</t>
  </si>
  <si>
    <t>04.10.2019 09:05:48</t>
  </si>
  <si>
    <t>04.10.2019 09:05:50</t>
  </si>
  <si>
    <t>04.10.2019 09:05:51</t>
  </si>
  <si>
    <t>04.10.2019 09:05:53</t>
  </si>
  <si>
    <t>04.10.2019 09:05:54</t>
  </si>
  <si>
    <t>04.10.2019 09:05:56</t>
  </si>
  <si>
    <t>04.10.2019 09:05:57</t>
  </si>
  <si>
    <t>04.10.2019 09:06:01</t>
  </si>
  <si>
    <t>04.10.2019 09:07:33</t>
  </si>
  <si>
    <t>04.10.2019 09:07:35</t>
  </si>
  <si>
    <t>04.10.2019 09:07:36</t>
  </si>
  <si>
    <t>04.10.2019 09:07:38</t>
  </si>
  <si>
    <t>04.10.2019 09:07:39</t>
  </si>
  <si>
    <t>04.10.2019 09:07:41</t>
  </si>
  <si>
    <t>04.10.2019 09:07:59</t>
  </si>
  <si>
    <t>04.10.2019 09:08:00</t>
  </si>
  <si>
    <t>04.10.2019 09:12:21</t>
  </si>
  <si>
    <t>04.10.2019 09:15:09</t>
  </si>
  <si>
    <t>04.10.2019 09:15:10</t>
  </si>
  <si>
    <t>04.10.2019 09:15:13</t>
  </si>
  <si>
    <t>04.10.2019 09:16:24</t>
  </si>
  <si>
    <t>04.10.2019 09:16:25</t>
  </si>
  <si>
    <t>04.10.2019 09:17:21</t>
  </si>
  <si>
    <t>04.10.2019 09:17:22</t>
  </si>
  <si>
    <t>04.10.2019 09:17:24</t>
  </si>
  <si>
    <t>04.10.2019 09:17:25</t>
  </si>
  <si>
    <t>04.10.2019 09:21:48</t>
  </si>
  <si>
    <t>04.10.2019 09:21:50</t>
  </si>
  <si>
    <t>04.10.2019 09:21:51</t>
  </si>
  <si>
    <t>04.10.2019 09:23:28</t>
  </si>
  <si>
    <t>04.10.2019 09:23:30</t>
  </si>
  <si>
    <t>04.10.2019 09:23:51</t>
  </si>
  <si>
    <t>04.10.2019 09:23:57</t>
  </si>
  <si>
    <t>04.10.2019 09:25:33</t>
  </si>
  <si>
    <t>04.10.2019 09:25:35</t>
  </si>
  <si>
    <t>04.10.2019 09:25:36</t>
  </si>
  <si>
    <t>04.10.2019 09:26:56</t>
  </si>
  <si>
    <t>04.10.2019 09:26:57</t>
  </si>
  <si>
    <t>04.10.2019 09:27:09</t>
  </si>
  <si>
    <t>04.10.2019 09:27:10</t>
  </si>
  <si>
    <t>04.10.2019 09:27:12</t>
  </si>
  <si>
    <t>04.10.2019 09:27:56</t>
  </si>
  <si>
    <t>04.10.2019 09:27:57</t>
  </si>
  <si>
    <t>04.10.2019 09:28:28</t>
  </si>
  <si>
    <t>04.10.2019 09:28:29</t>
  </si>
  <si>
    <t>04.10.2019 09:28:31</t>
  </si>
  <si>
    <t>04.10.2019 09:28:32</t>
  </si>
  <si>
    <t>04.10.2019 09:28:43</t>
  </si>
  <si>
    <t>04.10.2019 09:30:31</t>
  </si>
  <si>
    <t>04.10.2019 09:31:06</t>
  </si>
  <si>
    <t>04.10.2019 09:31:07</t>
  </si>
  <si>
    <t>04.10.2019 09:31:41</t>
  </si>
  <si>
    <t>04.10.2019 09:33:28</t>
  </si>
  <si>
    <t>04.10.2019 09:33:30</t>
  </si>
  <si>
    <t>04.10.2019 09:35:42</t>
  </si>
  <si>
    <t>04.10.2019 09:35:57</t>
  </si>
  <si>
    <t>04.10.2019 09:35:59</t>
  </si>
  <si>
    <t>04.10.2019 09:36:00</t>
  </si>
  <si>
    <t>04.10.2019 09:36:02</t>
  </si>
  <si>
    <t>04.10.2019 09:37:04</t>
  </si>
  <si>
    <t>04.10.2019 09:37:06</t>
  </si>
  <si>
    <t>04.10.2019 09:37:59</t>
  </si>
  <si>
    <t>04.10.2019 09:38:00</t>
  </si>
  <si>
    <t>04.10.2019 09:38:06</t>
  </si>
  <si>
    <t>04.10.2019 09:40:38</t>
  </si>
  <si>
    <t>04.10.2019 09:40:45</t>
  </si>
  <si>
    <t>04.10.2019 09:40:47</t>
  </si>
  <si>
    <t>04.10.2019 09:40:48</t>
  </si>
  <si>
    <t>04.10.2019 09:40:50</t>
  </si>
  <si>
    <t>04.10.2019 09:41:03</t>
  </si>
  <si>
    <t>04.10.2019 09:41:04</t>
  </si>
  <si>
    <t>04.10.2019 09:42:39</t>
  </si>
  <si>
    <t>04.10.2019 09:42:41</t>
  </si>
  <si>
    <t>04.10.2019 09:42:42</t>
  </si>
  <si>
    <t>04.10.2019 09:43:41</t>
  </si>
  <si>
    <t>04.10.2019 09:43:42</t>
  </si>
  <si>
    <t>04.10.2019 09:47:16</t>
  </si>
  <si>
    <t>04.10.2019 09:47:18</t>
  </si>
  <si>
    <t>04.10.2019 09:49:33</t>
  </si>
  <si>
    <t>04.10.2019 09:49:35</t>
  </si>
  <si>
    <t>04.10.2019 09:50:16</t>
  </si>
  <si>
    <t>04.10.2019 09:50:18</t>
  </si>
  <si>
    <t>04.10.2019 09:50:21</t>
  </si>
  <si>
    <t>04.10.2019 09:50:22</t>
  </si>
  <si>
    <t>04.10.2019 09:51:42</t>
  </si>
  <si>
    <t>04.10.2019 09:52:07</t>
  </si>
  <si>
    <t>04.10.2019 09:52:09</t>
  </si>
  <si>
    <t>04.10.2019 09:52:56</t>
  </si>
  <si>
    <t>04.10.2019 09:52:57</t>
  </si>
  <si>
    <t>04.10.2019 09:53:32</t>
  </si>
  <si>
    <t>04.10.2019 09:53:34</t>
  </si>
  <si>
    <t>04.10.2019 09:53:35</t>
  </si>
  <si>
    <t>04.10.2019 09:54:13</t>
  </si>
  <si>
    <t>04.10.2019 09:54:15</t>
  </si>
  <si>
    <t>04.10.2019 09:54:16</t>
  </si>
  <si>
    <t>04.10.2019 09:57:19</t>
  </si>
  <si>
    <t>04.10.2019 09:57:27</t>
  </si>
  <si>
    <t>04.10.2019 09:58:16</t>
  </si>
  <si>
    <t>04.10.2019 09:58:18</t>
  </si>
  <si>
    <t>04.10.2019 09:58:19</t>
  </si>
  <si>
    <t>04.10.2019 09:58:22</t>
  </si>
  <si>
    <t>04.10.2019 09:58:51</t>
  </si>
  <si>
    <t>04.10.2019 09:58:53</t>
  </si>
  <si>
    <t>04.10.2019 09:58:54</t>
  </si>
  <si>
    <t>04.10.2019 10:00:42</t>
  </si>
  <si>
    <t>04.10.2019 10:00:54</t>
  </si>
  <si>
    <t>04.10.2019 10:00:56</t>
  </si>
  <si>
    <t>04.10.2019 10:02:33</t>
  </si>
  <si>
    <t>04.10.2019 10:02:34</t>
  </si>
  <si>
    <t>04.10.2019 10:03:16</t>
  </si>
  <si>
    <t>04.10.2019 10:03:18</t>
  </si>
  <si>
    <t>04.10.2019 10:03:19</t>
  </si>
  <si>
    <t>04.10.2019 10:08:24</t>
  </si>
  <si>
    <t>04.10.2019 10:08:25</t>
  </si>
  <si>
    <t>04.10.2019 10:09:04</t>
  </si>
  <si>
    <t>04.10.2019 10:09:06</t>
  </si>
  <si>
    <t>04.10.2019 10:09:07</t>
  </si>
  <si>
    <t>04.10.2019 10:09:09</t>
  </si>
  <si>
    <t>04.10.2019 10:09:10</t>
  </si>
  <si>
    <t>04.10.2019 10:09:12</t>
  </si>
  <si>
    <t>04.10.2019 10:09:42</t>
  </si>
  <si>
    <t>04.10.2019 10:12:38</t>
  </si>
  <si>
    <t>04.10.2019 10:12:54</t>
  </si>
  <si>
    <t>04.10.2019 10:12:56</t>
  </si>
  <si>
    <t>04.10.2019 10:12:57</t>
  </si>
  <si>
    <t>04.10.2019 10:12:59</t>
  </si>
  <si>
    <t>04.10.2019 10:13:08</t>
  </si>
  <si>
    <t>04.10.2019 10:13:11</t>
  </si>
  <si>
    <t>04.10.2019 10:16:59</t>
  </si>
  <si>
    <t>04.10.2019 10:19:48</t>
  </si>
  <si>
    <t>04.10.2019 10:19:50</t>
  </si>
  <si>
    <t>04.10.2019 10:22:21</t>
  </si>
  <si>
    <t>04.10.2019 10:22:51</t>
  </si>
  <si>
    <t>04.10.2019 10:22:53</t>
  </si>
  <si>
    <t>04.10.2019 10:22:56</t>
  </si>
  <si>
    <t>04.10.2019 10:22:59</t>
  </si>
  <si>
    <t>04.10.2019 10:23:23</t>
  </si>
  <si>
    <t>04.10.2019 10:23:25</t>
  </si>
  <si>
    <t>04.10.2019 10:23:38</t>
  </si>
  <si>
    <t>04.10.2019 10:24:39</t>
  </si>
  <si>
    <t>04.10.2019 10:26:57</t>
  </si>
  <si>
    <t>04.10.2019 10:26:59</t>
  </si>
  <si>
    <t>04.10.2019 10:28:01</t>
  </si>
  <si>
    <t>04.10.2019 10:29:38</t>
  </si>
  <si>
    <t>04.10.2019 10:29:39</t>
  </si>
  <si>
    <t>04.10.2019 10:29:47</t>
  </si>
  <si>
    <t>04.10.2019 10:31:09</t>
  </si>
  <si>
    <t>04.10.2019 10:31:10</t>
  </si>
  <si>
    <t>04.10.2019 10:32:28</t>
  </si>
  <si>
    <t>04.10.2019 10:32:30</t>
  </si>
  <si>
    <t>04.10.2019 10:32:31</t>
  </si>
  <si>
    <t>04.10.2019 10:32:36</t>
  </si>
  <si>
    <t>04.10.2019 10:32:37</t>
  </si>
  <si>
    <t>04.10.2019 10:34:03</t>
  </si>
  <si>
    <t>04.10.2019 10:34:04</t>
  </si>
  <si>
    <t>04.10.2019 10:34:06</t>
  </si>
  <si>
    <t>04.10.2019 10:34:45</t>
  </si>
  <si>
    <t>04.10.2019 10:36:48</t>
  </si>
  <si>
    <t>04.10.2019 10:36:50</t>
  </si>
  <si>
    <t>04.10.2019 10:37:12</t>
  </si>
  <si>
    <t>04.10.2019 10:38:53</t>
  </si>
  <si>
    <t>04.10.2019 10:38:54</t>
  </si>
  <si>
    <t>04.10.2019 10:41:48</t>
  </si>
  <si>
    <t>04.10.2019 10:41:50</t>
  </si>
  <si>
    <t>04.10.2019 10:41:51</t>
  </si>
  <si>
    <t>04.10.2019 10:44:36</t>
  </si>
  <si>
    <t>04.10.2019 10:45:06</t>
  </si>
  <si>
    <t>04.10.2019 10:46:38</t>
  </si>
  <si>
    <t>04.10.2019 10:46:39</t>
  </si>
  <si>
    <t>04.10.2019 10:46:50</t>
  </si>
  <si>
    <t>04.10.2019 10:46:51</t>
  </si>
  <si>
    <t>04.10.2019 10:48:03</t>
  </si>
  <si>
    <t>04.10.2019 10:49:28</t>
  </si>
  <si>
    <t>04.10.2019 10:49:30</t>
  </si>
  <si>
    <t>04.10.2019 10:49:31</t>
  </si>
  <si>
    <t>04.10.2019 10:49:33</t>
  </si>
  <si>
    <t>04.10.2019 10:51:39</t>
  </si>
  <si>
    <t>04.10.2019 10:51:41</t>
  </si>
  <si>
    <t>04.10.2019 10:51:42</t>
  </si>
  <si>
    <t>04.10.2019 10:53:25</t>
  </si>
  <si>
    <t>04.10.2019 10:53:27</t>
  </si>
  <si>
    <t>04.10.2019 10:54:24</t>
  </si>
  <si>
    <t>04.10.2019 10:54:25</t>
  </si>
  <si>
    <t>04.10.2019 10:54:39</t>
  </si>
  <si>
    <t>04.10.2019 10:54:41</t>
  </si>
  <si>
    <t>04.10.2019 10:57:03</t>
  </si>
  <si>
    <t>04.10.2019 10:57:04</t>
  </si>
  <si>
    <t>04.10.2019 10:57:06</t>
  </si>
  <si>
    <t>04.10.2019 10:57:39</t>
  </si>
  <si>
    <t>04.10.2019 11:00:00</t>
  </si>
  <si>
    <t>04.10.2019 11:00:03</t>
  </si>
  <si>
    <t>04.10.2019 11:00:04</t>
  </si>
  <si>
    <t>04.10.2019 11:00:06</t>
  </si>
  <si>
    <t>04.10.2019 11:00:53</t>
  </si>
  <si>
    <t>04.10.2019 11:00:54</t>
  </si>
  <si>
    <t>04.10.2019 11:03:50</t>
  </si>
  <si>
    <t>04.10.2019 11:03:53</t>
  </si>
  <si>
    <t>04.10.2019 11:04:31</t>
  </si>
  <si>
    <t>04.10.2019 11:04:33</t>
  </si>
  <si>
    <t>04.10.2019 11:06:41</t>
  </si>
  <si>
    <t>04.10.2019 11:07:01</t>
  </si>
  <si>
    <t>04.10.2019 11:07:03</t>
  </si>
  <si>
    <t>04.10.2019 11:08:35</t>
  </si>
  <si>
    <t>04.10.2019 11:08:50</t>
  </si>
  <si>
    <t>04.10.2019 11:11:30</t>
  </si>
  <si>
    <t>04.10.2019 11:11:45</t>
  </si>
  <si>
    <t>04.10.2019 11:12:01</t>
  </si>
  <si>
    <t>04.10.2019 11:12:03</t>
  </si>
  <si>
    <t>04.10.2019 11:12:06</t>
  </si>
  <si>
    <t>04.10.2019 11:12:54</t>
  </si>
  <si>
    <t>04.10.2019 11:12:56</t>
  </si>
  <si>
    <t>04.10.2019 11:12:57</t>
  </si>
  <si>
    <t>04.10.2019 11:13:30</t>
  </si>
  <si>
    <t>04.10.2019 11:13:33</t>
  </si>
  <si>
    <t>04.10.2019 11:13:48</t>
  </si>
  <si>
    <t>04.10.2019 11:13:50</t>
  </si>
  <si>
    <t>04.10.2019 11:13:51</t>
  </si>
  <si>
    <t>04.10.2019 11:14:27</t>
  </si>
  <si>
    <t>04.10.2019 11:14:28</t>
  </si>
  <si>
    <t>04.10.2019 11:14:51</t>
  </si>
  <si>
    <t>04.10.2019 11:17:07</t>
  </si>
  <si>
    <t>04.10.2019 11:17:09</t>
  </si>
  <si>
    <t>04.10.2019 11:17:44</t>
  </si>
  <si>
    <t>04.10.2019 11:17:45</t>
  </si>
  <si>
    <t>04.10.2019 11:18:10</t>
  </si>
  <si>
    <t>04.10.2019 11:18:13</t>
  </si>
  <si>
    <t>04.10.2019 11:18:31</t>
  </si>
  <si>
    <t>04.10.2019 11:18:33</t>
  </si>
  <si>
    <t>04.10.2019 11:20:36</t>
  </si>
  <si>
    <t>04.10.2019 11:20:38</t>
  </si>
  <si>
    <t>04.10.2019 11:20:50</t>
  </si>
  <si>
    <t>04.10.2019 11:20:51</t>
  </si>
  <si>
    <t>04.10.2019 11:20:53</t>
  </si>
  <si>
    <t>04.10.2019 11:20:54</t>
  </si>
  <si>
    <t>04.10.2019 11:23:31</t>
  </si>
  <si>
    <t>04.10.2019 11:23:33</t>
  </si>
  <si>
    <t>04.10.2019 11:23:38</t>
  </si>
  <si>
    <t>04.10.2019 11:24:22</t>
  </si>
  <si>
    <t>04.10.2019 11:26:03</t>
  </si>
  <si>
    <t>04.10.2019 11:26:04</t>
  </si>
  <si>
    <t>04.10.2019 11:26:06</t>
  </si>
  <si>
    <t>04.10.2019 11:28:21</t>
  </si>
  <si>
    <t>04.10.2019 11:28:22</t>
  </si>
  <si>
    <t>04.10.2019 11:29:30</t>
  </si>
  <si>
    <t>04.10.2019 11:29:31</t>
  </si>
  <si>
    <t>04.10.2019 11:29:33</t>
  </si>
  <si>
    <t>04.10.2019 11:29:34</t>
  </si>
  <si>
    <t>04.10.2019 11:29:36</t>
  </si>
  <si>
    <t>04.10.2019 11:29:38</t>
  </si>
  <si>
    <t>04.10.2019 11:29:40</t>
  </si>
  <si>
    <t>04.10.2019 11:32:10</t>
  </si>
  <si>
    <t>04.10.2019 11:32:45</t>
  </si>
  <si>
    <t>04.10.2019 11:32:47</t>
  </si>
  <si>
    <t>04.10.2019 11:32:48</t>
  </si>
  <si>
    <t>04.10.2019 11:32:50</t>
  </si>
  <si>
    <t>04.10.2019 11:32:51</t>
  </si>
  <si>
    <t>04.10.2019 11:33:04</t>
  </si>
  <si>
    <t>04.10.2019 11:33:07</t>
  </si>
  <si>
    <t>04.10.2019 11:35:21</t>
  </si>
  <si>
    <t>04.10.2019 11:35:22</t>
  </si>
  <si>
    <t>04.10.2019 11:35:24</t>
  </si>
  <si>
    <t>04.10.2019 11:36:39</t>
  </si>
  <si>
    <t>04.10.2019 11:36:42</t>
  </si>
  <si>
    <t>04.10.2019 11:36:44</t>
  </si>
  <si>
    <t>04.10.2019 11:36:45</t>
  </si>
  <si>
    <t>04.10.2019 11:36:47</t>
  </si>
  <si>
    <t>04.10.2019 11:39:32</t>
  </si>
  <si>
    <t>04.10.2019 11:39:33</t>
  </si>
  <si>
    <t>04.10.2019 11:39:59</t>
  </si>
  <si>
    <t>04.10.2019 11:40:02</t>
  </si>
  <si>
    <t>04.10.2019 11:40:03</t>
  </si>
  <si>
    <t>04.10.2019 11:40:08</t>
  </si>
  <si>
    <t>04.10.2019 11:40:09</t>
  </si>
  <si>
    <t>04.10.2019 11:40:11</t>
  </si>
  <si>
    <t>04.10.2019 11:40:20</t>
  </si>
  <si>
    <t>04.10.2019 11:40:21</t>
  </si>
  <si>
    <t>04.10.2019 11:40:24</t>
  </si>
  <si>
    <t>04.10.2019 11:40:26</t>
  </si>
  <si>
    <t>04.10.2019 11:46:44</t>
  </si>
  <si>
    <t>04.10.2019 11:51:57</t>
  </si>
  <si>
    <t>04.10.2019 11:53:22</t>
  </si>
  <si>
    <t>04.10.2019 11:53:24</t>
  </si>
  <si>
    <t>04.10.2019 11:53:25</t>
  </si>
  <si>
    <t>04.10.2019 11:53:27</t>
  </si>
  <si>
    <t>04.10.2019 11:53:28</t>
  </si>
  <si>
    <t>04.10.2019 11:54:28</t>
  </si>
  <si>
    <t>04.10.2019 11:54:30</t>
  </si>
  <si>
    <t>04.10.2019 11:54:31</t>
  </si>
  <si>
    <t>04.10.2019 11:58:06</t>
  </si>
  <si>
    <t>04.10.2019 11:58:07</t>
  </si>
  <si>
    <t>04.10.2019 11:58:09</t>
  </si>
  <si>
    <t>04.10.2019 11:58:30</t>
  </si>
  <si>
    <t>04.10.2019 11:58:34</t>
  </si>
  <si>
    <t>04.10.2019 11:58:36</t>
  </si>
  <si>
    <t>04.10.2019 11:58:37</t>
  </si>
  <si>
    <t>04.10.2019 11:59:24</t>
  </si>
  <si>
    <t>04.10.2019 11:59:27</t>
  </si>
  <si>
    <t>04.10.2019 11:59:28</t>
  </si>
  <si>
    <t>04.10.2019 11:59:31</t>
  </si>
  <si>
    <t>04.10.2019 11:59:33</t>
  </si>
  <si>
    <t>04.10.2019 11:59:34</t>
  </si>
  <si>
    <t>04.10.2019 11:59:36</t>
  </si>
  <si>
    <t>04.10.2019 11:59:39</t>
  </si>
  <si>
    <t>04.10.2019 12:00:13</t>
  </si>
  <si>
    <t>04.10.2019 12:00:16</t>
  </si>
  <si>
    <t>04.10.2019 12:00:47</t>
  </si>
  <si>
    <t>04.10.2019 12:02:19</t>
  </si>
  <si>
    <t>04.10.2019 12:03:36</t>
  </si>
  <si>
    <t>04.10.2019 12:03:38</t>
  </si>
  <si>
    <t>04.10.2019 12:05:21</t>
  </si>
  <si>
    <t>04.10.2019 12:05:22</t>
  </si>
  <si>
    <t>04.10.2019 12:05:31</t>
  </si>
  <si>
    <t>04.10.2019 12:05:33</t>
  </si>
  <si>
    <t>04.10.2019 12:05:37</t>
  </si>
  <si>
    <t>04.10.2019 12:05:39</t>
  </si>
  <si>
    <t>04.10.2019 12:06:50</t>
  </si>
  <si>
    <t>04.10.2019 12:07:21</t>
  </si>
  <si>
    <t>04.10.2019 12:07:22</t>
  </si>
  <si>
    <t>04.10.2019 12:07:24</t>
  </si>
  <si>
    <t>04.10.2019 12:07:54</t>
  </si>
  <si>
    <t>04.10.2019 12:10:35</t>
  </si>
  <si>
    <t>04.10.2019 12:10:36</t>
  </si>
  <si>
    <t>04.10.2019 12:12:44</t>
  </si>
  <si>
    <t>04.10.2019 12:12:45</t>
  </si>
  <si>
    <t>04.10.2019 12:13:21</t>
  </si>
  <si>
    <t>04.10.2019 12:13:24</t>
  </si>
  <si>
    <t>04.10.2019 12:14:12</t>
  </si>
  <si>
    <t>04.10.2019 12:14:13</t>
  </si>
  <si>
    <t>04.10.2019 12:15:57</t>
  </si>
  <si>
    <t>04.10.2019 12:16:00</t>
  </si>
  <si>
    <t>04.10.2019 12:16:02</t>
  </si>
  <si>
    <t>04.10.2019 12:17:47</t>
  </si>
  <si>
    <t>04.10.2019 12:20:13</t>
  </si>
  <si>
    <t>04.10.2019 12:20:15</t>
  </si>
  <si>
    <t>04.10.2019 12:22:12</t>
  </si>
  <si>
    <t>04.10.2019 12:22:13</t>
  </si>
  <si>
    <t>04.10.2019 12:24:18</t>
  </si>
  <si>
    <t>04.10.2019 12:24:19</t>
  </si>
  <si>
    <t>04.10.2019 12:28:01</t>
  </si>
  <si>
    <t>04.10.2019 12:28:33</t>
  </si>
  <si>
    <t>04.10.2019 12:28:34</t>
  </si>
  <si>
    <t>04.10.2019 12:29:15</t>
  </si>
  <si>
    <t>04.10.2019 12:29:16</t>
  </si>
  <si>
    <t>04.10.2019 12:29:18</t>
  </si>
  <si>
    <t>04.10.2019 12:30:42</t>
  </si>
  <si>
    <t>04.10.2019 12:30:51</t>
  </si>
  <si>
    <t>04.10.2019 12:32:44</t>
  </si>
  <si>
    <t>04.10.2019 12:32:45</t>
  </si>
  <si>
    <t>04.10.2019 12:33:03</t>
  </si>
  <si>
    <t>04.10.2019 12:33:16</t>
  </si>
  <si>
    <t>04.10.2019 12:33:24</t>
  </si>
  <si>
    <t>04.10.2019 12:33:25</t>
  </si>
  <si>
    <t>04.10.2019 12:33:27</t>
  </si>
  <si>
    <t>04.10.2019 12:33:36</t>
  </si>
  <si>
    <t>04.10.2019 12:33:37</t>
  </si>
  <si>
    <t>04.10.2019 12:35:53</t>
  </si>
  <si>
    <t>04.10.2019 12:35:54</t>
  </si>
  <si>
    <t>04.10.2019 12:35:56</t>
  </si>
  <si>
    <t>04.10.2019 12:38:10</t>
  </si>
  <si>
    <t>04.10.2019 12:38:41</t>
  </si>
  <si>
    <t>04.10.2019 12:38:42</t>
  </si>
  <si>
    <t>04.10.2019 12:38:44</t>
  </si>
  <si>
    <t>04.10.2019 12:39:50</t>
  </si>
  <si>
    <t>04.10.2019 12:41:47</t>
  </si>
  <si>
    <t>04.10.2019 12:41:48</t>
  </si>
  <si>
    <t>04.10.2019 12:44:04</t>
  </si>
  <si>
    <t>04.10.2019 12:44:06</t>
  </si>
  <si>
    <t>04.10.2019 12:44:07</t>
  </si>
  <si>
    <t>04.10.2019 12:44:09</t>
  </si>
  <si>
    <t>04.10.2019 12:44:10</t>
  </si>
  <si>
    <t>04.10.2019 12:44:39</t>
  </si>
  <si>
    <t>04.10.2019 12:44:40</t>
  </si>
  <si>
    <t>04.10.2019 12:47:07</t>
  </si>
  <si>
    <t>04.10.2019 12:47:12</t>
  </si>
  <si>
    <t>04.10.2019 12:49:10</t>
  </si>
  <si>
    <t>04.10.2019 12:49:12</t>
  </si>
  <si>
    <t>04.10.2019 12:49:25</t>
  </si>
  <si>
    <t>04.10.2019 12:49:27</t>
  </si>
  <si>
    <t>04.10.2019 12:49:28</t>
  </si>
  <si>
    <t>04.10.2019 12:50:25</t>
  </si>
  <si>
    <t>04.10.2019 12:50:27</t>
  </si>
  <si>
    <t>04.10.2019 12:50:29</t>
  </si>
  <si>
    <t>04.10.2019 12:52:42</t>
  </si>
  <si>
    <t>04.10.2019 12:52:47</t>
  </si>
  <si>
    <t>04.10.2019 12:52:57</t>
  </si>
  <si>
    <t>04.10.2019 12:52:59</t>
  </si>
  <si>
    <t>04.10.2019 12:53:05</t>
  </si>
  <si>
    <t>04.10.2019 12:53:06</t>
  </si>
  <si>
    <t>04.10.2019 12:53:11</t>
  </si>
  <si>
    <t>04.10.2019 12:54:18</t>
  </si>
  <si>
    <t>04.10.2019 12:54:19</t>
  </si>
  <si>
    <t>04.10.2019 12:55:45</t>
  </si>
  <si>
    <t>04.10.2019 12:55:47</t>
  </si>
  <si>
    <t>04.10.2019 12:55:48</t>
  </si>
  <si>
    <t>04.10.2019 12:55:50</t>
  </si>
  <si>
    <t>04.10.2019 12:55:51</t>
  </si>
  <si>
    <t>04.10.2019 12:56:01</t>
  </si>
  <si>
    <t>04.10.2019 12:56:03</t>
  </si>
  <si>
    <t>04.10.2019 12:56:04</t>
  </si>
  <si>
    <t>04.10.2019 13:01:28</t>
  </si>
  <si>
    <t>04.10.2019 13:01:30</t>
  </si>
  <si>
    <t>04.10.2019 13:03:31</t>
  </si>
  <si>
    <t>04.10.2019 13:03:33</t>
  </si>
  <si>
    <t>04.10.2019 13:04:25</t>
  </si>
  <si>
    <t>04.10.2019 13:04:28</t>
  </si>
  <si>
    <t>04.10.2019 13:04:33</t>
  </si>
  <si>
    <t>04.10.2019 13:05:03</t>
  </si>
  <si>
    <t>04.10.2019 13:05:04</t>
  </si>
  <si>
    <t>04.10.2019 13:05:06</t>
  </si>
  <si>
    <t>04.10.2019 13:05:09</t>
  </si>
  <si>
    <t>04.10.2019 13:06:01</t>
  </si>
  <si>
    <t>04.10.2019 13:07:03</t>
  </si>
  <si>
    <t>04.10.2019 13:07:41</t>
  </si>
  <si>
    <t>04.10.2019 13:07:42</t>
  </si>
  <si>
    <t>04.10.2019 13:07:45</t>
  </si>
  <si>
    <t>04.10.2019 13:07:47</t>
  </si>
  <si>
    <t>04.10.2019 13:07:48</t>
  </si>
  <si>
    <t>04.10.2019 13:07:50</t>
  </si>
  <si>
    <t>04.10.2019 13:07:53</t>
  </si>
  <si>
    <t>04.10.2019 13:10:04</t>
  </si>
  <si>
    <t>04.10.2019 13:10:06</t>
  </si>
  <si>
    <t>04.10.2019 13:10:07</t>
  </si>
  <si>
    <t>04.10.2019 13:10:09</t>
  </si>
  <si>
    <t>04.10.2019 13:10:28</t>
  </si>
  <si>
    <t>04.10.2019 13:10:31</t>
  </si>
  <si>
    <t>04.10.2019 13:10:33</t>
  </si>
  <si>
    <t>04.10.2019 13:11:06</t>
  </si>
  <si>
    <t>04.10.2019 13:11:07</t>
  </si>
  <si>
    <t>04.10.2019 13:11:09</t>
  </si>
  <si>
    <t>04.10.2019 13:11:37</t>
  </si>
  <si>
    <t>04.10.2019 13:12:27</t>
  </si>
  <si>
    <t>04.10.2019 13:12:28</t>
  </si>
  <si>
    <t>04.10.2019 13:16:04</t>
  </si>
  <si>
    <t>04.10.2019 13:16:06</t>
  </si>
  <si>
    <t>04.10.2019 13:16:07</t>
  </si>
  <si>
    <t>04.10.2019 13:16:09</t>
  </si>
  <si>
    <t>04.10.2019 13:19:21</t>
  </si>
  <si>
    <t>04.10.2019 13:20:48</t>
  </si>
  <si>
    <t>04.10.2019 13:20:50</t>
  </si>
  <si>
    <t>04.10.2019 13:21:28</t>
  </si>
  <si>
    <t>04.10.2019 13:21:30</t>
  </si>
  <si>
    <t>04.10.2019 13:21:31</t>
  </si>
  <si>
    <t>04.10.2019 13:21:33</t>
  </si>
  <si>
    <t>04.10.2019 13:23:41</t>
  </si>
  <si>
    <t>04.10.2019 13:24:00</t>
  </si>
  <si>
    <t>04.10.2019 13:24:01</t>
  </si>
  <si>
    <t>04.10.2019 13:24:03</t>
  </si>
  <si>
    <t>04.10.2019 13:24:18</t>
  </si>
  <si>
    <t>04.10.2019 13:24:19</t>
  </si>
  <si>
    <t>04.10.2019 13:24:24</t>
  </si>
  <si>
    <t>04.10.2019 13:25:01</t>
  </si>
  <si>
    <t>04.10.2019 13:25:04</t>
  </si>
  <si>
    <t>04.10.2019 13:25:06</t>
  </si>
  <si>
    <t>04.10.2019 13:26:03</t>
  </si>
  <si>
    <t>04.10.2019 13:26:38</t>
  </si>
  <si>
    <t>04.10.2019 13:26:39</t>
  </si>
  <si>
    <t>04.10.2019 13:30:13</t>
  </si>
  <si>
    <t>04.10.2019 13:30:15</t>
  </si>
  <si>
    <t>04.10.2019 13:30:16</t>
  </si>
  <si>
    <t>04.10.2019 13:30:19</t>
  </si>
  <si>
    <t>04.10.2019 13:33:35</t>
  </si>
  <si>
    <t>04.10.2019 13:33:36</t>
  </si>
  <si>
    <t>04.10.2019 13:33:38</t>
  </si>
  <si>
    <t>04.10.2019 13:33:39</t>
  </si>
  <si>
    <t>04.10.2019 13:34:35</t>
  </si>
  <si>
    <t>04.10.2019 13:37:06</t>
  </si>
  <si>
    <t>04.10.2019 13:40:19</t>
  </si>
  <si>
    <t>04.10.2019 13:40:21</t>
  </si>
  <si>
    <t>04.10.2019 13:44:00</t>
  </si>
  <si>
    <t>04.10.2019 13:44:01</t>
  </si>
  <si>
    <t>04.10.2019 13:44:03</t>
  </si>
  <si>
    <t>04.10.2019 13:44:04</t>
  </si>
  <si>
    <t>04.10.2019 13:44:06</t>
  </si>
  <si>
    <t>04.10.2019 13:44:07</t>
  </si>
  <si>
    <t>04.10.2019 13:45:03</t>
  </si>
  <si>
    <t>04.10.2019 13:45:04</t>
  </si>
  <si>
    <t>04.10.2019 13:45:06</t>
  </si>
  <si>
    <t>04.10.2019 13:45:07</t>
  </si>
  <si>
    <t>04.10.2019 13:45:10</t>
  </si>
  <si>
    <t>04.10.2019 13:45:48</t>
  </si>
  <si>
    <t>04.10.2019 13:45:59</t>
  </si>
  <si>
    <t>04.10.2019 13:46:00</t>
  </si>
  <si>
    <t>04.10.2019 13:46:09</t>
  </si>
  <si>
    <t>04.10.2019 13:46:11</t>
  </si>
  <si>
    <t>04.10.2019 13:46:12</t>
  </si>
  <si>
    <t>04.10.2019 13:46:14</t>
  </si>
  <si>
    <t>04.10.2019 13:48:41</t>
  </si>
  <si>
    <t>04.10.2019 13:48:42</t>
  </si>
  <si>
    <t>04.10.2019 13:48:57</t>
  </si>
  <si>
    <t>04.10.2019 13:49:11</t>
  </si>
  <si>
    <t>04.10.2019 13:49:12</t>
  </si>
  <si>
    <t>04.10.2019 13:52:07</t>
  </si>
  <si>
    <t>04.10.2019 13:53:18</t>
  </si>
  <si>
    <t>04.10.2019 13:53:19</t>
  </si>
  <si>
    <t>04.10.2019 13:53:50</t>
  </si>
  <si>
    <t>04.10.2019 13:54:41</t>
  </si>
  <si>
    <t>04.10.2019 13:54:42</t>
  </si>
  <si>
    <t>04.10.2019 13:54:44</t>
  </si>
  <si>
    <t>04.10.2019 13:54:47</t>
  </si>
  <si>
    <t>04.10.2019 13:55:39</t>
  </si>
  <si>
    <t>04.10.2019 13:55:41</t>
  </si>
  <si>
    <t>04.10.2019 13:55:42</t>
  </si>
  <si>
    <t>04.10.2019 13:55:51</t>
  </si>
  <si>
    <t>04.10.2019 13:55:53</t>
  </si>
  <si>
    <t>04.10.2019 13:55:54</t>
  </si>
  <si>
    <t>04.10.2019 13:55:57</t>
  </si>
  <si>
    <t>04.10.2019 13:59:12</t>
  </si>
  <si>
    <t>04.10.2019 13:59:13</t>
  </si>
  <si>
    <t>04.10.2019 13:59:16</t>
  </si>
  <si>
    <t>04.10.2019 13:59:45</t>
  </si>
  <si>
    <t>04.10.2019 13:59:47</t>
  </si>
  <si>
    <t>04.10.2019 13:59:48</t>
  </si>
  <si>
    <t>04.10.2019 14:00:15</t>
  </si>
  <si>
    <t>04.10.2019 14:00:16</t>
  </si>
  <si>
    <t>04.10.2019 14:00:18</t>
  </si>
  <si>
    <t>04.10.2019 14:04:04</t>
  </si>
  <si>
    <t>04.10.2019 14:04:06</t>
  </si>
  <si>
    <t>04.10.2019 14:04:24</t>
  </si>
  <si>
    <t>04.10.2019 14:04:33</t>
  </si>
  <si>
    <t>04.10.2019 14:04:34</t>
  </si>
  <si>
    <t>04.10.2019 14:05:07</t>
  </si>
  <si>
    <t>04.10.2019 14:05:09</t>
  </si>
  <si>
    <t>04.10.2019 14:06:06</t>
  </si>
  <si>
    <t>04.10.2019 14:06:07</t>
  </si>
  <si>
    <t>04.10.2019 14:07:47</t>
  </si>
  <si>
    <t>04.10.2019 14:07:48</t>
  </si>
  <si>
    <t>04.10.2019 14:09:54</t>
  </si>
  <si>
    <t>04.10.2019 14:09:56</t>
  </si>
  <si>
    <t>04.10.2019 14:10:42</t>
  </si>
  <si>
    <t>04.10.2019 14:10:44</t>
  </si>
  <si>
    <t>04.10.2019 14:10:45</t>
  </si>
  <si>
    <t>04.10.2019 14:10:54</t>
  </si>
  <si>
    <t>04.10.2019 14:10:56</t>
  </si>
  <si>
    <t>04.10.2019 14:11:41</t>
  </si>
  <si>
    <t>04.10.2019 14:11:43</t>
  </si>
  <si>
    <t>04.10.2019 14:11:52</t>
  </si>
  <si>
    <t>04.10.2019 14:11:53</t>
  </si>
  <si>
    <t>04.10.2019 14:11:55</t>
  </si>
  <si>
    <t>04.10.2019 14:11:56</t>
  </si>
  <si>
    <t>04.10.2019 14:12:25</t>
  </si>
  <si>
    <t>04.10.2019 14:12:27</t>
  </si>
  <si>
    <t>04.10.2019 14:12:28</t>
  </si>
  <si>
    <t>04.10.2019 14:12:30</t>
  </si>
  <si>
    <t>04.10.2019 14:14:51</t>
  </si>
  <si>
    <t>04.10.2019 14:14:54</t>
  </si>
  <si>
    <t>04.10.2019 14:20:09</t>
  </si>
  <si>
    <t>04.10.2019 14:20:10</t>
  </si>
  <si>
    <t>04.10.2019 14:23:27</t>
  </si>
  <si>
    <t>04.10.2019 14:23:28</t>
  </si>
  <si>
    <t>04.10.2019 14:23:30</t>
  </si>
  <si>
    <t>04.10.2019 14:23:31</t>
  </si>
  <si>
    <t>04.10.2019 14:27:30</t>
  </si>
  <si>
    <t>04.10.2019 14:28:22</t>
  </si>
  <si>
    <t>04.10.2019 14:28:39</t>
  </si>
  <si>
    <t>04.10.2019 14:29:19</t>
  </si>
  <si>
    <t>04.10.2019 14:29:21</t>
  </si>
  <si>
    <t>04.10.2019 14:29:24</t>
  </si>
  <si>
    <t>04.10.2019 14:30:33</t>
  </si>
  <si>
    <t>04.10.2019 14:30:35</t>
  </si>
  <si>
    <t>04.10.2019 14:30:36</t>
  </si>
  <si>
    <t>04.10.2019 14:31:34</t>
  </si>
  <si>
    <t>04.10.2019 14:31:36</t>
  </si>
  <si>
    <t>04.10.2019 14:31:37</t>
  </si>
  <si>
    <t>04.10.2019 14:32:27</t>
  </si>
  <si>
    <t>04.10.2019 14:32:28</t>
  </si>
  <si>
    <t>04.10.2019 14:35:01</t>
  </si>
  <si>
    <t>04.10.2019 14:35:03</t>
  </si>
  <si>
    <t>04.10.2019 14:35:09</t>
  </si>
  <si>
    <t>04.10.2019 14:35:10</t>
  </si>
  <si>
    <t>04.10.2019 14:35:12</t>
  </si>
  <si>
    <t>04.10.2019 14:35:40</t>
  </si>
  <si>
    <t>04.10.2019 14:35:42</t>
  </si>
  <si>
    <t>04.10.2019 14:35:43</t>
  </si>
  <si>
    <t>04.10.2019 14:36:56</t>
  </si>
  <si>
    <t>04.10.2019 14:36:57</t>
  </si>
  <si>
    <t>04.10.2019 14:36:59</t>
  </si>
  <si>
    <t>04.10.2019 14:37:00</t>
  </si>
  <si>
    <t>04.10.2019 14:37:02</t>
  </si>
  <si>
    <t>04.10.2019 14:37:32</t>
  </si>
  <si>
    <t>04.10.2019 14:37:34</t>
  </si>
  <si>
    <t>04.10.2019 14:37:35</t>
  </si>
  <si>
    <t>04.10.2019 14:37:38</t>
  </si>
  <si>
    <t>04.10.2019 14:37:41</t>
  </si>
  <si>
    <t>04.10.2019 14:38:45</t>
  </si>
  <si>
    <t>04.10.2019 14:38:47</t>
  </si>
  <si>
    <t>04.10.2019 14:38:48</t>
  </si>
  <si>
    <t>04.10.2019 14:41:06</t>
  </si>
  <si>
    <t>04.10.2019 14:41:07</t>
  </si>
  <si>
    <t>04.10.2019 14:41:09</t>
  </si>
  <si>
    <t>04.10.2019 14:42:03</t>
  </si>
  <si>
    <t>04.10.2019 14:42:54</t>
  </si>
  <si>
    <t>04.10.2019 14:42:56</t>
  </si>
  <si>
    <t>04.10.2019 14:42:57</t>
  </si>
  <si>
    <t>04.10.2019 14:43:25</t>
  </si>
  <si>
    <t>04.10.2019 14:45:36</t>
  </si>
  <si>
    <t>04.10.2019 14:45:38</t>
  </si>
  <si>
    <t>04.10.2019 14:51:12</t>
  </si>
  <si>
    <t>04.10.2019 14:51:13</t>
  </si>
  <si>
    <t>04.10.2019 14:54:44</t>
  </si>
  <si>
    <t>04.10.2019 14:54:45</t>
  </si>
  <si>
    <t>04.10.2019 14:54:47</t>
  </si>
  <si>
    <t>04.10.2019 14:54:48</t>
  </si>
  <si>
    <t>04.10.2019 14:55:10</t>
  </si>
  <si>
    <t>04.10.2019 14:55:12</t>
  </si>
  <si>
    <t>04.10.2019 14:55:13</t>
  </si>
  <si>
    <t>04.10.2019 14:55:15</t>
  </si>
  <si>
    <t>04.10.2019 14:57:34</t>
  </si>
  <si>
    <t>04.10.2019 14:57:36</t>
  </si>
  <si>
    <t>04.10.2019 14:57:38</t>
  </si>
  <si>
    <t>04.10.2019 14:57:39</t>
  </si>
  <si>
    <t>04.10.2019 14:57:41</t>
  </si>
  <si>
    <t>04.10.2019 14:58:33</t>
  </si>
  <si>
    <t>04.10.2019 14:59:56</t>
  </si>
  <si>
    <t>04.10.2019 14:59:59</t>
  </si>
  <si>
    <t>04.10.2019 15:00:00</t>
  </si>
  <si>
    <t>04.10.2019 15:00:37</t>
  </si>
  <si>
    <t>04.10.2019 15:01:19</t>
  </si>
  <si>
    <t>04.10.2019 15:01:33</t>
  </si>
  <si>
    <t>04.10.2019 15:01:34</t>
  </si>
  <si>
    <t>04.10.2019 15:01:36</t>
  </si>
  <si>
    <t>04.10.2019 15:02:00</t>
  </si>
  <si>
    <t>04.10.2019 15:02:01</t>
  </si>
  <si>
    <t>04.10.2019 15:06:03</t>
  </si>
  <si>
    <t>04.10.2019 15:06:09</t>
  </si>
  <si>
    <t>04.10.2019 15:06:10</t>
  </si>
  <si>
    <t>04.10.2019 15:08:39</t>
  </si>
  <si>
    <t>04.10.2019 15:08:41</t>
  </si>
  <si>
    <t>04.10.2019 15:08:42</t>
  </si>
  <si>
    <t>04.10.2019 15:08:44</t>
  </si>
  <si>
    <t>04.10.2019 15:08:47</t>
  </si>
  <si>
    <t>04.10.2019 15:08:51</t>
  </si>
  <si>
    <t>04.10.2019 15:08:53</t>
  </si>
  <si>
    <t>04.10.2019 15:08:56</t>
  </si>
  <si>
    <t>04.10.2019 15:09:19</t>
  </si>
  <si>
    <t>04.10.2019 15:09:21</t>
  </si>
  <si>
    <t>04.10.2019 15:10:47</t>
  </si>
  <si>
    <t>04.10.2019 15:10:48</t>
  </si>
  <si>
    <t>04.10.2019 15:11:45</t>
  </si>
  <si>
    <t>04.10.2019 15:13:24</t>
  </si>
  <si>
    <t>04.10.2019 15:13:25</t>
  </si>
  <si>
    <t>04.10.2019 15:15:38</t>
  </si>
  <si>
    <t>04.10.2019 15:15:39</t>
  </si>
  <si>
    <t>04.10.2019 15:15:56</t>
  </si>
  <si>
    <t>04.10.2019 15:15:57</t>
  </si>
  <si>
    <t>04.10.2019 15:15:59</t>
  </si>
  <si>
    <t>04.10.2019 15:16:40</t>
  </si>
  <si>
    <t>04.10.2019 15:16:41</t>
  </si>
  <si>
    <t>04.10.2019 15:16:43</t>
  </si>
  <si>
    <t>04.10.2019 15:16:44</t>
  </si>
  <si>
    <t>04.10.2019 15:17:39</t>
  </si>
  <si>
    <t>04.10.2019 15:17:41</t>
  </si>
  <si>
    <t>04.10.2019 15:18:09</t>
  </si>
  <si>
    <t>04.10.2019 15:18:25</t>
  </si>
  <si>
    <t>04.10.2019 15:18:27</t>
  </si>
  <si>
    <t>04.10.2019 15:19:41</t>
  </si>
  <si>
    <t>04.10.2019 15:19:45</t>
  </si>
  <si>
    <t>04.10.2019 15:19:47</t>
  </si>
  <si>
    <t>04.10.2019 15:20:13</t>
  </si>
  <si>
    <t>04.10.2019 15:20:15</t>
  </si>
  <si>
    <t>04.10.2019 15:20:16</t>
  </si>
  <si>
    <t>04.10.2019 15:24:59</t>
  </si>
  <si>
    <t>04.10.2019 15:25:50</t>
  </si>
  <si>
    <t>04.10.2019 15:25:52</t>
  </si>
  <si>
    <t>04.10.2019 15:25:53</t>
  </si>
  <si>
    <t>04.10.2019 15:26:01</t>
  </si>
  <si>
    <t>04.10.2019 15:27:09</t>
  </si>
  <si>
    <t>04.10.2019 15:27:24</t>
  </si>
  <si>
    <t>04.10.2019 15:27:25</t>
  </si>
  <si>
    <t>04.10.2019 15:27:27</t>
  </si>
  <si>
    <t>04.10.2019 15:27:28</t>
  </si>
  <si>
    <t>04.10.2019 15:27:30</t>
  </si>
  <si>
    <t>04.10.2019 15:27:31</t>
  </si>
  <si>
    <t>04.10.2019 15:29:24</t>
  </si>
  <si>
    <t>04.10.2019 15:29:25</t>
  </si>
  <si>
    <t>04.10.2019 15:31:07</t>
  </si>
  <si>
    <t>04.10.2019 15:31:09</t>
  </si>
  <si>
    <t>04.10.2019 15:31:10</t>
  </si>
  <si>
    <t>04.10.2019 15:31:41</t>
  </si>
  <si>
    <t>04.10.2019 15:31:42</t>
  </si>
  <si>
    <t>04.10.2019 15:32:39</t>
  </si>
  <si>
    <t>04.10.2019 15:32:41</t>
  </si>
  <si>
    <t>04.10.2019 15:32:42</t>
  </si>
  <si>
    <t>04.10.2019 15:34:22</t>
  </si>
  <si>
    <t>04.10.2019 15:34:27</t>
  </si>
  <si>
    <t>04.10.2019 15:34:28</t>
  </si>
  <si>
    <t>04.10.2019 15:34:33</t>
  </si>
  <si>
    <t>04.10.2019 15:34:34</t>
  </si>
  <si>
    <t>04.10.2019 15:34:36</t>
  </si>
  <si>
    <t>04.10.2019 15:34:37</t>
  </si>
  <si>
    <t>04.10.2019 15:34:54</t>
  </si>
  <si>
    <t>04.10.2019 15:34:56</t>
  </si>
  <si>
    <t>04.10.2019 15:34:57</t>
  </si>
  <si>
    <t>04.10.2019 15:34:59</t>
  </si>
  <si>
    <t>04.10.2019 15:35:08</t>
  </si>
  <si>
    <t>04.10.2019 15:35:09</t>
  </si>
  <si>
    <t>04.10.2019 15:35:24</t>
  </si>
  <si>
    <t>04.10.2019 15:35:26</t>
  </si>
  <si>
    <t>04.10.2019 15:36:18</t>
  </si>
  <si>
    <t>04.10.2019 15:36:19</t>
  </si>
  <si>
    <t>04.10.2019 15:36:27</t>
  </si>
  <si>
    <t>04.10.2019 15:36:28</t>
  </si>
  <si>
    <t>04.10.2019 15:37:15</t>
  </si>
  <si>
    <t>04.10.2019 15:37:19</t>
  </si>
  <si>
    <t>04.10.2019 15:37:47</t>
  </si>
  <si>
    <t>04.10.2019 15:37:48</t>
  </si>
  <si>
    <t>04.10.2019 15:37:50</t>
  </si>
  <si>
    <t>04.10.2019 15:38:28</t>
  </si>
  <si>
    <t>04.10.2019 15:38:30</t>
  </si>
  <si>
    <t>04.10.2019 15:40:47</t>
  </si>
  <si>
    <t>04.10.2019 15:40:48</t>
  </si>
  <si>
    <t>04.10.2019 15:40:50</t>
  </si>
  <si>
    <t>04.10.2019 15:43:47</t>
  </si>
  <si>
    <t>04.10.2019 15:43:50</t>
  </si>
  <si>
    <t>04.10.2019 15:44:45</t>
  </si>
  <si>
    <t>04.10.2019 15:44:47</t>
  </si>
  <si>
    <t>04.10.2019 15:44:48</t>
  </si>
  <si>
    <t>04.10.2019 15:45:19</t>
  </si>
  <si>
    <t>04.10.2019 15:45:25</t>
  </si>
  <si>
    <t>04.10.2019 15:47:27</t>
  </si>
  <si>
    <t>04.10.2019 15:47:30</t>
  </si>
  <si>
    <t>04.10.2019 15:47:31</t>
  </si>
  <si>
    <t>04.10.2019 15:47:34</t>
  </si>
  <si>
    <t>04.10.2019 15:47:36</t>
  </si>
  <si>
    <t>04.10.2019 15:50:22</t>
  </si>
  <si>
    <t>04.10.2019 15:50:25</t>
  </si>
  <si>
    <t>04.10.2019 15:50:27</t>
  </si>
  <si>
    <t>04.10.2019 15:50:57</t>
  </si>
  <si>
    <t>04.10.2019 15:50:59</t>
  </si>
  <si>
    <t>04.10.2019 15:51:00</t>
  </si>
  <si>
    <t>04.10.2019 15:51:02</t>
  </si>
  <si>
    <t>04.10.2019 15:51:08</t>
  </si>
  <si>
    <t>04.10.2019 15:51:09</t>
  </si>
  <si>
    <t>04.10.2019 15:53:47</t>
  </si>
  <si>
    <t>04.10.2019 15:53:48</t>
  </si>
  <si>
    <t>04.10.2019 15:53:50</t>
  </si>
  <si>
    <t>04.10.2019 15:54:24</t>
  </si>
  <si>
    <t>04.10.2019 15:56:56</t>
  </si>
  <si>
    <t>04.10.2019 15:56:57</t>
  </si>
  <si>
    <t>04.10.2019 15:57:31</t>
  </si>
  <si>
    <t>04.10.2019 15:57:47</t>
  </si>
  <si>
    <t>04.10.2019 15:57:49</t>
  </si>
  <si>
    <t>04.10.2019 15:57:53</t>
  </si>
  <si>
    <t>04.10.2019 15:57:55</t>
  </si>
  <si>
    <t>04.10.2019 15:58:09</t>
  </si>
  <si>
    <t>04.10.2019 15:58:10</t>
  </si>
  <si>
    <t>04.10.2019 15:58:12</t>
  </si>
  <si>
    <t>04.10.2019 15:58:50</t>
  </si>
  <si>
    <t>04.10.2019 15:59:48</t>
  </si>
  <si>
    <t>04.10.2019 15:59:50</t>
  </si>
  <si>
    <t>04.10.2019 15:59:51</t>
  </si>
  <si>
    <t>04.10.2019 15:59:54</t>
  </si>
  <si>
    <t>04.10.2019 16:01:30</t>
  </si>
  <si>
    <t>04.10.2019 16:01:31</t>
  </si>
  <si>
    <t>04.10.2019 16:03:36</t>
  </si>
  <si>
    <t>04.10.2019 16:03:38</t>
  </si>
  <si>
    <t>04.10.2019 16:03:39</t>
  </si>
  <si>
    <t>04.10.2019 16:04:39</t>
  </si>
  <si>
    <t>04.10.2019 16:06:22</t>
  </si>
  <si>
    <t>04.10.2019 16:06:31</t>
  </si>
  <si>
    <t>04.10.2019 16:06:33</t>
  </si>
  <si>
    <t>04.10.2019 16:07:57</t>
  </si>
  <si>
    <t>04.10.2019 16:07:59</t>
  </si>
  <si>
    <t>04.10.2019 16:08:00</t>
  </si>
  <si>
    <t>04.10.2019 16:08:18</t>
  </si>
  <si>
    <t>04.10.2019 16:08:22</t>
  </si>
  <si>
    <t>04.10.2019 16:08:23</t>
  </si>
  <si>
    <t>04.10.2019 16:10:31</t>
  </si>
  <si>
    <t>04.10.2019 16:10:33</t>
  </si>
  <si>
    <t>04.10.2019 16:11:03</t>
  </si>
  <si>
    <t>04.10.2019 16:11:04</t>
  </si>
  <si>
    <t>04.10.2019 16:11:06</t>
  </si>
  <si>
    <t>04.10.2019 16:11:33</t>
  </si>
  <si>
    <t>04.10.2019 16:11:34</t>
  </si>
  <si>
    <t>04.10.2019 16:11:36</t>
  </si>
  <si>
    <t>04.10.2019 16:11:47</t>
  </si>
  <si>
    <t>04.10.2019 16:12:19</t>
  </si>
  <si>
    <t>04.10.2019 16:12:22</t>
  </si>
  <si>
    <t>04.10.2019 16:13:09</t>
  </si>
  <si>
    <t>04.10.2019 16:13:10</t>
  </si>
  <si>
    <t>04.10.2019 16:13:13</t>
  </si>
  <si>
    <t>04.10.2019 16:13:45</t>
  </si>
  <si>
    <t>04.10.2019 16:13:47</t>
  </si>
  <si>
    <t>04.10.2019 16:13:48</t>
  </si>
  <si>
    <t>04.10.2019 16:14:34</t>
  </si>
  <si>
    <t>04.10.2019 16:14:36</t>
  </si>
  <si>
    <t>04.10.2019 16:14:38</t>
  </si>
  <si>
    <t>04.10.2019 16:14:39</t>
  </si>
  <si>
    <t>04.10.2019 16:15:18</t>
  </si>
  <si>
    <t>04.10.2019 16:15:19</t>
  </si>
  <si>
    <t>04.10.2019 16:15:31</t>
  </si>
  <si>
    <t>04.10.2019 16:15:36</t>
  </si>
  <si>
    <t>04.10.2019 16:15:37</t>
  </si>
  <si>
    <t>04.10.2019 16:15:39</t>
  </si>
  <si>
    <t>04.10.2019 16:15:40</t>
  </si>
  <si>
    <t>04.10.2019 16:15:42</t>
  </si>
  <si>
    <t>04.10.2019 16:15:43</t>
  </si>
  <si>
    <t>04.10.2019 16:16:56</t>
  </si>
  <si>
    <t>04.10.2019 16:16:57</t>
  </si>
  <si>
    <t>04.10.2019 16:16:59</t>
  </si>
  <si>
    <t>04.10.2019 16:17:52</t>
  </si>
  <si>
    <t>04.10.2019 16:17:53</t>
  </si>
  <si>
    <t>04.10.2019 16:18:42</t>
  </si>
  <si>
    <t>04.10.2019 16:18:44</t>
  </si>
  <si>
    <t>04.10.2019 16:18:47</t>
  </si>
  <si>
    <t>04.10.2019 16:20:01</t>
  </si>
  <si>
    <t>04.10.2019 16:20:03</t>
  </si>
  <si>
    <t>04.10.2019 16:20:48</t>
  </si>
  <si>
    <t>04.10.2019 16:20:50</t>
  </si>
  <si>
    <t>04.10.2019 16:21:24</t>
  </si>
  <si>
    <t>04.10.2019 16:21:25</t>
  </si>
  <si>
    <t>04.10.2019 16:21:27</t>
  </si>
  <si>
    <t>04.10.2019 16:21:28</t>
  </si>
  <si>
    <t>04.10.2019 16:26:25</t>
  </si>
  <si>
    <t>04.10.2019 16:26:27</t>
  </si>
  <si>
    <t>04.10.2019 16:29:33</t>
  </si>
  <si>
    <t>04.10.2019 16:29:34</t>
  </si>
  <si>
    <t>04.10.2019 16:29:36</t>
  </si>
  <si>
    <t>04.10.2019 16:29:38</t>
  </si>
  <si>
    <t>04.10.2019 16:30:34</t>
  </si>
  <si>
    <t>04.10.2019 16:30:36</t>
  </si>
  <si>
    <t>04.10.2019 16:31:25</t>
  </si>
  <si>
    <t>04.10.2019 16:34:27</t>
  </si>
  <si>
    <t>04.10.2019 16:34:30</t>
  </si>
  <si>
    <t>04.10.2019 16:34:31</t>
  </si>
  <si>
    <t>04.10.2019 16:35:01</t>
  </si>
  <si>
    <t>04.10.2019 16:35:03</t>
  </si>
  <si>
    <t>04.10.2019 16:36:06</t>
  </si>
  <si>
    <t>04.10.2019 16:36:13</t>
  </si>
  <si>
    <t>04.10.2019 16:36:25</t>
  </si>
  <si>
    <t>04.10.2019 16:36:27</t>
  </si>
  <si>
    <t>04.10.2019 16:36:28</t>
  </si>
  <si>
    <t>04.10.2019 16:36:37</t>
  </si>
  <si>
    <t>04.10.2019 16:36:39</t>
  </si>
  <si>
    <t>04.10.2019 16:36:40</t>
  </si>
  <si>
    <t>04.10.2019 16:36:54</t>
  </si>
  <si>
    <t>04.10.2019 16:37:57</t>
  </si>
  <si>
    <t>04.10.2019 16:37:59</t>
  </si>
  <si>
    <t>04.10.2019 16:38:09</t>
  </si>
  <si>
    <t>04.10.2019 16:38:11</t>
  </si>
  <si>
    <t>04.10.2019 16:39:03</t>
  </si>
  <si>
    <t>04.10.2019 16:39:06</t>
  </si>
  <si>
    <t>04.10.2019 16:39:07</t>
  </si>
  <si>
    <t>04.10.2019 16:39:24</t>
  </si>
  <si>
    <t>04.10.2019 16:39:25</t>
  </si>
  <si>
    <t>04.10.2019 16:39:36</t>
  </si>
  <si>
    <t>04.10.2019 16:39:37</t>
  </si>
  <si>
    <t>04.10.2019 16:40:45</t>
  </si>
  <si>
    <t>04.10.2019 16:40:47</t>
  </si>
  <si>
    <t>04.10.2019 16:41:07</t>
  </si>
  <si>
    <t>04.10.2019 16:41:09</t>
  </si>
  <si>
    <t>04.10.2019 16:41:57</t>
  </si>
  <si>
    <t>04.10.2019 16:41:59</t>
  </si>
  <si>
    <t>04.10.2019 16:43:30</t>
  </si>
  <si>
    <t>04.10.2019 16:43:31</t>
  </si>
  <si>
    <t>04.10.2019 16:45:04</t>
  </si>
  <si>
    <t>04.10.2019 16:45:48</t>
  </si>
  <si>
    <t>04.10.2019 16:46:13</t>
  </si>
  <si>
    <t>04.10.2019 16:46:36</t>
  </si>
  <si>
    <t>04.10.2019 16:46:38</t>
  </si>
  <si>
    <t>04.10.2019 16:47:50</t>
  </si>
  <si>
    <t>04.10.2019 16:48:42</t>
  </si>
  <si>
    <t>04.10.2019 16:49:28</t>
  </si>
  <si>
    <t>04.10.2019 16:49:30</t>
  </si>
  <si>
    <t>04.10.2019 16:49:50</t>
  </si>
  <si>
    <t>04.10.2019 16:50:33</t>
  </si>
  <si>
    <t>04.10.2019 16:50:34</t>
  </si>
  <si>
    <t>04.10.2019 16:51:27</t>
  </si>
  <si>
    <t>04.10.2019 16:51:39</t>
  </si>
  <si>
    <t>04.10.2019 16:51:41</t>
  </si>
  <si>
    <t>04.10.2019 16:52:04</t>
  </si>
  <si>
    <t>04.10.2019 16:52:06</t>
  </si>
  <si>
    <t>04.10.2019 16:52:07</t>
  </si>
  <si>
    <t>04.10.2019 16:52:27</t>
  </si>
  <si>
    <t>04.10.2019 16:52:54</t>
  </si>
  <si>
    <t>04.10.2019 16:52:57</t>
  </si>
  <si>
    <t>04.10.2019 16:52:59</t>
  </si>
  <si>
    <t>04.10.2019 16:53:23</t>
  </si>
  <si>
    <t>04.10.2019 16:53:24</t>
  </si>
  <si>
    <t>04.10.2019 16:53:29</t>
  </si>
  <si>
    <t>04.10.2019 16:53:31</t>
  </si>
  <si>
    <t>04.10.2019 16:53:32</t>
  </si>
  <si>
    <t>04.10.2019 16:53:35</t>
  </si>
  <si>
    <t>04.10.2019 16:53:37</t>
  </si>
  <si>
    <t>04.10.2019 16:54:30</t>
  </si>
  <si>
    <t>04.10.2019 16:54:36</t>
  </si>
  <si>
    <t>04.10.2019 16:54:38</t>
  </si>
  <si>
    <t>04.10.2019 16:55:15</t>
  </si>
  <si>
    <t>04.10.2019 16:56:27</t>
  </si>
  <si>
    <t>04.10.2019 16:56:39</t>
  </si>
  <si>
    <t>04.10.2019 16:56:41</t>
  </si>
  <si>
    <t>04.10.2019 16:57:33</t>
  </si>
  <si>
    <t>04.10.2019 16:57:34</t>
  </si>
  <si>
    <t>04.10.2019 16:57:36</t>
  </si>
  <si>
    <t>04.10.2019 16:57:37</t>
  </si>
  <si>
    <t>04.10.2019 17:00:27</t>
  </si>
  <si>
    <t>04.10.2019 17:00:28</t>
  </si>
  <si>
    <t>04.10.2019 17:00:33</t>
  </si>
  <si>
    <t>04.10.2019 17:00:34</t>
  </si>
  <si>
    <t>04.10.2019 17:00:36</t>
  </si>
  <si>
    <t>04.10.2019 17:00:37</t>
  </si>
  <si>
    <t>04.10.2019 17:01:51</t>
  </si>
  <si>
    <t>04.10.2019 17:02:00</t>
  </si>
  <si>
    <t>04.10.2019 17:02:01</t>
  </si>
  <si>
    <t>04.10.2019 17:03:06</t>
  </si>
  <si>
    <t>04.10.2019 17:05:12</t>
  </si>
  <si>
    <t>04.10.2019 17:05:59</t>
  </si>
  <si>
    <t>04.10.2019 17:06:00</t>
  </si>
  <si>
    <t>04.10.2019 17:06:41</t>
  </si>
  <si>
    <t>04.10.2019 17:06:46</t>
  </si>
  <si>
    <t>04.10.2019 17:07:15</t>
  </si>
  <si>
    <t>04.10.2019 17:07:16</t>
  </si>
  <si>
    <t>04.10.2019 17:07:18</t>
  </si>
  <si>
    <t>04.10.2019 17:07:19</t>
  </si>
  <si>
    <t>04.10.2019 17:07:21</t>
  </si>
  <si>
    <t>04.10.2019 17:07:22</t>
  </si>
  <si>
    <t>04.10.2019 17:08:24</t>
  </si>
  <si>
    <t>04.10.2019 17:09:18</t>
  </si>
  <si>
    <t>04.10.2019 17:09:19</t>
  </si>
  <si>
    <t>04.10.2019 17:09:21</t>
  </si>
  <si>
    <t>04.10.2019 17:12:36</t>
  </si>
  <si>
    <t>04.10.2019 17:12:38</t>
  </si>
  <si>
    <t>04.10.2019 17:13:07</t>
  </si>
  <si>
    <t>04.10.2019 17:15:51</t>
  </si>
  <si>
    <t>04.10.2019 17:15:53</t>
  </si>
  <si>
    <t>04.10.2019 17:16:30</t>
  </si>
  <si>
    <t>04.10.2019 17:19:27</t>
  </si>
  <si>
    <t>04.10.2019 17:19:28</t>
  </si>
  <si>
    <t>04.10.2019 17:22:57</t>
  </si>
  <si>
    <t>04.10.2019 17:22:59</t>
  </si>
  <si>
    <t>04.10.2019 17:23:15</t>
  </si>
  <si>
    <t>04.10.2019 17:23:17</t>
  </si>
  <si>
    <t>04.10.2019 17:23:19</t>
  </si>
  <si>
    <t>04.10.2019 17:24:07</t>
  </si>
  <si>
    <t>04.10.2019 17:24:09</t>
  </si>
  <si>
    <t>04.10.2019 17:24:12</t>
  </si>
  <si>
    <t>04.10.2019 17:24:13</t>
  </si>
  <si>
    <t>04.10.2019 17:24:15</t>
  </si>
  <si>
    <t>04.10.2019 17:24:16</t>
  </si>
  <si>
    <t>04.10.2019 17:24:39</t>
  </si>
  <si>
    <t>04.10.2019 17:24:40</t>
  </si>
  <si>
    <t>04.10.2019 17:24:42</t>
  </si>
  <si>
    <t>04.10.2019 17:27:25</t>
  </si>
  <si>
    <t>04.10.2019 17:28:04</t>
  </si>
  <si>
    <t>04.10.2019 17:28:06</t>
  </si>
  <si>
    <t>04.10.2019 17:29:01</t>
  </si>
  <si>
    <t>04.10.2019 17:29:04</t>
  </si>
  <si>
    <t>04.10.2019 17:29:06</t>
  </si>
  <si>
    <t>04.10.2019 17:32:21</t>
  </si>
  <si>
    <t>04.10.2019 17:32:56</t>
  </si>
  <si>
    <t>04.10.2019 17:32:57</t>
  </si>
  <si>
    <t>04.10.2019 17:33:16</t>
  </si>
  <si>
    <t>04.10.2019 17:34:24</t>
  </si>
  <si>
    <t>04.10.2019 17:34:50</t>
  </si>
  <si>
    <t>04.10.2019 17:34:51</t>
  </si>
  <si>
    <t>04.10.2019 17:34:53</t>
  </si>
  <si>
    <t>04.10.2019 17:36:21</t>
  </si>
  <si>
    <t>04.10.2019 17:36:25</t>
  </si>
  <si>
    <t>04.10.2019 17:37:15</t>
  </si>
  <si>
    <t>04.10.2019 17:37:16</t>
  </si>
  <si>
    <t>04.10.2019 17:37:25</t>
  </si>
  <si>
    <t>04.10.2019 17:37:27</t>
  </si>
  <si>
    <t>04.10.2019 17:39:06</t>
  </si>
  <si>
    <t>04.10.2019 17:39:07</t>
  </si>
  <si>
    <t>04.10.2019 17:40:04</t>
  </si>
  <si>
    <t>04.10.2019 17:40:06</t>
  </si>
  <si>
    <t>04.10.2019 17:40:24</t>
  </si>
  <si>
    <t>04.10.2019 17:40:25</t>
  </si>
  <si>
    <t>04.10.2019 17:40:27</t>
  </si>
  <si>
    <t>04.10.2019 17:40:28</t>
  </si>
  <si>
    <t>04.10.2019 17:40:30</t>
  </si>
  <si>
    <t>04.10.2019 17:40:31</t>
  </si>
  <si>
    <t>04.10.2019 17:40:33</t>
  </si>
  <si>
    <t>04.10.2019 17:40:40</t>
  </si>
  <si>
    <t>04.10.2019 17:45:42</t>
  </si>
  <si>
    <t>04.10.2019 17:45:44</t>
  </si>
  <si>
    <t>04.10.2019 17:45:45</t>
  </si>
  <si>
    <t>04.10.2019 17:46:04</t>
  </si>
  <si>
    <t>04.10.2019 17:46:06</t>
  </si>
  <si>
    <t>04.10.2019 17:46:07</t>
  </si>
  <si>
    <t>04.10.2019 17:46:09</t>
  </si>
  <si>
    <t>04.10.2019 17:48:33</t>
  </si>
  <si>
    <t>04.10.2019 17:48:34</t>
  </si>
  <si>
    <t>04.10.2019 17:48:36</t>
  </si>
  <si>
    <t>04.10.2019 17:48:45</t>
  </si>
  <si>
    <t>04.10.2019 17:48:47</t>
  </si>
  <si>
    <t>04.10.2019 17:52:50</t>
  </si>
  <si>
    <t>04.10.2019 17:52:53</t>
  </si>
  <si>
    <t>04.10.2019 17:57:35</t>
  </si>
  <si>
    <t>04.10.2019 17:57:50</t>
  </si>
  <si>
    <t>04.10.2019 17:57:51</t>
  </si>
  <si>
    <t>04.10.2019 18:01:27</t>
  </si>
  <si>
    <t>04.10.2019 18:02:33</t>
  </si>
  <si>
    <t>04.10.2019 18:02:34</t>
  </si>
  <si>
    <t>04.10.2019 18:02:41</t>
  </si>
  <si>
    <t>04.10.2019 18:02:48</t>
  </si>
  <si>
    <t>04.10.2019 18:02:50</t>
  </si>
  <si>
    <t>04.10.2019 18:02:51</t>
  </si>
  <si>
    <t>04.10.2019 18:02:56</t>
  </si>
  <si>
    <t>04.10.2019 18:03:19</t>
  </si>
  <si>
    <t>04.10.2019 18:03:21</t>
  </si>
  <si>
    <t>04.10.2019 18:03:22</t>
  </si>
  <si>
    <t>04.10.2019 18:07:21</t>
  </si>
  <si>
    <t>04.10.2019 18:11:54</t>
  </si>
  <si>
    <t>04.10.2019 18:11:56</t>
  </si>
  <si>
    <t>04.10.2019 18:11:59</t>
  </si>
  <si>
    <t>04.10.2019 18:13:25</t>
  </si>
  <si>
    <t>04.10.2019 18:13:27</t>
  </si>
  <si>
    <t>04.10.2019 18:13:28</t>
  </si>
  <si>
    <t>04.10.2019 18:13:39</t>
  </si>
  <si>
    <t>04.10.2019 18:13:40</t>
  </si>
  <si>
    <t>04.10.2019 18:13:42</t>
  </si>
  <si>
    <t>04.10.2019 18:16:36</t>
  </si>
  <si>
    <t>04.10.2019 18:17:48</t>
  </si>
  <si>
    <t>04.10.2019 18:17:50</t>
  </si>
  <si>
    <t>04.10.2019 18:20:10</t>
  </si>
  <si>
    <t>04.10.2019 18:21:06</t>
  </si>
  <si>
    <t>04.10.2019 18:21:07</t>
  </si>
  <si>
    <t>04.10.2019 18:21:45</t>
  </si>
  <si>
    <t>04.10.2019 18:21:48</t>
  </si>
  <si>
    <t>04.10.2019 18:22:19</t>
  </si>
  <si>
    <t>04.10.2019 18:22:37</t>
  </si>
  <si>
    <t>04.10.2019 18:24:47</t>
  </si>
  <si>
    <t>04.10.2019 18:24:48</t>
  </si>
  <si>
    <t>04.10.2019 18:24:50</t>
  </si>
  <si>
    <t>04.10.2019 18:25:38</t>
  </si>
  <si>
    <t>04.10.2019 18:28:21</t>
  </si>
  <si>
    <t>04.10.2019 18:28:22</t>
  </si>
  <si>
    <t>04.10.2019 18:28:54</t>
  </si>
  <si>
    <t>04.10.2019 18:28:56</t>
  </si>
  <si>
    <t>04.10.2019 18:29:12</t>
  </si>
  <si>
    <t>04.10.2019 18:36:28</t>
  </si>
  <si>
    <t>04.10.2019 18:48:38</t>
  </si>
  <si>
    <t>04.10.2019 18:48:44</t>
  </si>
  <si>
    <t>04.10.2019 18:48:45</t>
  </si>
  <si>
    <t>04.10.2019 18:50:25</t>
  </si>
  <si>
    <t>04.10.2019 18:50:27</t>
  </si>
  <si>
    <t>04.10.2019 18:51:21</t>
  </si>
  <si>
    <t>04.10.2019 18:51:22</t>
  </si>
  <si>
    <t>04.10.2019 18:51:24</t>
  </si>
  <si>
    <t>04.10.2019 18:52:07</t>
  </si>
  <si>
    <t>04.10.2019 18:52:09</t>
  </si>
  <si>
    <t>04.10.2019 18:57:45</t>
  </si>
  <si>
    <t>04.10.2019 18:57:47</t>
  </si>
  <si>
    <t>04.10.2019 18:57:50</t>
  </si>
  <si>
    <t>04.10.2019 18:58:21</t>
  </si>
  <si>
    <t>04.10.2019 19:00:38</t>
  </si>
  <si>
    <t>04.10.2019 19:00:39</t>
  </si>
  <si>
    <t>04.10.2019 19:03:24</t>
  </si>
  <si>
    <t>04.10.2019 19:03:25</t>
  </si>
  <si>
    <t>04.10.2019 19:03:27</t>
  </si>
  <si>
    <t>04.10.2019 19:03:44</t>
  </si>
  <si>
    <t>04.10.2019 19:07:50</t>
  </si>
  <si>
    <t>04.10.2019 19:07:51</t>
  </si>
  <si>
    <t>04.10.2019 19:07:53</t>
  </si>
  <si>
    <t>04.10.2019 19:09:09</t>
  </si>
  <si>
    <t>04.10.2019 19:09:10</t>
  </si>
  <si>
    <t>04.10.2019 19:12:39</t>
  </si>
  <si>
    <t>04.10.2019 19:12:41</t>
  </si>
  <si>
    <t>04.10.2019 19:12:47</t>
  </si>
  <si>
    <t>04.10.2019 19:12:48</t>
  </si>
  <si>
    <t>04.10.2019 19:12:51</t>
  </si>
  <si>
    <t>04.10.2019 19:13:19</t>
  </si>
  <si>
    <t>04.10.2019 19:15:30</t>
  </si>
  <si>
    <t>04.10.2019 19:20:53</t>
  </si>
  <si>
    <t>04.10.2019 19:20:59</t>
  </si>
  <si>
    <t>04.10.2019 19:21:53</t>
  </si>
  <si>
    <t>04.10.2019 19:21:55</t>
  </si>
  <si>
    <t>04.10.2019 19:25:41</t>
  </si>
  <si>
    <t>04.10.2019 19:25:42</t>
  </si>
  <si>
    <t>04.10.2019 19:28:13</t>
  </si>
  <si>
    <t>04.10.2019 19:28:15</t>
  </si>
  <si>
    <t>04.10.2019 19:30:36</t>
  </si>
  <si>
    <t>04.10.2019 19:31:45</t>
  </si>
  <si>
    <t>04.10.2019 19:31:47</t>
  </si>
  <si>
    <t>04.10.2019 19:32:03</t>
  </si>
  <si>
    <t>04.10.2019 19:32:04</t>
  </si>
  <si>
    <t>04.10.2019 19:32:28</t>
  </si>
  <si>
    <t>04.10.2019 19:32:30</t>
  </si>
  <si>
    <t>04.10.2019 19:36:04</t>
  </si>
  <si>
    <t>04.10.2019 19:36:06</t>
  </si>
  <si>
    <t>04.10.2019 19:36:16</t>
  </si>
  <si>
    <t>04.10.2019 19:37:00</t>
  </si>
  <si>
    <t>04.10.2019 19:37:01</t>
  </si>
  <si>
    <t>04.10.2019 19:37:31</t>
  </si>
  <si>
    <t>04.10.2019 19:37:33</t>
  </si>
  <si>
    <t>04.10.2019 19:42:07</t>
  </si>
  <si>
    <t>04.10.2019 19:42:10</t>
  </si>
  <si>
    <t>04.10.2019 19:49:27</t>
  </si>
  <si>
    <t>04.10.2019 19:49:28</t>
  </si>
  <si>
    <t>04.10.2019 19:50:28</t>
  </si>
  <si>
    <t>04.10.2019 19:50:30</t>
  </si>
  <si>
    <t>04.10.2019 19:57:18</t>
  </si>
  <si>
    <t>04.10.2019 19:57:19</t>
  </si>
  <si>
    <t>04.10.2019 19:59:10</t>
  </si>
  <si>
    <t>04.10.2019 19:59:12</t>
  </si>
  <si>
    <t>04.10.2019 20:00:07</t>
  </si>
  <si>
    <t>04.10.2019 20:02:21</t>
  </si>
  <si>
    <t>04.10.2019 20:05:48</t>
  </si>
  <si>
    <t>04.10.2019 20:05:50</t>
  </si>
  <si>
    <t>04.10.2019 20:06:15</t>
  </si>
  <si>
    <t>04.10.2019 20:06:16</t>
  </si>
  <si>
    <t>04.10.2019 20:06:41</t>
  </si>
  <si>
    <t>04.10.2019 20:06:42</t>
  </si>
  <si>
    <t>04.10.2019 20:08:54</t>
  </si>
  <si>
    <t>04.10.2019 20:09:42</t>
  </si>
  <si>
    <t>04.10.2019 20:11:01</t>
  </si>
  <si>
    <t>04.10.2019 20:11:03</t>
  </si>
  <si>
    <t>04.10.2019 20:11:45</t>
  </si>
  <si>
    <t>04.10.2019 20:11:47</t>
  </si>
  <si>
    <t>04.10.2019 20:13:53</t>
  </si>
  <si>
    <t>04.10.2019 20:13:54</t>
  </si>
  <si>
    <t>04.10.2019 20:13:59</t>
  </si>
  <si>
    <t>04.10.2019 20:16:19</t>
  </si>
  <si>
    <t>04.10.2019 20:16:21</t>
  </si>
  <si>
    <t>04.10.2019 20:16:50</t>
  </si>
  <si>
    <t>04.10.2019 20:24:36</t>
  </si>
  <si>
    <t>04.10.2019 20:25:35</t>
  </si>
  <si>
    <t>04.10.2019 20:25:36</t>
  </si>
  <si>
    <t>04.10.2019 20:25:38</t>
  </si>
  <si>
    <t>04.10.2019 20:35:13</t>
  </si>
  <si>
    <t>04.10.2019 20:35:15</t>
  </si>
  <si>
    <t>04.10.2019 20:35:16</t>
  </si>
  <si>
    <t>04.10.2019 20:35:51</t>
  </si>
  <si>
    <t>04.10.2019 20:35:53</t>
  </si>
  <si>
    <t>04.10.2019 20:38:07</t>
  </si>
  <si>
    <t>04.10.2019 20:41:53</t>
  </si>
  <si>
    <t>04.10.2019 20:41:54</t>
  </si>
  <si>
    <t>04.10.2019 20:42:39</t>
  </si>
  <si>
    <t>04.10.2019 20:42:51</t>
  </si>
  <si>
    <t>04.10.2019 20:42:53</t>
  </si>
  <si>
    <t>04.10.2019 20:43:30</t>
  </si>
  <si>
    <t>04.10.2019 20:43:31</t>
  </si>
  <si>
    <t>04.10.2019 20:55:53</t>
  </si>
  <si>
    <t>04.10.2019 20:55:54</t>
  </si>
  <si>
    <t>04.10.2019 20:55:56</t>
  </si>
  <si>
    <t>04.10.2019 21:03:36</t>
  </si>
  <si>
    <t>04.10.2019 21:03:38</t>
  </si>
  <si>
    <t>04.10.2019 21:03:41</t>
  </si>
  <si>
    <t>04.10.2019 21:15:50</t>
  </si>
  <si>
    <t>04.10.2019 21:17:13</t>
  </si>
  <si>
    <t>04.10.2019 21:31:36</t>
  </si>
  <si>
    <t>04.10.2019 21:33:22</t>
  </si>
  <si>
    <t>04.10.2019 21:33:24</t>
  </si>
  <si>
    <t>04.10.2019 21:33:54</t>
  </si>
  <si>
    <t>04.10.2019 21:34:41</t>
  </si>
  <si>
    <t>04.10.2019 22:14:16</t>
  </si>
  <si>
    <t>04.10.2019 22:14:18</t>
  </si>
  <si>
    <t>04.10.2019 22:17:33</t>
  </si>
  <si>
    <t>04.10.2019 22:17:34</t>
  </si>
  <si>
    <t>04.10.2019 22:20:45</t>
  </si>
  <si>
    <t>04.10.2019 22:20:47</t>
  </si>
  <si>
    <t>04.10.2019 22:20:54</t>
  </si>
  <si>
    <t>04.10.2019 22:24:30</t>
  </si>
  <si>
    <t>04.10.2019 22:24:31</t>
  </si>
  <si>
    <t>04.10.2019 22:24:35</t>
  </si>
  <si>
    <t>04.10.2019 22:26:06</t>
  </si>
  <si>
    <t>04.10.2019 22:50:56</t>
  </si>
  <si>
    <t>04.10.2019 22:54:39</t>
  </si>
  <si>
    <t>04.10.2019 22:57:04</t>
  </si>
  <si>
    <t>04.10.2019 22:57:06</t>
  </si>
  <si>
    <t>04.10.2019 23:13:15</t>
  </si>
  <si>
    <t>04.10.2019 23:13:16</t>
  </si>
  <si>
    <t>04.10.2019 23:31:30</t>
  </si>
  <si>
    <t>04.10.2019 23:31:31</t>
  </si>
  <si>
    <t>04.10.2019 23:31:36</t>
  </si>
  <si>
    <t>04.10.2019 23:36:25</t>
  </si>
  <si>
    <t>04.10.2019 23:36:30</t>
  </si>
  <si>
    <t>05.10.2019 00:10:59</t>
  </si>
  <si>
    <t>05.10.2019 00:11:00</t>
  </si>
  <si>
    <t>05.10.2019 00:11:03</t>
  </si>
  <si>
    <t>05.10.2019 00:18:48</t>
  </si>
  <si>
    <t>05.10.2019 00:18:53</t>
  </si>
  <si>
    <t>05.10.2019 00:51:21</t>
  </si>
  <si>
    <t>05.10.2019 00:51:22</t>
  </si>
  <si>
    <t>05.10.2019 00:53:15</t>
  </si>
  <si>
    <t>05.10.2019 00:53:16</t>
  </si>
  <si>
    <t>05.10.2019 01:02:56</t>
  </si>
  <si>
    <t>05.10.2019 01:02:57</t>
  </si>
  <si>
    <t>05.10.2019 01:02:59</t>
  </si>
  <si>
    <t>05.10.2019 02:47:07</t>
  </si>
  <si>
    <t>05.10.2019 02:47:09</t>
  </si>
  <si>
    <t>05.10.2019 02:49:27</t>
  </si>
  <si>
    <t>05.10.2019 02:49:44</t>
  </si>
  <si>
    <t>05.10.2019 03:20:09</t>
  </si>
  <si>
    <t>05.10.2019 03:20:10</t>
  </si>
  <si>
    <t>05.10.2019 03:35:07</t>
  </si>
  <si>
    <t>05.10.2019 03:35:09</t>
  </si>
  <si>
    <t>05.10.2019 03:35:10</t>
  </si>
  <si>
    <t>05.10.2019 04:18:59</t>
  </si>
  <si>
    <t>05.10.2019 04:19:00</t>
  </si>
  <si>
    <t>05.10.2019 04:19:02</t>
  </si>
  <si>
    <t>05.10.2019 04:31:48</t>
  </si>
  <si>
    <t>05.10.2019 04:31:54</t>
  </si>
  <si>
    <t>05.10.2019 04:31:56</t>
  </si>
  <si>
    <t>05.10.2019 04:39:53</t>
  </si>
  <si>
    <t>05.10.2019 04:43:28</t>
  </si>
  <si>
    <t>05.10.2019 04:50:10</t>
  </si>
  <si>
    <t>05.10.2019 04:50:12</t>
  </si>
  <si>
    <t>05.10.2019 04:59:47</t>
  </si>
  <si>
    <t>05.10.2019 04:59:48</t>
  </si>
  <si>
    <t>05.10.2019 05:03:41</t>
  </si>
  <si>
    <t>05.10.2019 05:03:42</t>
  </si>
  <si>
    <t>05.10.2019 05:17:53</t>
  </si>
  <si>
    <t>05.10.2019 05:27:21</t>
  </si>
  <si>
    <t>05.10.2019 05:38:22</t>
  </si>
  <si>
    <t>05.10.2019 05:38:24</t>
  </si>
  <si>
    <t>05.10.2019 05:49:56</t>
  </si>
  <si>
    <t>05.10.2019 05:49:57</t>
  </si>
  <si>
    <t>05.10.2019 05:49:59</t>
  </si>
  <si>
    <t>05.10.2019 05:57:27</t>
  </si>
  <si>
    <t>05.10.2019 05:57:28</t>
  </si>
  <si>
    <t>05.10.2019 06:02:42</t>
  </si>
  <si>
    <t>05.10.2019 06:02:44</t>
  </si>
  <si>
    <t>05.10.2019 06:09:06</t>
  </si>
  <si>
    <t>05.10.2019 06:09:07</t>
  </si>
  <si>
    <t>05.10.2019 06:09:09</t>
  </si>
  <si>
    <t>05.10.2019 06:09:10</t>
  </si>
  <si>
    <t>05.10.2019 06:12:25</t>
  </si>
  <si>
    <t>05.10.2019 06:17:13</t>
  </si>
  <si>
    <t>05.10.2019 06:17:15</t>
  </si>
  <si>
    <t>05.10.2019 06:27:03</t>
  </si>
  <si>
    <t>05.10.2019 06:39:44</t>
  </si>
  <si>
    <t>05.10.2019 06:39:45</t>
  </si>
  <si>
    <t>05.10.2019 06:39:47</t>
  </si>
  <si>
    <t>05.10.2019 06:47:19</t>
  </si>
  <si>
    <t>05.10.2019 06:47:21</t>
  </si>
  <si>
    <t>05.10.2019 06:53:10</t>
  </si>
  <si>
    <t>05.10.2019 06:53:13</t>
  </si>
  <si>
    <t>05.10.2019 06:53:28</t>
  </si>
  <si>
    <t>05.10.2019 06:53:30</t>
  </si>
  <si>
    <t>05.10.2019 06:53:33</t>
  </si>
  <si>
    <t>05.10.2019 06:58:35</t>
  </si>
  <si>
    <t>05.10.2019 06:58:36</t>
  </si>
  <si>
    <t>05.10.2019 06:58:38</t>
  </si>
  <si>
    <t>05.10.2019 07:01:35</t>
  </si>
  <si>
    <t>05.10.2019 07:10:27</t>
  </si>
  <si>
    <t>05.10.2019 07:11:45</t>
  </si>
  <si>
    <t>05.10.2019 07:11:47</t>
  </si>
  <si>
    <t>05.10.2019 07:11:48</t>
  </si>
  <si>
    <t>05.10.2019 07:11:50</t>
  </si>
  <si>
    <t>05.10.2019 07:11:53</t>
  </si>
  <si>
    <t>05.10.2019 07:18:42</t>
  </si>
  <si>
    <t>05.10.2019 07:19:44</t>
  </si>
  <si>
    <t>05.10.2019 07:19:47</t>
  </si>
  <si>
    <t>05.10.2019 07:19:48</t>
  </si>
  <si>
    <t>05.10.2019 07:19:51</t>
  </si>
  <si>
    <t>05.10.2019 07:19:53</t>
  </si>
  <si>
    <t>05.10.2019 07:22:01</t>
  </si>
  <si>
    <t>05.10.2019 07:22:03</t>
  </si>
  <si>
    <t>05.10.2019 07:23:48</t>
  </si>
  <si>
    <t>05.10.2019 07:23:50</t>
  </si>
  <si>
    <t>05.10.2019 07:32:25</t>
  </si>
  <si>
    <t>05.10.2019 07:32:27</t>
  </si>
  <si>
    <t>05.10.2019 07:33:57</t>
  </si>
  <si>
    <t>05.10.2019 07:33:59</t>
  </si>
  <si>
    <t>05.10.2019 07:34:00</t>
  </si>
  <si>
    <t>05.10.2019 07:34:02</t>
  </si>
  <si>
    <t>05.10.2019 07:35:45</t>
  </si>
  <si>
    <t>05.10.2019 07:36:18</t>
  </si>
  <si>
    <t>05.10.2019 07:36:19</t>
  </si>
  <si>
    <t>05.10.2019 07:36:21</t>
  </si>
  <si>
    <t>05.10.2019 07:36:59</t>
  </si>
  <si>
    <t>05.10.2019 07:37:00</t>
  </si>
  <si>
    <t>05.10.2019 07:37:02</t>
  </si>
  <si>
    <t>05.10.2019 07:37:03</t>
  </si>
  <si>
    <t>05.10.2019 07:37:06</t>
  </si>
  <si>
    <t>05.10.2019 07:39:50</t>
  </si>
  <si>
    <t>05.10.2019 07:41:10</t>
  </si>
  <si>
    <t>05.10.2019 07:41:12</t>
  </si>
  <si>
    <t>05.10.2019 07:41:13</t>
  </si>
  <si>
    <t>05.10.2019 07:41:28</t>
  </si>
  <si>
    <t>05.10.2019 07:41:30</t>
  </si>
  <si>
    <t>05.10.2019 07:44:31</t>
  </si>
  <si>
    <t>05.10.2019 07:44:34</t>
  </si>
  <si>
    <t>05.10.2019 07:44:36</t>
  </si>
  <si>
    <t>05.10.2019 07:46:53</t>
  </si>
  <si>
    <t>05.10.2019 07:46:54</t>
  </si>
  <si>
    <t>05.10.2019 07:46:59</t>
  </si>
  <si>
    <t>05.10.2019 07:47:08</t>
  </si>
  <si>
    <t>05.10.2019 07:47:09</t>
  </si>
  <si>
    <t>05.10.2019 07:50:04</t>
  </si>
  <si>
    <t>05.10.2019 07:50:39</t>
  </si>
  <si>
    <t>05.10.2019 07:51:12</t>
  </si>
  <si>
    <t>05.10.2019 07:51:13</t>
  </si>
  <si>
    <t>05.10.2019 07:53:41</t>
  </si>
  <si>
    <t>05.10.2019 07:55:45</t>
  </si>
  <si>
    <t>05.10.2019 07:55:47</t>
  </si>
  <si>
    <t>05.10.2019 07:55:48</t>
  </si>
  <si>
    <t>05.10.2019 08:00:03</t>
  </si>
  <si>
    <t>05.10.2019 08:00:47</t>
  </si>
  <si>
    <t>05.10.2019 08:03:10</t>
  </si>
  <si>
    <t>05.10.2019 08:04:01</t>
  </si>
  <si>
    <t>05.10.2019 08:04:04</t>
  </si>
  <si>
    <t>05.10.2019 08:05:03</t>
  </si>
  <si>
    <t>05.10.2019 08:05:06</t>
  </si>
  <si>
    <t>05.10.2019 08:05:07</t>
  </si>
  <si>
    <t>05.10.2019 08:05:09</t>
  </si>
  <si>
    <t>05.10.2019 08:12:48</t>
  </si>
  <si>
    <t>05.10.2019 08:16:24</t>
  </si>
  <si>
    <t>05.10.2019 08:16:25</t>
  </si>
  <si>
    <t>05.10.2019 08:19:10</t>
  </si>
  <si>
    <t>05.10.2019 08:20:06</t>
  </si>
  <si>
    <t>05.10.2019 08:20:07</t>
  </si>
  <si>
    <t>05.10.2019 08:20:12</t>
  </si>
  <si>
    <t>05.10.2019 08:24:54</t>
  </si>
  <si>
    <t>05.10.2019 08:25:31</t>
  </si>
  <si>
    <t>05.10.2019 08:26:51</t>
  </si>
  <si>
    <t>05.10.2019 08:26:53</t>
  </si>
  <si>
    <t>05.10.2019 08:26:54</t>
  </si>
  <si>
    <t>05.10.2019 08:35:09</t>
  </si>
  <si>
    <t>05.10.2019 08:35:10</t>
  </si>
  <si>
    <t>05.10.2019 08:35:12</t>
  </si>
  <si>
    <t>05.10.2019 08:36:48</t>
  </si>
  <si>
    <t>05.10.2019 08:36:50</t>
  </si>
  <si>
    <t>05.10.2019 08:38:50</t>
  </si>
  <si>
    <t>05.10.2019 08:38:51</t>
  </si>
  <si>
    <t>05.10.2019 08:39:04</t>
  </si>
  <si>
    <t>05.10.2019 08:39:12</t>
  </si>
  <si>
    <t>05.10.2019 08:39:13</t>
  </si>
  <si>
    <t>05.10.2019 08:43:27</t>
  </si>
  <si>
    <t>05.10.2019 08:43:28</t>
  </si>
  <si>
    <t>05.10.2019 08:51:25</t>
  </si>
  <si>
    <t>05.10.2019 08:51:27</t>
  </si>
  <si>
    <t>05.10.2019 08:51:51</t>
  </si>
  <si>
    <t>05.10.2019 08:51:53</t>
  </si>
  <si>
    <t>05.10.2019 08:52:21</t>
  </si>
  <si>
    <t>05.10.2019 08:54:03</t>
  </si>
  <si>
    <t>05.10.2019 08:54:04</t>
  </si>
  <si>
    <t>05.10.2019 08:54:33</t>
  </si>
  <si>
    <t>05.10.2019 08:54:34</t>
  </si>
  <si>
    <t>05.10.2019 08:57:57</t>
  </si>
  <si>
    <t>05.10.2019 08:57:59</t>
  </si>
  <si>
    <t>05.10.2019 08:58:09</t>
  </si>
  <si>
    <t>05.10.2019 08:58:12</t>
  </si>
  <si>
    <t>05.10.2019 08:58:26</t>
  </si>
  <si>
    <t>05.10.2019 08:58:28</t>
  </si>
  <si>
    <t>05.10.2019 08:59:38</t>
  </si>
  <si>
    <t>05.10.2019 08:59:39</t>
  </si>
  <si>
    <t>05.10.2019 08:59:41</t>
  </si>
  <si>
    <t>05.10.2019 09:00:27</t>
  </si>
  <si>
    <t>05.10.2019 09:00:28</t>
  </si>
  <si>
    <t>05.10.2019 09:00:30</t>
  </si>
  <si>
    <t>05.10.2019 09:02:13</t>
  </si>
  <si>
    <t>05.10.2019 09:04:36</t>
  </si>
  <si>
    <t>05.10.2019 09:04:38</t>
  </si>
  <si>
    <t>05.10.2019 09:04:41</t>
  </si>
  <si>
    <t>05.10.2019 09:07:31</t>
  </si>
  <si>
    <t>05.10.2019 09:08:04</t>
  </si>
  <si>
    <t>05.10.2019 09:09:19</t>
  </si>
  <si>
    <t>05.10.2019 09:09:21</t>
  </si>
  <si>
    <t>05.10.2019 09:09:22</t>
  </si>
  <si>
    <t>05.10.2019 09:09:27</t>
  </si>
  <si>
    <t>05.10.2019 09:12:10</t>
  </si>
  <si>
    <t>05.10.2019 09:12:44</t>
  </si>
  <si>
    <t>05.10.2019 09:12:45</t>
  </si>
  <si>
    <t>05.10.2019 09:14:48</t>
  </si>
  <si>
    <t>05.10.2019 09:14:50</t>
  </si>
  <si>
    <t>05.10.2019 09:20:41</t>
  </si>
  <si>
    <t>05.10.2019 09:20:42</t>
  </si>
  <si>
    <t>05.10.2019 09:21:07</t>
  </si>
  <si>
    <t>05.10.2019 09:21:10</t>
  </si>
  <si>
    <t>05.10.2019 09:25:04</t>
  </si>
  <si>
    <t>05.10.2019 09:25:07</t>
  </si>
  <si>
    <t>05.10.2019 09:25:09</t>
  </si>
  <si>
    <t>05.10.2019 09:25:10</t>
  </si>
  <si>
    <t>05.10.2019 09:29:19</t>
  </si>
  <si>
    <t>05.10.2019 09:29:21</t>
  </si>
  <si>
    <t>05.10.2019 09:29:22</t>
  </si>
  <si>
    <t>05.10.2019 09:31:25</t>
  </si>
  <si>
    <t>05.10.2019 09:31:27</t>
  </si>
  <si>
    <t>05.10.2019 09:31:28</t>
  </si>
  <si>
    <t>05.10.2019 09:32:48</t>
  </si>
  <si>
    <t>05.10.2019 09:36:06</t>
  </si>
  <si>
    <t>05.10.2019 09:36:09</t>
  </si>
  <si>
    <t>05.10.2019 09:36:10</t>
  </si>
  <si>
    <t>05.10.2019 09:36:48</t>
  </si>
  <si>
    <t>05.10.2019 09:36:53</t>
  </si>
  <si>
    <t>05.10.2019 09:36:56</t>
  </si>
  <si>
    <t>05.10.2019 09:36:57</t>
  </si>
  <si>
    <t>05.10.2019 09:36:59</t>
  </si>
  <si>
    <t>05.10.2019 09:37:00</t>
  </si>
  <si>
    <t>05.10.2019 09:37:03</t>
  </si>
  <si>
    <t>05.10.2019 09:41:45</t>
  </si>
  <si>
    <t>05.10.2019 09:41:47</t>
  </si>
  <si>
    <t>05.10.2019 09:41:51</t>
  </si>
  <si>
    <t>05.10.2019 09:41:53</t>
  </si>
  <si>
    <t>05.10.2019 09:41:54</t>
  </si>
  <si>
    <t>05.10.2019 09:42:27</t>
  </si>
  <si>
    <t>05.10.2019 09:44:15</t>
  </si>
  <si>
    <t>05.10.2019 09:46:36</t>
  </si>
  <si>
    <t>05.10.2019 09:46:38</t>
  </si>
  <si>
    <t>05.10.2019 09:46:39</t>
  </si>
  <si>
    <t>05.10.2019 09:46:53</t>
  </si>
  <si>
    <t>05.10.2019 09:46:54</t>
  </si>
  <si>
    <t>05.10.2019 09:46:56</t>
  </si>
  <si>
    <t>05.10.2019 09:48:09</t>
  </si>
  <si>
    <t>05.10.2019 09:48:13</t>
  </si>
  <si>
    <t>05.10.2019 09:48:15</t>
  </si>
  <si>
    <t>05.10.2019 09:48:16</t>
  </si>
  <si>
    <t>05.10.2019 09:48:19</t>
  </si>
  <si>
    <t>05.10.2019 09:48:21</t>
  </si>
  <si>
    <t>05.10.2019 09:48:22</t>
  </si>
  <si>
    <t>05.10.2019 09:49:45</t>
  </si>
  <si>
    <t>05.10.2019 09:53:39</t>
  </si>
  <si>
    <t>05.10.2019 09:53:41</t>
  </si>
  <si>
    <t>05.10.2019 09:57:07</t>
  </si>
  <si>
    <t>05.10.2019 09:57:09</t>
  </si>
  <si>
    <t>05.10.2019 09:57:10</t>
  </si>
  <si>
    <t>05.10.2019 09:57:12</t>
  </si>
  <si>
    <t>05.10.2019 09:58:38</t>
  </si>
  <si>
    <t>05.10.2019 09:58:39</t>
  </si>
  <si>
    <t>05.10.2019 10:01:50</t>
  </si>
  <si>
    <t>05.10.2019 10:03:03</t>
  </si>
  <si>
    <t>05.10.2019 10:03:04</t>
  </si>
  <si>
    <t>05.10.2019 10:05:24</t>
  </si>
  <si>
    <t>05.10.2019 10:06:09</t>
  </si>
  <si>
    <t>05.10.2019 10:06:10</t>
  </si>
  <si>
    <t>05.10.2019 10:06:51</t>
  </si>
  <si>
    <t>05.10.2019 10:06:53</t>
  </si>
  <si>
    <t>05.10.2019 10:07:10</t>
  </si>
  <si>
    <t>05.10.2019 10:08:03</t>
  </si>
  <si>
    <t>05.10.2019 10:08:04</t>
  </si>
  <si>
    <t>05.10.2019 10:09:22</t>
  </si>
  <si>
    <t>05.10.2019 10:09:24</t>
  </si>
  <si>
    <t>05.10.2019 10:09:25</t>
  </si>
  <si>
    <t>05.10.2019 10:09:27</t>
  </si>
  <si>
    <t>05.10.2019 10:10:50</t>
  </si>
  <si>
    <t>05.10.2019 10:10:56</t>
  </si>
  <si>
    <t>05.10.2019 10:11:05</t>
  </si>
  <si>
    <t>05.10.2019 10:13:59</t>
  </si>
  <si>
    <t>05.10.2019 10:14:00</t>
  </si>
  <si>
    <t>05.10.2019 10:14:56</t>
  </si>
  <si>
    <t>05.10.2019 10:14:58</t>
  </si>
  <si>
    <t>05.10.2019 10:16:42</t>
  </si>
  <si>
    <t>05.10.2019 10:16:44</t>
  </si>
  <si>
    <t>05.10.2019 10:16:45</t>
  </si>
  <si>
    <t>05.10.2019 10:16:47</t>
  </si>
  <si>
    <t>05.10.2019 10:17:33</t>
  </si>
  <si>
    <t>05.10.2019 10:17:35</t>
  </si>
  <si>
    <t>05.10.2019 10:17:36</t>
  </si>
  <si>
    <t>05.10.2019 10:17:38</t>
  </si>
  <si>
    <t>05.10.2019 10:18:28</t>
  </si>
  <si>
    <t>05.10.2019 10:18:30</t>
  </si>
  <si>
    <t>05.10.2019 10:18:31</t>
  </si>
  <si>
    <t>05.10.2019 10:18:33</t>
  </si>
  <si>
    <t>05.10.2019 10:19:15</t>
  </si>
  <si>
    <t>05.10.2019 10:19:16</t>
  </si>
  <si>
    <t>05.10.2019 10:19:19</t>
  </si>
  <si>
    <t>05.10.2019 10:19:21</t>
  </si>
  <si>
    <t>05.10.2019 10:19:22</t>
  </si>
  <si>
    <t>05.10.2019 10:23:00</t>
  </si>
  <si>
    <t>05.10.2019 10:23:01</t>
  </si>
  <si>
    <t>05.10.2019 10:23:16</t>
  </si>
  <si>
    <t>05.10.2019 10:23:18</t>
  </si>
  <si>
    <t>05.10.2019 10:24:07</t>
  </si>
  <si>
    <t>05.10.2019 10:24:09</t>
  </si>
  <si>
    <t>05.10.2019 10:24:16</t>
  </si>
  <si>
    <t>05.10.2019 10:24:18</t>
  </si>
  <si>
    <t>05.10.2019 10:24:37</t>
  </si>
  <si>
    <t>05.10.2019 10:24:39</t>
  </si>
  <si>
    <t>05.10.2019 10:26:24</t>
  </si>
  <si>
    <t>05.10.2019 10:26:30</t>
  </si>
  <si>
    <t>05.10.2019 10:26:31</t>
  </si>
  <si>
    <t>05.10.2019 10:26:33</t>
  </si>
  <si>
    <t>05.10.2019 10:26:40</t>
  </si>
  <si>
    <t>05.10.2019 10:26:42</t>
  </si>
  <si>
    <t>05.10.2019 10:26:43</t>
  </si>
  <si>
    <t>05.10.2019 10:27:22</t>
  </si>
  <si>
    <t>05.10.2019 10:27:24</t>
  </si>
  <si>
    <t>05.10.2019 10:27:25</t>
  </si>
  <si>
    <t>05.10.2019 10:27:27</t>
  </si>
  <si>
    <t>05.10.2019 10:27:28</t>
  </si>
  <si>
    <t>05.10.2019 10:27:31</t>
  </si>
  <si>
    <t>05.10.2019 10:30:35</t>
  </si>
  <si>
    <t>05.10.2019 10:30:38</t>
  </si>
  <si>
    <t>05.10.2019 10:30:39</t>
  </si>
  <si>
    <t>05.10.2019 10:32:06</t>
  </si>
  <si>
    <t>05.10.2019 10:32:07</t>
  </si>
  <si>
    <t>05.10.2019 10:32:09</t>
  </si>
  <si>
    <t>05.10.2019 10:32:13</t>
  </si>
  <si>
    <t>05.10.2019 10:32:44</t>
  </si>
  <si>
    <t>05.10.2019 10:32:45</t>
  </si>
  <si>
    <t>05.10.2019 10:32:51</t>
  </si>
  <si>
    <t>05.10.2019 10:32:53</t>
  </si>
  <si>
    <t>05.10.2019 10:34:56</t>
  </si>
  <si>
    <t>05.10.2019 10:34:57</t>
  </si>
  <si>
    <t>05.10.2019 10:35:40</t>
  </si>
  <si>
    <t>05.10.2019 10:35:41</t>
  </si>
  <si>
    <t>05.10.2019 10:35:58</t>
  </si>
  <si>
    <t>05.10.2019 10:35:59</t>
  </si>
  <si>
    <t>05.10.2019 10:36:07</t>
  </si>
  <si>
    <t>05.10.2019 10:36:53</t>
  </si>
  <si>
    <t>05.10.2019 10:37:01</t>
  </si>
  <si>
    <t>05.10.2019 10:37:03</t>
  </si>
  <si>
    <t>05.10.2019 10:37:04</t>
  </si>
  <si>
    <t>05.10.2019 10:39:16</t>
  </si>
  <si>
    <t>05.10.2019 10:39:18</t>
  </si>
  <si>
    <t>05.10.2019 10:39:19</t>
  </si>
  <si>
    <t>05.10.2019 10:39:24</t>
  </si>
  <si>
    <t>05.10.2019 10:42:31</t>
  </si>
  <si>
    <t>05.10.2019 10:42:34</t>
  </si>
  <si>
    <t>05.10.2019 10:43:47</t>
  </si>
  <si>
    <t>05.10.2019 10:43:48</t>
  </si>
  <si>
    <t>05.10.2019 10:44:39</t>
  </si>
  <si>
    <t>05.10.2019 10:45:31</t>
  </si>
  <si>
    <t>05.10.2019 10:45:33</t>
  </si>
  <si>
    <t>05.10.2019 10:48:45</t>
  </si>
  <si>
    <t>05.10.2019 10:48:47</t>
  </si>
  <si>
    <t>05.10.2019 10:48:48</t>
  </si>
  <si>
    <t>05.10.2019 10:50:16</t>
  </si>
  <si>
    <t>05.10.2019 10:50:18</t>
  </si>
  <si>
    <t>05.10.2019 10:50:19</t>
  </si>
  <si>
    <t>05.10.2019 10:51:00</t>
  </si>
  <si>
    <t>05.10.2019 10:51:30</t>
  </si>
  <si>
    <t>05.10.2019 10:52:27</t>
  </si>
  <si>
    <t>05.10.2019 10:55:15</t>
  </si>
  <si>
    <t>05.10.2019 10:55:16</t>
  </si>
  <si>
    <t>05.10.2019 10:56:04</t>
  </si>
  <si>
    <t>05.10.2019 10:56:06</t>
  </si>
  <si>
    <t>05.10.2019 10:58:41</t>
  </si>
  <si>
    <t>05.10.2019 10:58:42</t>
  </si>
  <si>
    <t>05.10.2019 10:58:44</t>
  </si>
  <si>
    <t>05.10.2019 10:58:45</t>
  </si>
  <si>
    <t>05.10.2019 10:58:50</t>
  </si>
  <si>
    <t>05.10.2019 11:03:03</t>
  </si>
  <si>
    <t>05.10.2019 11:03:04</t>
  </si>
  <si>
    <t>05.10.2019 11:03:06</t>
  </si>
  <si>
    <t>05.10.2019 11:03:51</t>
  </si>
  <si>
    <t>05.10.2019 11:03:53</t>
  </si>
  <si>
    <t>05.10.2019 11:03:54</t>
  </si>
  <si>
    <t>05.10.2019 11:03:56</t>
  </si>
  <si>
    <t>05.10.2019 11:05:42</t>
  </si>
  <si>
    <t>05.10.2019 11:05:44</t>
  </si>
  <si>
    <t>05.10.2019 11:05:50</t>
  </si>
  <si>
    <t>05.10.2019 11:08:10</t>
  </si>
  <si>
    <t>05.10.2019 11:08:12</t>
  </si>
  <si>
    <t>05.10.2019 11:08:15</t>
  </si>
  <si>
    <t>05.10.2019 11:10:00</t>
  </si>
  <si>
    <t>05.10.2019 11:10:03</t>
  </si>
  <si>
    <t>05.10.2019 11:11:35</t>
  </si>
  <si>
    <t>05.10.2019 11:12:30</t>
  </si>
  <si>
    <t>05.10.2019 11:13:12</t>
  </si>
  <si>
    <t>05.10.2019 11:13:13</t>
  </si>
  <si>
    <t>05.10.2019 11:13:15</t>
  </si>
  <si>
    <t>05.10.2019 11:15:24</t>
  </si>
  <si>
    <t>05.10.2019 11:15:42</t>
  </si>
  <si>
    <t>05.10.2019 11:15:45</t>
  </si>
  <si>
    <t>05.10.2019 11:16:50</t>
  </si>
  <si>
    <t>05.10.2019 11:16:51</t>
  </si>
  <si>
    <t>05.10.2019 11:23:38</t>
  </si>
  <si>
    <t>05.10.2019 11:23:39</t>
  </si>
  <si>
    <t>05.10.2019 11:27:34</t>
  </si>
  <si>
    <t>05.10.2019 11:27:36</t>
  </si>
  <si>
    <t>05.10.2019 11:27:39</t>
  </si>
  <si>
    <t>05.10.2019 11:27:42</t>
  </si>
  <si>
    <t>05.10.2019 11:29:10</t>
  </si>
  <si>
    <t>05.10.2019 11:31:28</t>
  </si>
  <si>
    <t>05.10.2019 11:32:01</t>
  </si>
  <si>
    <t>05.10.2019 11:32:03</t>
  </si>
  <si>
    <t>05.10.2019 11:32:04</t>
  </si>
  <si>
    <t>05.10.2019 11:32:06</t>
  </si>
  <si>
    <t>05.10.2019 11:32:13</t>
  </si>
  <si>
    <t>05.10.2019 11:32:15</t>
  </si>
  <si>
    <t>05.10.2019 11:32:18</t>
  </si>
  <si>
    <t>05.10.2019 11:32:19</t>
  </si>
  <si>
    <t>05.10.2019 11:33:21</t>
  </si>
  <si>
    <t>05.10.2019 11:33:22</t>
  </si>
  <si>
    <t>05.10.2019 11:33:24</t>
  </si>
  <si>
    <t>05.10.2019 11:33:33</t>
  </si>
  <si>
    <t>05.10.2019 11:35:24</t>
  </si>
  <si>
    <t>05.10.2019 11:35:25</t>
  </si>
  <si>
    <t>05.10.2019 11:35:50</t>
  </si>
  <si>
    <t>05.10.2019 11:35:51</t>
  </si>
  <si>
    <t>05.10.2019 11:35:57</t>
  </si>
  <si>
    <t>05.10.2019 11:35:59</t>
  </si>
  <si>
    <t>05.10.2019 11:36:00</t>
  </si>
  <si>
    <t>05.10.2019 11:36:56</t>
  </si>
  <si>
    <t>05.10.2019 11:36:58</t>
  </si>
  <si>
    <t>05.10.2019 11:36:59</t>
  </si>
  <si>
    <t>05.10.2019 11:37:30</t>
  </si>
  <si>
    <t>05.10.2019 11:37:34</t>
  </si>
  <si>
    <t>05.10.2019 11:37:36</t>
  </si>
  <si>
    <t>05.10.2019 11:38:03</t>
  </si>
  <si>
    <t>05.10.2019 11:38:04</t>
  </si>
  <si>
    <t>05.10.2019 11:38:06</t>
  </si>
  <si>
    <t>05.10.2019 11:38:56</t>
  </si>
  <si>
    <t>05.10.2019 11:39:00</t>
  </si>
  <si>
    <t>05.10.2019 11:40:07</t>
  </si>
  <si>
    <t>05.10.2019 11:40:09</t>
  </si>
  <si>
    <t>05.10.2019 11:40:18</t>
  </si>
  <si>
    <t>05.10.2019 11:40:19</t>
  </si>
  <si>
    <t>05.10.2019 11:41:51</t>
  </si>
  <si>
    <t>05.10.2019 11:41:54</t>
  </si>
  <si>
    <t>05.10.2019 11:41:56</t>
  </si>
  <si>
    <t>05.10.2019 11:48:00</t>
  </si>
  <si>
    <t>05.10.2019 11:48:01</t>
  </si>
  <si>
    <t>05.10.2019 11:48:22</t>
  </si>
  <si>
    <t>05.10.2019 11:48:24</t>
  </si>
  <si>
    <t>05.10.2019 11:48:25</t>
  </si>
  <si>
    <t>05.10.2019 11:48:28</t>
  </si>
  <si>
    <t>05.10.2019 11:48:30</t>
  </si>
  <si>
    <t>05.10.2019 11:48:31</t>
  </si>
  <si>
    <t>05.10.2019 11:49:56</t>
  </si>
  <si>
    <t>05.10.2019 11:49:57</t>
  </si>
  <si>
    <t>05.10.2019 11:49:59</t>
  </si>
  <si>
    <t>05.10.2019 11:51:39</t>
  </si>
  <si>
    <t>05.10.2019 11:53:54</t>
  </si>
  <si>
    <t>05.10.2019 11:53:56</t>
  </si>
  <si>
    <t>05.10.2019 11:53:57</t>
  </si>
  <si>
    <t>05.10.2019 11:54:53</t>
  </si>
  <si>
    <t>05.10.2019 11:54:56</t>
  </si>
  <si>
    <t>05.10.2019 11:54:57</t>
  </si>
  <si>
    <t>05.10.2019 11:54:59</t>
  </si>
  <si>
    <t>05.10.2019 12:02:50</t>
  </si>
  <si>
    <t>05.10.2019 12:02:51</t>
  </si>
  <si>
    <t>05.10.2019 12:04:28</t>
  </si>
  <si>
    <t>05.10.2019 12:04:30</t>
  </si>
  <si>
    <t>05.10.2019 12:04:31</t>
  </si>
  <si>
    <t>05.10.2019 12:06:51</t>
  </si>
  <si>
    <t>05.10.2019 12:06:54</t>
  </si>
  <si>
    <t>05.10.2019 12:06:56</t>
  </si>
  <si>
    <t>05.10.2019 12:07:37</t>
  </si>
  <si>
    <t>05.10.2019 12:07:38</t>
  </si>
  <si>
    <t>05.10.2019 12:07:40</t>
  </si>
  <si>
    <t>05.10.2019 12:08:41</t>
  </si>
  <si>
    <t>05.10.2019 12:08:44</t>
  </si>
  <si>
    <t>05.10.2019 12:08:45</t>
  </si>
  <si>
    <t>05.10.2019 12:10:28</t>
  </si>
  <si>
    <t>05.10.2019 12:10:30</t>
  </si>
  <si>
    <t>05.10.2019 12:10:31</t>
  </si>
  <si>
    <t>05.10.2019 12:11:56</t>
  </si>
  <si>
    <t>05.10.2019 12:11:59</t>
  </si>
  <si>
    <t>05.10.2019 12:12:00</t>
  </si>
  <si>
    <t>05.10.2019 12:12:02</t>
  </si>
  <si>
    <t>05.10.2019 12:12:03</t>
  </si>
  <si>
    <t>05.10.2019 12:12:38</t>
  </si>
  <si>
    <t>05.10.2019 12:14:06</t>
  </si>
  <si>
    <t>05.10.2019 12:14:07</t>
  </si>
  <si>
    <t>05.10.2019 12:14:09</t>
  </si>
  <si>
    <t>05.10.2019 12:14:10</t>
  </si>
  <si>
    <t>05.10.2019 12:14:54</t>
  </si>
  <si>
    <t>05.10.2019 12:14:56</t>
  </si>
  <si>
    <t>05.10.2019 12:14:57</t>
  </si>
  <si>
    <t>05.10.2019 12:15:12</t>
  </si>
  <si>
    <t>05.10.2019 12:15:14</t>
  </si>
  <si>
    <t>05.10.2019 12:15:15</t>
  </si>
  <si>
    <t>05.10.2019 12:15:18</t>
  </si>
  <si>
    <t>05.10.2019 12:17:53</t>
  </si>
  <si>
    <t>05.10.2019 12:17:54</t>
  </si>
  <si>
    <t>05.10.2019 12:17:56</t>
  </si>
  <si>
    <t>05.10.2019 12:18:00</t>
  </si>
  <si>
    <t>05.10.2019 12:18:47</t>
  </si>
  <si>
    <t>05.10.2019 12:18:51</t>
  </si>
  <si>
    <t>05.10.2019 12:18:53</t>
  </si>
  <si>
    <t>05.10.2019 12:19:36</t>
  </si>
  <si>
    <t>05.10.2019 12:19:38</t>
  </si>
  <si>
    <t>05.10.2019 12:19:39</t>
  </si>
  <si>
    <t>05.10.2019 12:20:10</t>
  </si>
  <si>
    <t>05.10.2019 12:20:12</t>
  </si>
  <si>
    <t>05.10.2019 12:20:15</t>
  </si>
  <si>
    <t>05.10.2019 12:20:18</t>
  </si>
  <si>
    <t>05.10.2019 12:21:03</t>
  </si>
  <si>
    <t>05.10.2019 12:21:04</t>
  </si>
  <si>
    <t>05.10.2019 12:21:57</t>
  </si>
  <si>
    <t>05.10.2019 12:22:00</t>
  </si>
  <si>
    <t>05.10.2019 12:22:03</t>
  </si>
  <si>
    <t>05.10.2019 12:24:03</t>
  </si>
  <si>
    <t>05.10.2019 12:24:07</t>
  </si>
  <si>
    <t>05.10.2019 12:24:09</t>
  </si>
  <si>
    <t>05.10.2019 12:24:10</t>
  </si>
  <si>
    <t>05.10.2019 12:26:24</t>
  </si>
  <si>
    <t>05.10.2019 12:26:25</t>
  </si>
  <si>
    <t>05.10.2019 12:26:27</t>
  </si>
  <si>
    <t>05.10.2019 12:27:13</t>
  </si>
  <si>
    <t>05.10.2019 12:27:15</t>
  </si>
  <si>
    <t>05.10.2019 12:28:16</t>
  </si>
  <si>
    <t>05.10.2019 12:28:18</t>
  </si>
  <si>
    <t>05.10.2019 12:28:19</t>
  </si>
  <si>
    <t>05.10.2019 12:28:33</t>
  </si>
  <si>
    <t>05.10.2019 12:28:36</t>
  </si>
  <si>
    <t>05.10.2019 12:28:37</t>
  </si>
  <si>
    <t>05.10.2019 12:29:24</t>
  </si>
  <si>
    <t>05.10.2019 12:29:27</t>
  </si>
  <si>
    <t>05.10.2019 12:29:28</t>
  </si>
  <si>
    <t>05.10.2019 12:29:45</t>
  </si>
  <si>
    <t>05.10.2019 12:29:47</t>
  </si>
  <si>
    <t>05.10.2019 12:29:50</t>
  </si>
  <si>
    <t>05.10.2019 12:29:51</t>
  </si>
  <si>
    <t>05.10.2019 12:29:53</t>
  </si>
  <si>
    <t>05.10.2019 12:31:19</t>
  </si>
  <si>
    <t>05.10.2019 12:31:21</t>
  </si>
  <si>
    <t>05.10.2019 12:31:27</t>
  </si>
  <si>
    <t>05.10.2019 12:32:41</t>
  </si>
  <si>
    <t>05.10.2019 12:32:42</t>
  </si>
  <si>
    <t>05.10.2019 12:32:44</t>
  </si>
  <si>
    <t>05.10.2019 12:32:45</t>
  </si>
  <si>
    <t>05.10.2019 12:32:47</t>
  </si>
  <si>
    <t>05.10.2019 12:32:48</t>
  </si>
  <si>
    <t>05.10.2019 12:34:33</t>
  </si>
  <si>
    <t>05.10.2019 12:34:34</t>
  </si>
  <si>
    <t>05.10.2019 12:34:36</t>
  </si>
  <si>
    <t>05.10.2019 12:34:48</t>
  </si>
  <si>
    <t>05.10.2019 12:34:50</t>
  </si>
  <si>
    <t>05.10.2019 12:34:53</t>
  </si>
  <si>
    <t>05.10.2019 12:35:19</t>
  </si>
  <si>
    <t>05.10.2019 12:35:22</t>
  </si>
  <si>
    <t>05.10.2019 12:36:56</t>
  </si>
  <si>
    <t>05.10.2019 12:37:00</t>
  </si>
  <si>
    <t>05.10.2019 12:37:23</t>
  </si>
  <si>
    <t>05.10.2019 12:37:25</t>
  </si>
  <si>
    <t>05.10.2019 12:37:26</t>
  </si>
  <si>
    <t>05.10.2019 12:37:50</t>
  </si>
  <si>
    <t>05.10.2019 12:37:52</t>
  </si>
  <si>
    <t>05.10.2019 12:38:51</t>
  </si>
  <si>
    <t>05.10.2019 12:38:53</t>
  </si>
  <si>
    <t>05.10.2019 12:38:54</t>
  </si>
  <si>
    <t>05.10.2019 12:38:56</t>
  </si>
  <si>
    <t>05.10.2019 12:39:28</t>
  </si>
  <si>
    <t>05.10.2019 12:39:30</t>
  </si>
  <si>
    <t>05.10.2019 12:39:31</t>
  </si>
  <si>
    <t>05.10.2019 12:41:22</t>
  </si>
  <si>
    <t>05.10.2019 12:41:24</t>
  </si>
  <si>
    <t>05.10.2019 12:41:25</t>
  </si>
  <si>
    <t>05.10.2019 12:41:28</t>
  </si>
  <si>
    <t>05.10.2019 12:41:53</t>
  </si>
  <si>
    <t>05.10.2019 12:41:54</t>
  </si>
  <si>
    <t>05.10.2019 12:44:22</t>
  </si>
  <si>
    <t>05.10.2019 12:44:24</t>
  </si>
  <si>
    <t>05.10.2019 12:45:01</t>
  </si>
  <si>
    <t>05.10.2019 12:45:24</t>
  </si>
  <si>
    <t>05.10.2019 12:45:25</t>
  </si>
  <si>
    <t>05.10.2019 12:47:54</t>
  </si>
  <si>
    <t>05.10.2019 12:47:57</t>
  </si>
  <si>
    <t>05.10.2019 12:47:59</t>
  </si>
  <si>
    <t>05.10.2019 12:49:38</t>
  </si>
  <si>
    <t>05.10.2019 12:53:54</t>
  </si>
  <si>
    <t>05.10.2019 12:54:01</t>
  </si>
  <si>
    <t>05.10.2019 12:54:03</t>
  </si>
  <si>
    <t>05.10.2019 12:54:04</t>
  </si>
  <si>
    <t>05.10.2019 12:54:28</t>
  </si>
  <si>
    <t>05.10.2019 12:54:31</t>
  </si>
  <si>
    <t>05.10.2019 12:55:01</t>
  </si>
  <si>
    <t>05.10.2019 12:55:03</t>
  </si>
  <si>
    <t>05.10.2019 12:55:04</t>
  </si>
  <si>
    <t>05.10.2019 12:56:16</t>
  </si>
  <si>
    <t>05.10.2019 12:56:18</t>
  </si>
  <si>
    <t>05.10.2019 12:56:57</t>
  </si>
  <si>
    <t>05.10.2019 12:56:59</t>
  </si>
  <si>
    <t>05.10.2019 12:58:19</t>
  </si>
  <si>
    <t>05.10.2019 12:58:24</t>
  </si>
  <si>
    <t>05.10.2019 12:58:25</t>
  </si>
  <si>
    <t>05.10.2019 12:58:27</t>
  </si>
  <si>
    <t>05.10.2019 12:58:28</t>
  </si>
  <si>
    <t>05.10.2019 13:02:38</t>
  </si>
  <si>
    <t>05.10.2019 13:02:39</t>
  </si>
  <si>
    <t>05.10.2019 13:02:41</t>
  </si>
  <si>
    <t>05.10.2019 13:02:42</t>
  </si>
  <si>
    <t>05.10.2019 13:04:12</t>
  </si>
  <si>
    <t>05.10.2019 13:04:13</t>
  </si>
  <si>
    <t>05.10.2019 13:04:15</t>
  </si>
  <si>
    <t>05.10.2019 13:07:38</t>
  </si>
  <si>
    <t>05.10.2019 13:07:39</t>
  </si>
  <si>
    <t>05.10.2019 13:07:44</t>
  </si>
  <si>
    <t>05.10.2019 13:07:45</t>
  </si>
  <si>
    <t>05.10.2019 13:07:48</t>
  </si>
  <si>
    <t>05.10.2019 13:10:19</t>
  </si>
  <si>
    <t>05.10.2019 13:10:27</t>
  </si>
  <si>
    <t>05.10.2019 13:10:28</t>
  </si>
  <si>
    <t>05.10.2019 13:10:31</t>
  </si>
  <si>
    <t>05.10.2019 13:11:41</t>
  </si>
  <si>
    <t>05.10.2019 13:11:42</t>
  </si>
  <si>
    <t>05.10.2019 13:12:24</t>
  </si>
  <si>
    <t>05.10.2019 13:12:25</t>
  </si>
  <si>
    <t>05.10.2019 13:12:28</t>
  </si>
  <si>
    <t>05.10.2019 13:13:45</t>
  </si>
  <si>
    <t>05.10.2019 13:13:50</t>
  </si>
  <si>
    <t>05.10.2019 13:13:53</t>
  </si>
  <si>
    <t>05.10.2019 13:14:06</t>
  </si>
  <si>
    <t>05.10.2019 13:14:07</t>
  </si>
  <si>
    <t>05.10.2019 13:14:09</t>
  </si>
  <si>
    <t>05.10.2019 13:14:10</t>
  </si>
  <si>
    <t>05.10.2019 13:14:12</t>
  </si>
  <si>
    <t>05.10.2019 13:14:13</t>
  </si>
  <si>
    <t>05.10.2019 13:14:18</t>
  </si>
  <si>
    <t>05.10.2019 13:15:57</t>
  </si>
  <si>
    <t>05.10.2019 13:15:59</t>
  </si>
  <si>
    <t>05.10.2019 13:16:00</t>
  </si>
  <si>
    <t>05.10.2019 13:17:37</t>
  </si>
  <si>
    <t>05.10.2019 13:17:39</t>
  </si>
  <si>
    <t>05.10.2019 13:19:41</t>
  </si>
  <si>
    <t>05.10.2019 13:19:42</t>
  </si>
  <si>
    <t>05.10.2019 13:22:31</t>
  </si>
  <si>
    <t>05.10.2019 13:22:33</t>
  </si>
  <si>
    <t>05.10.2019 13:23:00</t>
  </si>
  <si>
    <t>05.10.2019 13:23:03</t>
  </si>
  <si>
    <t>05.10.2019 13:23:21</t>
  </si>
  <si>
    <t>05.10.2019 13:23:22</t>
  </si>
  <si>
    <t>05.10.2019 13:23:27</t>
  </si>
  <si>
    <t>05.10.2019 13:23:45</t>
  </si>
  <si>
    <t>05.10.2019 13:23:47</t>
  </si>
  <si>
    <t>05.10.2019 13:23:48</t>
  </si>
  <si>
    <t>05.10.2019 13:23:50</t>
  </si>
  <si>
    <t>05.10.2019 13:25:28</t>
  </si>
  <si>
    <t>05.10.2019 13:25:30</t>
  </si>
  <si>
    <t>05.10.2019 13:25:45</t>
  </si>
  <si>
    <t>05.10.2019 13:25:47</t>
  </si>
  <si>
    <t>05.10.2019 13:30:16</t>
  </si>
  <si>
    <t>05.10.2019 13:30:18</t>
  </si>
  <si>
    <t>05.10.2019 13:33:36</t>
  </si>
  <si>
    <t>05.10.2019 13:33:38</t>
  </si>
  <si>
    <t>05.10.2019 13:33:44</t>
  </si>
  <si>
    <t>05.10.2019 13:33:45</t>
  </si>
  <si>
    <t>05.10.2019 13:34:13</t>
  </si>
  <si>
    <t>05.10.2019 13:34:15</t>
  </si>
  <si>
    <t>05.10.2019 13:34:16</t>
  </si>
  <si>
    <t>05.10.2019 13:34:18</t>
  </si>
  <si>
    <t>05.10.2019 13:34:45</t>
  </si>
  <si>
    <t>05.10.2019 13:34:47</t>
  </si>
  <si>
    <t>05.10.2019 13:34:50</t>
  </si>
  <si>
    <t>05.10.2019 13:37:59</t>
  </si>
  <si>
    <t>05.10.2019 13:38:00</t>
  </si>
  <si>
    <t>05.10.2019 13:38:43</t>
  </si>
  <si>
    <t>05.10.2019 13:38:44</t>
  </si>
  <si>
    <t>05.10.2019 13:38:59</t>
  </si>
  <si>
    <t>05.10.2019 13:39:01</t>
  </si>
  <si>
    <t>05.10.2019 13:40:27</t>
  </si>
  <si>
    <t>05.10.2019 13:40:28</t>
  </si>
  <si>
    <t>05.10.2019 13:40:30</t>
  </si>
  <si>
    <t>05.10.2019 13:40:39</t>
  </si>
  <si>
    <t>05.10.2019 13:40:41</t>
  </si>
  <si>
    <t>05.10.2019 13:40:42</t>
  </si>
  <si>
    <t>05.10.2019 13:40:54</t>
  </si>
  <si>
    <t>05.10.2019 13:40:56</t>
  </si>
  <si>
    <t>05.10.2019 13:40:57</t>
  </si>
  <si>
    <t>05.10.2019 13:42:22</t>
  </si>
  <si>
    <t>05.10.2019 13:42:24</t>
  </si>
  <si>
    <t>05.10.2019 13:42:25</t>
  </si>
  <si>
    <t>05.10.2019 13:43:04</t>
  </si>
  <si>
    <t>05.10.2019 13:43:21</t>
  </si>
  <si>
    <t>05.10.2019 13:43:22</t>
  </si>
  <si>
    <t>05.10.2019 13:43:25</t>
  </si>
  <si>
    <t>05.10.2019 13:43:28</t>
  </si>
  <si>
    <t>05.10.2019 13:44:34</t>
  </si>
  <si>
    <t>05.10.2019 13:44:36</t>
  </si>
  <si>
    <t>05.10.2019 13:44:38</t>
  </si>
  <si>
    <t>05.10.2019 13:45:59</t>
  </si>
  <si>
    <t>05.10.2019 13:46:00</t>
  </si>
  <si>
    <t>05.10.2019 13:46:02</t>
  </si>
  <si>
    <t>05.10.2019 13:46:55</t>
  </si>
  <si>
    <t>05.10.2019 13:46:56</t>
  </si>
  <si>
    <t>05.10.2019 13:46:59</t>
  </si>
  <si>
    <t>05.10.2019 13:47:53</t>
  </si>
  <si>
    <t>05.10.2019 13:47:54</t>
  </si>
  <si>
    <t>05.10.2019 13:48:36</t>
  </si>
  <si>
    <t>05.10.2019 13:48:38</t>
  </si>
  <si>
    <t>05.10.2019 13:48:39</t>
  </si>
  <si>
    <t>05.10.2019 13:54:12</t>
  </si>
  <si>
    <t>05.10.2019 13:54:13</t>
  </si>
  <si>
    <t>05.10.2019 13:54:33</t>
  </si>
  <si>
    <t>05.10.2019 13:54:34</t>
  </si>
  <si>
    <t>05.10.2019 13:55:06</t>
  </si>
  <si>
    <t>05.10.2019 13:55:07</t>
  </si>
  <si>
    <t>05.10.2019 13:55:09</t>
  </si>
  <si>
    <t>05.10.2019 13:56:00</t>
  </si>
  <si>
    <t>05.10.2019 13:56:01</t>
  </si>
  <si>
    <t>05.10.2019 13:56:03</t>
  </si>
  <si>
    <t>05.10.2019 13:56:39</t>
  </si>
  <si>
    <t>05.10.2019 13:56:41</t>
  </si>
  <si>
    <t>05.10.2019 13:56:42</t>
  </si>
  <si>
    <t>05.10.2019 13:56:44</t>
  </si>
  <si>
    <t>05.10.2019 13:57:39</t>
  </si>
  <si>
    <t>05.10.2019 13:57:41</t>
  </si>
  <si>
    <t>05.10.2019 13:57:42</t>
  </si>
  <si>
    <t>05.10.2019 13:58:42</t>
  </si>
  <si>
    <t>05.10.2019 13:58:44</t>
  </si>
  <si>
    <t>05.10.2019 13:59:09</t>
  </si>
  <si>
    <t>05.10.2019 13:59:10</t>
  </si>
  <si>
    <t>05.10.2019 13:59:12</t>
  </si>
  <si>
    <t>05.10.2019 13:59:18</t>
  </si>
  <si>
    <t>05.10.2019 13:59:19</t>
  </si>
  <si>
    <t>05.10.2019 13:59:21</t>
  </si>
  <si>
    <t>05.10.2019 13:59:36</t>
  </si>
  <si>
    <t>05.10.2019 13:59:37</t>
  </si>
  <si>
    <t>05.10.2019 14:00:00</t>
  </si>
  <si>
    <t>05.10.2019 14:00:01</t>
  </si>
  <si>
    <t>05.10.2019 14:02:06</t>
  </si>
  <si>
    <t>05.10.2019 14:02:07</t>
  </si>
  <si>
    <t>05.10.2019 14:03:48</t>
  </si>
  <si>
    <t>05.10.2019 14:03:50</t>
  </si>
  <si>
    <t>05.10.2019 14:03:51</t>
  </si>
  <si>
    <t>05.10.2019 14:05:07</t>
  </si>
  <si>
    <t>05.10.2019 14:05:09</t>
  </si>
  <si>
    <t>05.10.2019 14:09:19</t>
  </si>
  <si>
    <t>05.10.2019 14:09:21</t>
  </si>
  <si>
    <t>05.10.2019 14:09:22</t>
  </si>
  <si>
    <t>05.10.2019 14:10:24</t>
  </si>
  <si>
    <t>05.10.2019 14:10:25</t>
  </si>
  <si>
    <t>05.10.2019 14:10:27</t>
  </si>
  <si>
    <t>05.10.2019 14:11:12</t>
  </si>
  <si>
    <t>05.10.2019 14:11:13</t>
  </si>
  <si>
    <t>05.10.2019 14:13:57</t>
  </si>
  <si>
    <t>05.10.2019 14:14:00</t>
  </si>
  <si>
    <t>05.10.2019 14:14:02</t>
  </si>
  <si>
    <t>05.10.2019 14:14:56</t>
  </si>
  <si>
    <t>05.10.2019 14:14:59</t>
  </si>
  <si>
    <t>05.10.2019 14:15:02</t>
  </si>
  <si>
    <t>05.10.2019 14:15:04</t>
  </si>
  <si>
    <t>05.10.2019 14:18:35</t>
  </si>
  <si>
    <t>05.10.2019 14:18:36</t>
  </si>
  <si>
    <t>05.10.2019 14:18:48</t>
  </si>
  <si>
    <t>05.10.2019 14:18:50</t>
  </si>
  <si>
    <t>05.10.2019 14:21:13</t>
  </si>
  <si>
    <t>05.10.2019 14:21:15</t>
  </si>
  <si>
    <t>05.10.2019 14:21:16</t>
  </si>
  <si>
    <t>05.10.2019 14:21:18</t>
  </si>
  <si>
    <t>05.10.2019 14:21:21</t>
  </si>
  <si>
    <t>05.10.2019 14:23:25</t>
  </si>
  <si>
    <t>05.10.2019 14:23:27</t>
  </si>
  <si>
    <t>05.10.2019 14:23:28</t>
  </si>
  <si>
    <t>05.10.2019 14:23:30</t>
  </si>
  <si>
    <t>05.10.2019 14:25:45</t>
  </si>
  <si>
    <t>05.10.2019 14:25:47</t>
  </si>
  <si>
    <t>05.10.2019 14:27:04</t>
  </si>
  <si>
    <t>05.10.2019 14:28:39</t>
  </si>
  <si>
    <t>05.10.2019 14:29:07</t>
  </si>
  <si>
    <t>05.10.2019 14:29:09</t>
  </si>
  <si>
    <t>05.10.2019 14:29:10</t>
  </si>
  <si>
    <t>05.10.2019 14:29:12</t>
  </si>
  <si>
    <t>05.10.2019 14:29:13</t>
  </si>
  <si>
    <t>05.10.2019 14:29:18</t>
  </si>
  <si>
    <t>05.10.2019 14:30:31</t>
  </si>
  <si>
    <t>05.10.2019 14:30:33</t>
  </si>
  <si>
    <t>05.10.2019 14:30:34</t>
  </si>
  <si>
    <t>05.10.2019 14:33:04</t>
  </si>
  <si>
    <t>05.10.2019 14:33:06</t>
  </si>
  <si>
    <t>05.10.2019 14:33:07</t>
  </si>
  <si>
    <t>05.10.2019 14:33:28</t>
  </si>
  <si>
    <t>05.10.2019 14:33:30</t>
  </si>
  <si>
    <t>05.10.2019 14:33:31</t>
  </si>
  <si>
    <t>05.10.2019 14:36:25</t>
  </si>
  <si>
    <t>05.10.2019 14:36:27</t>
  </si>
  <si>
    <t>05.10.2019 14:36:28</t>
  </si>
  <si>
    <t>05.10.2019 14:36:30</t>
  </si>
  <si>
    <t>05.10.2019 14:38:03</t>
  </si>
  <si>
    <t>05.10.2019 14:38:04</t>
  </si>
  <si>
    <t>05.10.2019 14:38:06</t>
  </si>
  <si>
    <t>05.10.2019 14:38:50</t>
  </si>
  <si>
    <t>05.10.2019 14:38:51</t>
  </si>
  <si>
    <t>05.10.2019 14:41:24</t>
  </si>
  <si>
    <t>05.10.2019 14:41:25</t>
  </si>
  <si>
    <t>05.10.2019 14:41:27</t>
  </si>
  <si>
    <t>05.10.2019 14:41:47</t>
  </si>
  <si>
    <t>05.10.2019 14:41:48</t>
  </si>
  <si>
    <t>05.10.2019 14:43:15</t>
  </si>
  <si>
    <t>05.10.2019 14:43:16</t>
  </si>
  <si>
    <t>05.10.2019 14:44:42</t>
  </si>
  <si>
    <t>05.10.2019 14:44:44</t>
  </si>
  <si>
    <t>05.10.2019 14:44:45</t>
  </si>
  <si>
    <t>05.10.2019 14:44:48</t>
  </si>
  <si>
    <t>05.10.2019 14:49:27</t>
  </si>
  <si>
    <t>05.10.2019 14:49:28</t>
  </si>
  <si>
    <t>05.10.2019 14:50:41</t>
  </si>
  <si>
    <t>05.10.2019 14:50:42</t>
  </si>
  <si>
    <t>05.10.2019 14:51:53</t>
  </si>
  <si>
    <t>05.10.2019 14:51:54</t>
  </si>
  <si>
    <t>05.10.2019 14:54:36</t>
  </si>
  <si>
    <t>05.10.2019 14:54:38</t>
  </si>
  <si>
    <t>05.10.2019 14:54:39</t>
  </si>
  <si>
    <t>05.10.2019 14:55:39</t>
  </si>
  <si>
    <t>05.10.2019 14:55:41</t>
  </si>
  <si>
    <t>05.10.2019 14:55:42</t>
  </si>
  <si>
    <t>05.10.2019 14:58:06</t>
  </si>
  <si>
    <t>05.10.2019 14:58:07</t>
  </si>
  <si>
    <t>05.10.2019 14:59:45</t>
  </si>
  <si>
    <t>05.10.2019 14:59:47</t>
  </si>
  <si>
    <t>05.10.2019 15:01:09</t>
  </si>
  <si>
    <t>05.10.2019 15:01:10</t>
  </si>
  <si>
    <t>05.10.2019 15:02:36</t>
  </si>
  <si>
    <t>05.10.2019 15:02:39</t>
  </si>
  <si>
    <t>05.10.2019 15:06:36</t>
  </si>
  <si>
    <t>05.10.2019 15:07:38</t>
  </si>
  <si>
    <t>05.10.2019 15:07:39</t>
  </si>
  <si>
    <t>05.10.2019 15:08:33</t>
  </si>
  <si>
    <t>05.10.2019 15:08:34</t>
  </si>
  <si>
    <t>05.10.2019 15:14:50</t>
  </si>
  <si>
    <t>05.10.2019 15:14:51</t>
  </si>
  <si>
    <t>05.10.2019 15:14:53</t>
  </si>
  <si>
    <t>05.10.2019 15:14:54</t>
  </si>
  <si>
    <t>05.10.2019 15:18:39</t>
  </si>
  <si>
    <t>05.10.2019 15:18:41</t>
  </si>
  <si>
    <t>05.10.2019 15:18:42</t>
  </si>
  <si>
    <t>05.10.2019 15:20:39</t>
  </si>
  <si>
    <t>05.10.2019 15:20:44</t>
  </si>
  <si>
    <t>05.10.2019 15:20:45</t>
  </si>
  <si>
    <t>05.10.2019 15:22:38</t>
  </si>
  <si>
    <t>05.10.2019 15:22:39</t>
  </si>
  <si>
    <t>05.10.2019 15:23:12</t>
  </si>
  <si>
    <t>05.10.2019 15:23:13</t>
  </si>
  <si>
    <t>05.10.2019 15:23:15</t>
  </si>
  <si>
    <t>05.10.2019 15:23:16</t>
  </si>
  <si>
    <t>05.10.2019 15:24:33</t>
  </si>
  <si>
    <t>05.10.2019 15:24:34</t>
  </si>
  <si>
    <t>05.10.2019 15:24:36</t>
  </si>
  <si>
    <t>05.10.2019 15:24:37</t>
  </si>
  <si>
    <t>05.10.2019 15:24:39</t>
  </si>
  <si>
    <t>05.10.2019 15:24:40</t>
  </si>
  <si>
    <t>05.10.2019 15:24:42</t>
  </si>
  <si>
    <t>05.10.2019 15:24:44</t>
  </si>
  <si>
    <t>05.10.2019 15:27:15</t>
  </si>
  <si>
    <t>05.10.2019 15:27:16</t>
  </si>
  <si>
    <t>05.10.2019 15:27:42</t>
  </si>
  <si>
    <t>05.10.2019 15:31:36</t>
  </si>
  <si>
    <t>05.10.2019 15:31:38</t>
  </si>
  <si>
    <t>05.10.2019 15:32:41</t>
  </si>
  <si>
    <t>05.10.2019 15:32:42</t>
  </si>
  <si>
    <t>05.10.2019 15:33:22</t>
  </si>
  <si>
    <t>05.10.2019 15:33:24</t>
  </si>
  <si>
    <t>05.10.2019 15:33:25</t>
  </si>
  <si>
    <t>05.10.2019 15:36:51</t>
  </si>
  <si>
    <t>05.10.2019 15:36:53</t>
  </si>
  <si>
    <t>05.10.2019 15:36:54</t>
  </si>
  <si>
    <t>05.10.2019 15:37:25</t>
  </si>
  <si>
    <t>05.10.2019 15:37:27</t>
  </si>
  <si>
    <t>05.10.2019 15:39:15</t>
  </si>
  <si>
    <t>05.10.2019 15:39:16</t>
  </si>
  <si>
    <t>05.10.2019 15:39:19</t>
  </si>
  <si>
    <t>05.10.2019 15:39:22</t>
  </si>
  <si>
    <t>05.10.2019 15:39:39</t>
  </si>
  <si>
    <t>05.10.2019 15:39:40</t>
  </si>
  <si>
    <t>05.10.2019 15:39:42</t>
  </si>
  <si>
    <t>05.10.2019 15:41:19</t>
  </si>
  <si>
    <t>05.10.2019 15:41:21</t>
  </si>
  <si>
    <t>05.10.2019 15:41:22</t>
  </si>
  <si>
    <t>05.10.2019 15:41:24</t>
  </si>
  <si>
    <t>05.10.2019 15:41:25</t>
  </si>
  <si>
    <t>05.10.2019 15:41:45</t>
  </si>
  <si>
    <t>05.10.2019 15:41:47</t>
  </si>
  <si>
    <t>05.10.2019 15:41:48</t>
  </si>
  <si>
    <t>05.10.2019 15:42:12</t>
  </si>
  <si>
    <t>05.10.2019 15:42:13</t>
  </si>
  <si>
    <t>05.10.2019 15:42:16</t>
  </si>
  <si>
    <t>05.10.2019 15:42:18</t>
  </si>
  <si>
    <t>05.10.2019 15:44:41</t>
  </si>
  <si>
    <t>05.10.2019 15:44:42</t>
  </si>
  <si>
    <t>05.10.2019 15:44:44</t>
  </si>
  <si>
    <t>05.10.2019 15:45:33</t>
  </si>
  <si>
    <t>05.10.2019 15:45:34</t>
  </si>
  <si>
    <t>05.10.2019 15:46:41</t>
  </si>
  <si>
    <t>05.10.2019 15:47:30</t>
  </si>
  <si>
    <t>05.10.2019 15:47:31</t>
  </si>
  <si>
    <t>05.10.2019 15:53:25</t>
  </si>
  <si>
    <t>05.10.2019 15:53:57</t>
  </si>
  <si>
    <t>05.10.2019 15:53:59</t>
  </si>
  <si>
    <t>05.10.2019 15:54:00</t>
  </si>
  <si>
    <t>05.10.2019 15:54:02</t>
  </si>
  <si>
    <t>05.10.2019 15:54:03</t>
  </si>
  <si>
    <t>05.10.2019 15:54:12</t>
  </si>
  <si>
    <t>05.10.2019 15:54:14</t>
  </si>
  <si>
    <t>05.10.2019 15:55:03</t>
  </si>
  <si>
    <t>05.10.2019 15:55:04</t>
  </si>
  <si>
    <t>05.10.2019 15:56:01</t>
  </si>
  <si>
    <t>05.10.2019 15:56:03</t>
  </si>
  <si>
    <t>05.10.2019 15:56:04</t>
  </si>
  <si>
    <t>05.10.2019 15:56:42</t>
  </si>
  <si>
    <t>05.10.2019 15:56:44</t>
  </si>
  <si>
    <t>05.10.2019 15:56:45</t>
  </si>
  <si>
    <t>05.10.2019 15:57:38</t>
  </si>
  <si>
    <t>05.10.2019 15:57:39</t>
  </si>
  <si>
    <t>05.10.2019 15:57:41</t>
  </si>
  <si>
    <t>05.10.2019 15:58:12</t>
  </si>
  <si>
    <t>05.10.2019 15:58:13</t>
  </si>
  <si>
    <t>05.10.2019 15:58:15</t>
  </si>
  <si>
    <t>05.10.2019 15:58:57</t>
  </si>
  <si>
    <t>05.10.2019 15:58:59</t>
  </si>
  <si>
    <t>05.10.2019 15:59:00</t>
  </si>
  <si>
    <t>05.10.2019 15:59:02</t>
  </si>
  <si>
    <t>05.10.2019 15:59:35</t>
  </si>
  <si>
    <t>05.10.2019 15:59:37</t>
  </si>
  <si>
    <t>05.10.2019 16:00:45</t>
  </si>
  <si>
    <t>05.10.2019 16:00:47</t>
  </si>
  <si>
    <t>05.10.2019 16:03:09</t>
  </si>
  <si>
    <t>05.10.2019 16:03:10</t>
  </si>
  <si>
    <t>05.10.2019 16:03:12</t>
  </si>
  <si>
    <t>05.10.2019 16:03:36</t>
  </si>
  <si>
    <t>05.10.2019 16:03:37</t>
  </si>
  <si>
    <t>05.10.2019 16:05:51</t>
  </si>
  <si>
    <t>05.10.2019 16:05:53</t>
  </si>
  <si>
    <t>05.10.2019 16:07:12</t>
  </si>
  <si>
    <t>05.10.2019 16:07:13</t>
  </si>
  <si>
    <t>05.10.2019 16:08:25</t>
  </si>
  <si>
    <t>05.10.2019 16:08:27</t>
  </si>
  <si>
    <t>05.10.2019 16:09:28</t>
  </si>
  <si>
    <t>05.10.2019 16:09:31</t>
  </si>
  <si>
    <t>05.10.2019 16:09:34</t>
  </si>
  <si>
    <t>05.10.2019 16:09:36</t>
  </si>
  <si>
    <t>05.10.2019 16:09:39</t>
  </si>
  <si>
    <t>05.10.2019 16:09:51</t>
  </si>
  <si>
    <t>05.10.2019 16:09:53</t>
  </si>
  <si>
    <t>05.10.2019 16:11:19</t>
  </si>
  <si>
    <t>05.10.2019 16:11:21</t>
  </si>
  <si>
    <t>05.10.2019 16:11:47</t>
  </si>
  <si>
    <t>05.10.2019 16:11:48</t>
  </si>
  <si>
    <t>05.10.2019 16:12:09</t>
  </si>
  <si>
    <t>05.10.2019 16:12:39</t>
  </si>
  <si>
    <t>05.10.2019 16:12:41</t>
  </si>
  <si>
    <t>05.10.2019 16:12:53</t>
  </si>
  <si>
    <t>05.10.2019 16:12:54</t>
  </si>
  <si>
    <t>05.10.2019 16:12:56</t>
  </si>
  <si>
    <t>05.10.2019 16:13:24</t>
  </si>
  <si>
    <t>05.10.2019 16:13:25</t>
  </si>
  <si>
    <t>05.10.2019 16:13:27</t>
  </si>
  <si>
    <t>05.10.2019 16:13:28</t>
  </si>
  <si>
    <t>05.10.2019 16:13:31</t>
  </si>
  <si>
    <t>05.10.2019 16:13:33</t>
  </si>
  <si>
    <t>05.10.2019 16:13:36</t>
  </si>
  <si>
    <t>05.10.2019 16:14:44</t>
  </si>
  <si>
    <t>05.10.2019 16:14:45</t>
  </si>
  <si>
    <t>05.10.2019 16:14:47</t>
  </si>
  <si>
    <t>05.10.2019 16:14:48</t>
  </si>
  <si>
    <t>05.10.2019 16:14:50</t>
  </si>
  <si>
    <t>05.10.2019 16:18:50</t>
  </si>
  <si>
    <t>05.10.2019 16:18:51</t>
  </si>
  <si>
    <t>05.10.2019 16:18:53</t>
  </si>
  <si>
    <t>05.10.2019 16:18:56</t>
  </si>
  <si>
    <t>05.10.2019 16:19:00</t>
  </si>
  <si>
    <t>05.10.2019 16:19:01</t>
  </si>
  <si>
    <t>05.10.2019 16:19:03</t>
  </si>
  <si>
    <t>05.10.2019 16:19:04</t>
  </si>
  <si>
    <t>05.10.2019 16:19:06</t>
  </si>
  <si>
    <t>05.10.2019 16:21:53</t>
  </si>
  <si>
    <t>05.10.2019 16:23:03</t>
  </si>
  <si>
    <t>05.10.2019 16:23:04</t>
  </si>
  <si>
    <t>05.10.2019 16:23:06</t>
  </si>
  <si>
    <t>05.10.2019 16:24:09</t>
  </si>
  <si>
    <t>05.10.2019 16:25:04</t>
  </si>
  <si>
    <t>05.10.2019 16:25:06</t>
  </si>
  <si>
    <t>05.10.2019 16:25:07</t>
  </si>
  <si>
    <t>05.10.2019 16:25:09</t>
  </si>
  <si>
    <t>05.10.2019 16:25:10</t>
  </si>
  <si>
    <t>05.10.2019 16:27:07</t>
  </si>
  <si>
    <t>05.10.2019 16:27:09</t>
  </si>
  <si>
    <t>05.10.2019 16:29:00</t>
  </si>
  <si>
    <t>05.10.2019 16:29:03</t>
  </si>
  <si>
    <t>05.10.2019 16:29:04</t>
  </si>
  <si>
    <t>05.10.2019 16:29:06</t>
  </si>
  <si>
    <t>05.10.2019 16:30:56</t>
  </si>
  <si>
    <t>05.10.2019 16:30:57</t>
  </si>
  <si>
    <t>05.10.2019 16:30:59</t>
  </si>
  <si>
    <t>05.10.2019 16:33:00</t>
  </si>
  <si>
    <t>05.10.2019 16:33:01</t>
  </si>
  <si>
    <t>05.10.2019 16:33:03</t>
  </si>
  <si>
    <t>05.10.2019 16:33:04</t>
  </si>
  <si>
    <t>05.10.2019 16:33:06</t>
  </si>
  <si>
    <t>05.10.2019 16:33:30</t>
  </si>
  <si>
    <t>05.10.2019 16:33:31</t>
  </si>
  <si>
    <t>05.10.2019 16:33:33</t>
  </si>
  <si>
    <t>05.10.2019 16:34:21</t>
  </si>
  <si>
    <t>05.10.2019 16:34:22</t>
  </si>
  <si>
    <t>05.10.2019 16:34:24</t>
  </si>
  <si>
    <t>05.10.2019 16:34:47</t>
  </si>
  <si>
    <t>05.10.2019 16:34:48</t>
  </si>
  <si>
    <t>05.10.2019 16:34:50</t>
  </si>
  <si>
    <t>05.10.2019 16:34:51</t>
  </si>
  <si>
    <t>05.10.2019 16:35:25</t>
  </si>
  <si>
    <t>05.10.2019 16:35:27</t>
  </si>
  <si>
    <t>05.10.2019 16:35:47</t>
  </si>
  <si>
    <t>05.10.2019 16:35:48</t>
  </si>
  <si>
    <t>05.10.2019 16:35:50</t>
  </si>
  <si>
    <t>05.10.2019 16:35:51</t>
  </si>
  <si>
    <t>05.10.2019 16:37:51</t>
  </si>
  <si>
    <t>05.10.2019 16:37:53</t>
  </si>
  <si>
    <t>05.10.2019 16:37:54</t>
  </si>
  <si>
    <t>05.10.2019 16:38:45</t>
  </si>
  <si>
    <t>05.10.2019 16:38:47</t>
  </si>
  <si>
    <t>05.10.2019 16:39:48</t>
  </si>
  <si>
    <t>05.10.2019 16:39:50</t>
  </si>
  <si>
    <t>05.10.2019 16:39:51</t>
  </si>
  <si>
    <t>05.10.2019 16:39:53</t>
  </si>
  <si>
    <t>05.10.2019 16:41:35</t>
  </si>
  <si>
    <t>05.10.2019 16:41:36</t>
  </si>
  <si>
    <t>05.10.2019 16:42:16</t>
  </si>
  <si>
    <t>05.10.2019 16:42:18</t>
  </si>
  <si>
    <t>05.10.2019 16:44:28</t>
  </si>
  <si>
    <t>05.10.2019 16:44:30</t>
  </si>
  <si>
    <t>05.10.2019 16:46:13</t>
  </si>
  <si>
    <t>05.10.2019 16:46:15</t>
  </si>
  <si>
    <t>05.10.2019 16:46:16</t>
  </si>
  <si>
    <t>05.10.2019 16:46:18</t>
  </si>
  <si>
    <t>05.10.2019 16:51:06</t>
  </si>
  <si>
    <t>05.10.2019 16:51:07</t>
  </si>
  <si>
    <t>05.10.2019 16:51:09</t>
  </si>
  <si>
    <t>05.10.2019 16:51:10</t>
  </si>
  <si>
    <t>05.10.2019 16:53:54</t>
  </si>
  <si>
    <t>05.10.2019 16:55:28</t>
  </si>
  <si>
    <t>05.10.2019 16:55:30</t>
  </si>
  <si>
    <t>05.10.2019 16:55:45</t>
  </si>
  <si>
    <t>05.10.2019 16:55:47</t>
  </si>
  <si>
    <t>05.10.2019 16:55:48</t>
  </si>
  <si>
    <t>05.10.2019 16:55:51</t>
  </si>
  <si>
    <t>05.10.2019 16:55:53</t>
  </si>
  <si>
    <t>05.10.2019 16:56:10</t>
  </si>
  <si>
    <t>05.10.2019 16:56:12</t>
  </si>
  <si>
    <t>05.10.2019 16:56:13</t>
  </si>
  <si>
    <t>05.10.2019 16:58:22</t>
  </si>
  <si>
    <t>05.10.2019 16:58:24</t>
  </si>
  <si>
    <t>05.10.2019 16:58:25</t>
  </si>
  <si>
    <t>05.10.2019 16:59:51</t>
  </si>
  <si>
    <t>05.10.2019 16:59:53</t>
  </si>
  <si>
    <t>05.10.2019 16:59:54</t>
  </si>
  <si>
    <t>05.10.2019 17:01:47</t>
  </si>
  <si>
    <t>05.10.2019 17:01:48</t>
  </si>
  <si>
    <t>05.10.2019 17:02:21</t>
  </si>
  <si>
    <t>05.10.2019 17:02:22</t>
  </si>
  <si>
    <t>05.10.2019 17:02:24</t>
  </si>
  <si>
    <t>05.10.2019 17:02:25</t>
  </si>
  <si>
    <t>05.10.2019 17:02:39</t>
  </si>
  <si>
    <t>05.10.2019 17:02:41</t>
  </si>
  <si>
    <t>05.10.2019 17:02:42</t>
  </si>
  <si>
    <t>05.10.2019 17:02:44</t>
  </si>
  <si>
    <t>05.10.2019 17:02:45</t>
  </si>
  <si>
    <t>05.10.2019 17:04:07</t>
  </si>
  <si>
    <t>05.10.2019 17:04:09</t>
  </si>
  <si>
    <t>05.10.2019 17:04:10</t>
  </si>
  <si>
    <t>05.10.2019 17:05:00</t>
  </si>
  <si>
    <t>05.10.2019 17:05:01</t>
  </si>
  <si>
    <t>05.10.2019 17:05:03</t>
  </si>
  <si>
    <t>05.10.2019 17:05:06</t>
  </si>
  <si>
    <t>05.10.2019 17:05:47</t>
  </si>
  <si>
    <t>05.10.2019 17:05:48</t>
  </si>
  <si>
    <t>05.10.2019 17:05:50</t>
  </si>
  <si>
    <t>05.10.2019 17:06:56</t>
  </si>
  <si>
    <t>05.10.2019 17:06:57</t>
  </si>
  <si>
    <t>05.10.2019 17:06:59</t>
  </si>
  <si>
    <t>05.10.2019 17:07:03</t>
  </si>
  <si>
    <t>05.10.2019 17:07:05</t>
  </si>
  <si>
    <t>05.10.2019 17:07:06</t>
  </si>
  <si>
    <t>05.10.2019 17:07:38</t>
  </si>
  <si>
    <t>05.10.2019 17:07:40</t>
  </si>
  <si>
    <t>05.10.2019 17:07:41</t>
  </si>
  <si>
    <t>05.10.2019 17:08:48</t>
  </si>
  <si>
    <t>05.10.2019 17:08:50</t>
  </si>
  <si>
    <t>05.10.2019 17:11:16</t>
  </si>
  <si>
    <t>05.10.2019 17:11:18</t>
  </si>
  <si>
    <t>05.10.2019 17:11:19</t>
  </si>
  <si>
    <t>05.10.2019 17:11:21</t>
  </si>
  <si>
    <t>05.10.2019 17:11:39</t>
  </si>
  <si>
    <t>05.10.2019 17:11:41</t>
  </si>
  <si>
    <t>05.10.2019 17:11:42</t>
  </si>
  <si>
    <t>05.10.2019 17:11:44</t>
  </si>
  <si>
    <t>05.10.2019 17:13:22</t>
  </si>
  <si>
    <t>05.10.2019 17:13:24</t>
  </si>
  <si>
    <t>05.10.2019 17:13:25</t>
  </si>
  <si>
    <t>05.10.2019 17:13:28</t>
  </si>
  <si>
    <t>05.10.2019 17:13:33</t>
  </si>
  <si>
    <t>05.10.2019 17:13:34</t>
  </si>
  <si>
    <t>05.10.2019 17:13:36</t>
  </si>
  <si>
    <t>05.10.2019 17:13:37</t>
  </si>
  <si>
    <t>05.10.2019 17:13:53</t>
  </si>
  <si>
    <t>05.10.2019 17:13:54</t>
  </si>
  <si>
    <t>05.10.2019 17:14:30</t>
  </si>
  <si>
    <t>05.10.2019 17:14:31</t>
  </si>
  <si>
    <t>05.10.2019 17:14:33</t>
  </si>
  <si>
    <t>05.10.2019 17:15:51</t>
  </si>
  <si>
    <t>05.10.2019 17:15:53</t>
  </si>
  <si>
    <t>05.10.2019 17:15:54</t>
  </si>
  <si>
    <t>05.10.2019 17:15:56</t>
  </si>
  <si>
    <t>05.10.2019 17:18:06</t>
  </si>
  <si>
    <t>05.10.2019 17:18:07</t>
  </si>
  <si>
    <t>05.10.2019 17:18:24</t>
  </si>
  <si>
    <t>05.10.2019 17:18:25</t>
  </si>
  <si>
    <t>05.10.2019 17:18:44</t>
  </si>
  <si>
    <t>05.10.2019 17:18:45</t>
  </si>
  <si>
    <t>05.10.2019 17:18:47</t>
  </si>
  <si>
    <t>05.10.2019 17:18:50</t>
  </si>
  <si>
    <t>05.10.2019 17:19:50</t>
  </si>
  <si>
    <t>05.10.2019 17:19:51</t>
  </si>
  <si>
    <t>05.10.2019 17:23:15</t>
  </si>
  <si>
    <t>05.10.2019 17:23:16</t>
  </si>
  <si>
    <t>05.10.2019 17:23:33</t>
  </si>
  <si>
    <t>05.10.2019 17:23:36</t>
  </si>
  <si>
    <t>05.10.2019 17:23:44</t>
  </si>
  <si>
    <t>05.10.2019 17:23:45</t>
  </si>
  <si>
    <t>05.10.2019 17:23:47</t>
  </si>
  <si>
    <t>05.10.2019 17:23:48</t>
  </si>
  <si>
    <t>05.10.2019 17:24:09</t>
  </si>
  <si>
    <t>05.10.2019 17:24:10</t>
  </si>
  <si>
    <t>05.10.2019 17:24:12</t>
  </si>
  <si>
    <t>05.10.2019 17:26:48</t>
  </si>
  <si>
    <t>05.10.2019 17:26:50</t>
  </si>
  <si>
    <t>05.10.2019 17:27:33</t>
  </si>
  <si>
    <t>05.10.2019 17:27:37</t>
  </si>
  <si>
    <t>05.10.2019 17:28:18</t>
  </si>
  <si>
    <t>05.10.2019 17:28:19</t>
  </si>
  <si>
    <t>05.10.2019 17:28:21</t>
  </si>
  <si>
    <t>05.10.2019 17:28:57</t>
  </si>
  <si>
    <t>05.10.2019 17:28:59</t>
  </si>
  <si>
    <t>05.10.2019 17:29:00</t>
  </si>
  <si>
    <t>05.10.2019 17:29:02</t>
  </si>
  <si>
    <t>05.10.2019 17:30:03</t>
  </si>
  <si>
    <t>05.10.2019 17:30:04</t>
  </si>
  <si>
    <t>05.10.2019 17:30:47</t>
  </si>
  <si>
    <t>05.10.2019 17:30:48</t>
  </si>
  <si>
    <t>05.10.2019 17:30:50</t>
  </si>
  <si>
    <t>05.10.2019 17:32:04</t>
  </si>
  <si>
    <t>05.10.2019 17:32:06</t>
  </si>
  <si>
    <t>05.10.2019 17:32:09</t>
  </si>
  <si>
    <t>05.10.2019 17:32:10</t>
  </si>
  <si>
    <t>05.10.2019 17:32:12</t>
  </si>
  <si>
    <t>05.10.2019 17:33:42</t>
  </si>
  <si>
    <t>05.10.2019 17:33:44</t>
  </si>
  <si>
    <t>05.10.2019 17:34:13</t>
  </si>
  <si>
    <t>05.10.2019 17:34:15</t>
  </si>
  <si>
    <t>05.10.2019 17:34:37</t>
  </si>
  <si>
    <t>05.10.2019 17:39:56</t>
  </si>
  <si>
    <t>05.10.2019 17:39:57</t>
  </si>
  <si>
    <t>05.10.2019 17:39:59</t>
  </si>
  <si>
    <t>05.10.2019 17:40:00</t>
  </si>
  <si>
    <t>05.10.2019 17:40:02</t>
  </si>
  <si>
    <t>05.10.2019 17:40:05</t>
  </si>
  <si>
    <t>05.10.2019 17:40:17</t>
  </si>
  <si>
    <t>05.10.2019 17:40:18</t>
  </si>
  <si>
    <t>05.10.2019 17:43:42</t>
  </si>
  <si>
    <t>05.10.2019 17:43:48</t>
  </si>
  <si>
    <t>05.10.2019 17:43:50</t>
  </si>
  <si>
    <t>05.10.2019 17:44:41</t>
  </si>
  <si>
    <t>05.10.2019 17:44:42</t>
  </si>
  <si>
    <t>05.10.2019 17:44:45</t>
  </si>
  <si>
    <t>05.10.2019 17:45:16</t>
  </si>
  <si>
    <t>05.10.2019 17:45:18</t>
  </si>
  <si>
    <t>05.10.2019 17:45:19</t>
  </si>
  <si>
    <t>05.10.2019 17:45:24</t>
  </si>
  <si>
    <t>05.10.2019 17:45:25</t>
  </si>
  <si>
    <t>05.10.2019 17:45:27</t>
  </si>
  <si>
    <t>05.10.2019 17:46:01</t>
  </si>
  <si>
    <t>05.10.2019 17:46:03</t>
  </si>
  <si>
    <t>05.10.2019 17:46:04</t>
  </si>
  <si>
    <t>05.10.2019 17:46:15</t>
  </si>
  <si>
    <t>05.10.2019 17:46:16</t>
  </si>
  <si>
    <t>05.10.2019 17:46:18</t>
  </si>
  <si>
    <t>05.10.2019 17:47:06</t>
  </si>
  <si>
    <t>05.10.2019 17:47:07</t>
  </si>
  <si>
    <t>05.10.2019 17:47:09</t>
  </si>
  <si>
    <t>05.10.2019 17:49:28</t>
  </si>
  <si>
    <t>05.10.2019 17:49:30</t>
  </si>
  <si>
    <t>05.10.2019 17:49:50</t>
  </si>
  <si>
    <t>05.10.2019 17:49:51</t>
  </si>
  <si>
    <t>05.10.2019 17:49:53</t>
  </si>
  <si>
    <t>05.10.2019 17:50:09</t>
  </si>
  <si>
    <t>05.10.2019 17:50:10</t>
  </si>
  <si>
    <t>05.10.2019 17:52:54</t>
  </si>
  <si>
    <t>05.10.2019 17:52:56</t>
  </si>
  <si>
    <t>05.10.2019 17:53:38</t>
  </si>
  <si>
    <t>05.10.2019 17:53:39</t>
  </si>
  <si>
    <t>05.10.2019 17:53:42</t>
  </si>
  <si>
    <t>05.10.2019 17:54:30</t>
  </si>
  <si>
    <t>05.10.2019 17:54:31</t>
  </si>
  <si>
    <t>05.10.2019 17:54:33</t>
  </si>
  <si>
    <t>05.10.2019 17:55:56</t>
  </si>
  <si>
    <t>05.10.2019 17:55:57</t>
  </si>
  <si>
    <t>05.10.2019 17:55:59</t>
  </si>
  <si>
    <t>05.10.2019 17:58:44</t>
  </si>
  <si>
    <t>05.10.2019 17:58:45</t>
  </si>
  <si>
    <t>05.10.2019 17:58:47</t>
  </si>
  <si>
    <t>05.10.2019 18:00:04</t>
  </si>
  <si>
    <t>05.10.2019 18:00:06</t>
  </si>
  <si>
    <t>05.10.2019 18:00:56</t>
  </si>
  <si>
    <t>05.10.2019 18:00:57</t>
  </si>
  <si>
    <t>05.10.2019 18:01:56</t>
  </si>
  <si>
    <t>05.10.2019 18:01:58</t>
  </si>
  <si>
    <t>05.10.2019 18:01:59</t>
  </si>
  <si>
    <t>05.10.2019 18:02:15</t>
  </si>
  <si>
    <t>05.10.2019 18:02:16</t>
  </si>
  <si>
    <t>05.10.2019 18:02:18</t>
  </si>
  <si>
    <t>05.10.2019 18:02:19</t>
  </si>
  <si>
    <t>05.10.2019 18:04:09</t>
  </si>
  <si>
    <t>05.10.2019 18:04:10</t>
  </si>
  <si>
    <t>05.10.2019 18:04:12</t>
  </si>
  <si>
    <t>05.10.2019 18:04:13</t>
  </si>
  <si>
    <t>05.10.2019 18:04:53</t>
  </si>
  <si>
    <t>05.10.2019 18:04:54</t>
  </si>
  <si>
    <t>05.10.2019 18:06:15</t>
  </si>
  <si>
    <t>05.10.2019 18:06:16</t>
  </si>
  <si>
    <t>05.10.2019 18:08:04</t>
  </si>
  <si>
    <t>05.10.2019 18:08:10</t>
  </si>
  <si>
    <t>05.10.2019 18:08:12</t>
  </si>
  <si>
    <t>05.10.2019 18:08:28</t>
  </si>
  <si>
    <t>05.10.2019 18:08:30</t>
  </si>
  <si>
    <t>05.10.2019 18:13:24</t>
  </si>
  <si>
    <t>05.10.2019 18:13:25</t>
  </si>
  <si>
    <t>05.10.2019 18:14:12</t>
  </si>
  <si>
    <t>05.10.2019 18:14:13</t>
  </si>
  <si>
    <t>05.10.2019 18:15:15</t>
  </si>
  <si>
    <t>05.10.2019 18:15:16</t>
  </si>
  <si>
    <t>05.10.2019 18:15:34</t>
  </si>
  <si>
    <t>05.10.2019 18:15:36</t>
  </si>
  <si>
    <t>05.10.2019 18:17:39</t>
  </si>
  <si>
    <t>05.10.2019 18:18:39</t>
  </si>
  <si>
    <t>05.10.2019 18:18:41</t>
  </si>
  <si>
    <t>05.10.2019 18:18:42</t>
  </si>
  <si>
    <t>05.10.2019 18:20:28</t>
  </si>
  <si>
    <t>05.10.2019 18:20:30</t>
  </si>
  <si>
    <t>05.10.2019 18:20:33</t>
  </si>
  <si>
    <t>05.10.2019 18:20:34</t>
  </si>
  <si>
    <t>05.10.2019 18:20:36</t>
  </si>
  <si>
    <t>05.10.2019 18:21:04</t>
  </si>
  <si>
    <t>05.10.2019 18:21:06</t>
  </si>
  <si>
    <t>05.10.2019 18:22:24</t>
  </si>
  <si>
    <t>05.10.2019 18:22:25</t>
  </si>
  <si>
    <t>05.10.2019 18:25:10</t>
  </si>
  <si>
    <t>05.10.2019 18:25:12</t>
  </si>
  <si>
    <t>05.10.2019 18:26:36</t>
  </si>
  <si>
    <t>05.10.2019 18:26:38</t>
  </si>
  <si>
    <t>05.10.2019 18:31:57</t>
  </si>
  <si>
    <t>05.10.2019 18:31:59</t>
  </si>
  <si>
    <t>05.10.2019 18:32:03</t>
  </si>
  <si>
    <t>05.10.2019 18:32:05</t>
  </si>
  <si>
    <t>05.10.2019 18:32:06</t>
  </si>
  <si>
    <t>05.10.2019 18:32:08</t>
  </si>
  <si>
    <t>05.10.2019 18:32:59</t>
  </si>
  <si>
    <t>05.10.2019 18:33:01</t>
  </si>
  <si>
    <t>05.10.2019 18:34:16</t>
  </si>
  <si>
    <t>05.10.2019 18:34:18</t>
  </si>
  <si>
    <t>05.10.2019 18:35:53</t>
  </si>
  <si>
    <t>05.10.2019 18:35:54</t>
  </si>
  <si>
    <t>05.10.2019 18:35:56</t>
  </si>
  <si>
    <t>05.10.2019 18:36:00</t>
  </si>
  <si>
    <t>05.10.2019 18:37:01</t>
  </si>
  <si>
    <t>05.10.2019 18:37:03</t>
  </si>
  <si>
    <t>05.10.2019 18:38:22</t>
  </si>
  <si>
    <t>05.10.2019 18:39:29</t>
  </si>
  <si>
    <t>05.10.2019 18:39:30</t>
  </si>
  <si>
    <t>05.10.2019 18:42:13</t>
  </si>
  <si>
    <t>05.10.2019 18:45:33</t>
  </si>
  <si>
    <t>05.10.2019 18:45:34</t>
  </si>
  <si>
    <t>05.10.2019 18:46:35</t>
  </si>
  <si>
    <t>05.10.2019 18:48:39</t>
  </si>
  <si>
    <t>05.10.2019 18:48:41</t>
  </si>
  <si>
    <t>05.10.2019 18:55:01</t>
  </si>
  <si>
    <t>05.10.2019 18:55:03</t>
  </si>
  <si>
    <t>05.10.2019 18:55:04</t>
  </si>
  <si>
    <t>05.10.2019 18:55:30</t>
  </si>
  <si>
    <t>05.10.2019 18:55:31</t>
  </si>
  <si>
    <t>05.10.2019 18:57:07</t>
  </si>
  <si>
    <t>05.10.2019 18:57:09</t>
  </si>
  <si>
    <t>05.10.2019 18:57:10</t>
  </si>
  <si>
    <t>05.10.2019 18:57:21</t>
  </si>
  <si>
    <t>05.10.2019 18:57:22</t>
  </si>
  <si>
    <t>05.10.2019 18:58:24</t>
  </si>
  <si>
    <t>05.10.2019 18:58:47</t>
  </si>
  <si>
    <t>05.10.2019 18:58:48</t>
  </si>
  <si>
    <t>05.10.2019 18:59:09</t>
  </si>
  <si>
    <t>05.10.2019 18:59:10</t>
  </si>
  <si>
    <t>05.10.2019 18:59:39</t>
  </si>
  <si>
    <t>05.10.2019 18:59:41</t>
  </si>
  <si>
    <t>05.10.2019 19:01:21</t>
  </si>
  <si>
    <t>05.10.2019 19:06:22</t>
  </si>
  <si>
    <t>05.10.2019 19:06:24</t>
  </si>
  <si>
    <t>05.10.2019 19:07:06</t>
  </si>
  <si>
    <t>05.10.2019 19:09:01</t>
  </si>
  <si>
    <t>05.10.2019 19:09:03</t>
  </si>
  <si>
    <t>05.10.2019 19:10:38</t>
  </si>
  <si>
    <t>05.10.2019 19:12:35</t>
  </si>
  <si>
    <t>05.10.2019 19:12:36</t>
  </si>
  <si>
    <t>05.10.2019 19:12:45</t>
  </si>
  <si>
    <t>05.10.2019 19:12:47</t>
  </si>
  <si>
    <t>05.10.2019 19:13:54</t>
  </si>
  <si>
    <t>05.10.2019 19:13:56</t>
  </si>
  <si>
    <t>05.10.2019 19:13:57</t>
  </si>
  <si>
    <t>05.10.2019 19:14:06</t>
  </si>
  <si>
    <t>05.10.2019 19:14:08</t>
  </si>
  <si>
    <t>05.10.2019 19:14:18</t>
  </si>
  <si>
    <t>05.10.2019 19:14:21</t>
  </si>
  <si>
    <t>05.10.2019 19:14:44</t>
  </si>
  <si>
    <t>05.10.2019 19:14:46</t>
  </si>
  <si>
    <t>05.10.2019 19:21:45</t>
  </si>
  <si>
    <t>05.10.2019 19:21:47</t>
  </si>
  <si>
    <t>05.10.2019 19:26:54</t>
  </si>
  <si>
    <t>05.10.2019 19:26:56</t>
  </si>
  <si>
    <t>05.10.2019 19:29:48</t>
  </si>
  <si>
    <t>05.10.2019 19:29:53</t>
  </si>
  <si>
    <t>05.10.2019 19:29:54</t>
  </si>
  <si>
    <t>05.10.2019 19:33:59</t>
  </si>
  <si>
    <t>05.10.2019 19:34:00</t>
  </si>
  <si>
    <t>05.10.2019 19:34:28</t>
  </si>
  <si>
    <t>05.10.2019 19:34:29</t>
  </si>
  <si>
    <t>05.10.2019 19:42:47</t>
  </si>
  <si>
    <t>05.10.2019 19:42:48</t>
  </si>
  <si>
    <t>05.10.2019 19:42:50</t>
  </si>
  <si>
    <t>05.10.2019 19:42:51</t>
  </si>
  <si>
    <t>05.10.2019 19:49:51</t>
  </si>
  <si>
    <t>05.10.2019 19:56:12</t>
  </si>
  <si>
    <t>05.10.2019 19:56:13</t>
  </si>
  <si>
    <t>05.10.2019 19:58:38</t>
  </si>
  <si>
    <t>05.10.2019 19:58:39</t>
  </si>
  <si>
    <t>05.10.2019 19:59:04</t>
  </si>
  <si>
    <t>05.10.2019 19:59:06</t>
  </si>
  <si>
    <t>05.10.2019 20:01:39</t>
  </si>
  <si>
    <t>05.10.2019 20:13:51</t>
  </si>
  <si>
    <t>05.10.2019 20:13:53</t>
  </si>
  <si>
    <t>05.10.2019 20:13:54</t>
  </si>
  <si>
    <t>05.10.2019 20:16:47</t>
  </si>
  <si>
    <t>05.10.2019 20:26:00</t>
  </si>
  <si>
    <t>05.10.2019 20:26:01</t>
  </si>
  <si>
    <t>05.10.2019 20:26:47</t>
  </si>
  <si>
    <t>05.10.2019 20:26:48</t>
  </si>
  <si>
    <t>05.10.2019 20:28:42</t>
  </si>
  <si>
    <t>05.10.2019 20:28:45</t>
  </si>
  <si>
    <t>05.10.2019 20:28:47</t>
  </si>
  <si>
    <t>05.10.2019 20:28:48</t>
  </si>
  <si>
    <t>05.10.2019 20:28:50</t>
  </si>
  <si>
    <t>05.10.2019 20:30:35</t>
  </si>
  <si>
    <t>05.10.2019 20:30:36</t>
  </si>
  <si>
    <t>05.10.2019 20:30:38</t>
  </si>
  <si>
    <t>05.10.2019 20:33:47</t>
  </si>
  <si>
    <t>05.10.2019 20:33:48</t>
  </si>
  <si>
    <t>05.10.2019 20:33:50</t>
  </si>
  <si>
    <t>05.10.2019 20:33:51</t>
  </si>
  <si>
    <t>05.10.2019 20:33:54</t>
  </si>
  <si>
    <t>05.10.2019 20:35:12</t>
  </si>
  <si>
    <t>05.10.2019 20:35:13</t>
  </si>
  <si>
    <t>05.10.2019 20:35:15</t>
  </si>
  <si>
    <t>05.10.2019 20:45:13</t>
  </si>
  <si>
    <t>05.10.2019 20:45:15</t>
  </si>
  <si>
    <t>05.10.2019 20:45:16</t>
  </si>
  <si>
    <t>05.10.2019 20:45:18</t>
  </si>
  <si>
    <t>05.10.2019 20:45:21</t>
  </si>
  <si>
    <t>05.10.2019 20:46:28</t>
  </si>
  <si>
    <t>05.10.2019 20:46:30</t>
  </si>
  <si>
    <t>05.10.2019 20:46:31</t>
  </si>
  <si>
    <t>05.10.2019 20:51:51</t>
  </si>
  <si>
    <t>05.10.2019 20:51:53</t>
  </si>
  <si>
    <t>05.10.2019 20:53:30</t>
  </si>
  <si>
    <t>05.10.2019 20:54:57</t>
  </si>
  <si>
    <t>05.10.2019 20:54:59</t>
  </si>
  <si>
    <t>05.10.2019 20:55:00</t>
  </si>
  <si>
    <t>05.10.2019 20:55:03</t>
  </si>
  <si>
    <t>05.10.2019 20:57:30</t>
  </si>
  <si>
    <t>05.10.2019 20:57:31</t>
  </si>
  <si>
    <t>05.10.2019 20:57:33</t>
  </si>
  <si>
    <t>05.10.2019 21:01:10</t>
  </si>
  <si>
    <t>05.10.2019 21:01:12</t>
  </si>
  <si>
    <t>05.10.2019 21:01:13</t>
  </si>
  <si>
    <t>05.10.2019 21:10:45</t>
  </si>
  <si>
    <t>05.10.2019 21:10:47</t>
  </si>
  <si>
    <t>05.10.2019 21:10:48</t>
  </si>
  <si>
    <t>05.10.2019 21:15:15</t>
  </si>
  <si>
    <t>05.10.2019 21:16:33</t>
  </si>
  <si>
    <t>05.10.2019 21:16:35</t>
  </si>
  <si>
    <t>05.10.2019 21:27:50</t>
  </si>
  <si>
    <t>05.10.2019 21:27:51</t>
  </si>
  <si>
    <t>05.10.2019 21:27:53</t>
  </si>
  <si>
    <t>05.10.2019 21:28:09</t>
  </si>
  <si>
    <t>05.10.2019 21:28:10</t>
  </si>
  <si>
    <t>05.10.2019 21:28:12</t>
  </si>
  <si>
    <t>05.10.2019 21:28:15</t>
  </si>
  <si>
    <t>05.10.2019 21:30:13</t>
  </si>
  <si>
    <t>05.10.2019 21:32:38</t>
  </si>
  <si>
    <t>05.10.2019 21:33:48</t>
  </si>
  <si>
    <t>05.10.2019 21:33:50</t>
  </si>
  <si>
    <t>05.10.2019 21:33:51</t>
  </si>
  <si>
    <t>05.10.2019 21:33:53</t>
  </si>
  <si>
    <t>05.10.2019 21:33:56</t>
  </si>
  <si>
    <t>05.10.2019 21:37:27</t>
  </si>
  <si>
    <t>05.10.2019 21:37:28</t>
  </si>
  <si>
    <t>05.10.2019 21:47:57</t>
  </si>
  <si>
    <t>05.10.2019 21:47:59</t>
  </si>
  <si>
    <t>05.10.2019 21:51:36</t>
  </si>
  <si>
    <t>05.10.2019 21:51:38</t>
  </si>
  <si>
    <t>05.10.2019 21:51:39</t>
  </si>
  <si>
    <t>05.10.2019 21:51:41</t>
  </si>
  <si>
    <t>05.10.2019 21:51:42</t>
  </si>
  <si>
    <t>05.10.2019 21:51:44</t>
  </si>
  <si>
    <t>05.10.2019 21:55:31</t>
  </si>
  <si>
    <t>05.10.2019 21:55:33</t>
  </si>
  <si>
    <t>05.10.2019 21:59:22</t>
  </si>
  <si>
    <t>05.10.2019 22:01:06</t>
  </si>
  <si>
    <t>05.10.2019 22:01:50</t>
  </si>
  <si>
    <t>05.10.2019 22:01:51</t>
  </si>
  <si>
    <t>05.10.2019 22:01:53</t>
  </si>
  <si>
    <t>05.10.2019 22:05:47</t>
  </si>
  <si>
    <t>05.10.2019 22:05:48</t>
  </si>
  <si>
    <t>05.10.2019 22:05:56</t>
  </si>
  <si>
    <t>05.10.2019 22:05:57</t>
  </si>
  <si>
    <t>05.10.2019 22:07:09</t>
  </si>
  <si>
    <t>05.10.2019 22:07:10</t>
  </si>
  <si>
    <t>05.10.2019 22:09:19</t>
  </si>
  <si>
    <t>05.10.2019 22:09:21</t>
  </si>
  <si>
    <t>05.10.2019 22:10:54</t>
  </si>
  <si>
    <t>05.10.2019 22:10:56</t>
  </si>
  <si>
    <t>05.10.2019 22:11:06</t>
  </si>
  <si>
    <t>05.10.2019 22:11:56</t>
  </si>
  <si>
    <t>05.10.2019 22:11:58</t>
  </si>
  <si>
    <t>05.10.2019 22:12:00</t>
  </si>
  <si>
    <t>05.10.2019 22:12:04</t>
  </si>
  <si>
    <t>05.10.2019 22:19:21</t>
  </si>
  <si>
    <t>05.10.2019 22:21:45</t>
  </si>
  <si>
    <t>05.10.2019 22:21:47</t>
  </si>
  <si>
    <t>05.10.2019 22:31:28</t>
  </si>
  <si>
    <t>05.10.2019 22:31:30</t>
  </si>
  <si>
    <t>05.10.2019 22:31:41</t>
  </si>
  <si>
    <t>05.10.2019 22:31:42</t>
  </si>
  <si>
    <t>05.10.2019 22:31:44</t>
  </si>
  <si>
    <t>05.10.2019 22:31:48</t>
  </si>
  <si>
    <t>05.10.2019 22:35:09</t>
  </si>
  <si>
    <t>05.10.2019 22:35:10</t>
  </si>
  <si>
    <t>05.10.2019 22:36:30</t>
  </si>
  <si>
    <t>05.10.2019 22:37:12</t>
  </si>
  <si>
    <t>05.10.2019 22:37:13</t>
  </si>
  <si>
    <t>05.10.2019 22:50:53</t>
  </si>
  <si>
    <t>05.10.2019 22:50:54</t>
  </si>
  <si>
    <t>05.10.2019 22:59:48</t>
  </si>
  <si>
    <t>05.10.2019 23:18:41</t>
  </si>
  <si>
    <t>05.10.2019 23:18:42</t>
  </si>
  <si>
    <t>05.10.2019 23:29:04</t>
  </si>
  <si>
    <t>05.10.2019 23:35:25</t>
  </si>
  <si>
    <t>05.10.2019 23:35:27</t>
  </si>
  <si>
    <t>05.10.2019 23:40:21</t>
  </si>
  <si>
    <t>05.10.2019 23:40:22</t>
  </si>
  <si>
    <t>05.10.2019 23:42:24</t>
  </si>
  <si>
    <t>06.10.2019 00:31:50</t>
  </si>
  <si>
    <t>06.10.2019 01:17:06</t>
  </si>
  <si>
    <t>06.10.2019 01:17:07</t>
  </si>
  <si>
    <t>06.10.2019 01:36:10</t>
  </si>
  <si>
    <t>06.10.2019 01:36:12</t>
  </si>
  <si>
    <t>06.10.2019 01:51:00</t>
  </si>
  <si>
    <t>06.10.2019 01:51:01</t>
  </si>
  <si>
    <t>06.10.2019 02:55:10</t>
  </si>
  <si>
    <t>06.10.2019 02:55:12</t>
  </si>
  <si>
    <t>06.10.2019 02:59:31</t>
  </si>
  <si>
    <t>06.10.2019 04:30:18</t>
  </si>
  <si>
    <t>06.10.2019 04:30:21</t>
  </si>
  <si>
    <t>06.10.2019 04:30:22</t>
  </si>
  <si>
    <t>06.10.2019 04:37:13</t>
  </si>
  <si>
    <t>06.10.2019 04:37:15</t>
  </si>
  <si>
    <t>06.10.2019 04:42:33</t>
  </si>
  <si>
    <t>06.10.2019 04:42:35</t>
  </si>
  <si>
    <t>06.10.2019 04:46:30</t>
  </si>
  <si>
    <t>06.10.2019 04:46:31</t>
  </si>
  <si>
    <t>06.10.2019 04:55:03</t>
  </si>
  <si>
    <t>06.10.2019 04:55:04</t>
  </si>
  <si>
    <t>06.10.2019 04:55:06</t>
  </si>
  <si>
    <t>06.10.2019 05:04:39</t>
  </si>
  <si>
    <t>06.10.2019 05:04:41</t>
  </si>
  <si>
    <t>06.10.2019 05:04:42</t>
  </si>
  <si>
    <t>06.10.2019 05:15:09</t>
  </si>
  <si>
    <t>06.10.2019 05:15:10</t>
  </si>
  <si>
    <t>06.10.2019 05:21:06</t>
  </si>
  <si>
    <t>06.10.2019 05:21:07</t>
  </si>
  <si>
    <t>06.10.2019 05:21:09</t>
  </si>
  <si>
    <t>06.10.2019 05:21:12</t>
  </si>
  <si>
    <t>06.10.2019 05:34:35</t>
  </si>
  <si>
    <t>06.10.2019 05:34:36</t>
  </si>
  <si>
    <t>06.10.2019 05:34:38</t>
  </si>
  <si>
    <t>06.10.2019 05:58:27</t>
  </si>
  <si>
    <t>06.10.2019 06:12:57</t>
  </si>
  <si>
    <t>06.10.2019 06:12:59</t>
  </si>
  <si>
    <t>06.10.2019 06:44:57</t>
  </si>
  <si>
    <t>06.10.2019 06:45:02</t>
  </si>
  <si>
    <t>06.10.2019 06:45:03</t>
  </si>
  <si>
    <t>06.10.2019 07:03:32</t>
  </si>
  <si>
    <t>06.10.2019 07:03:33</t>
  </si>
  <si>
    <t>06.10.2019 07:03:34</t>
  </si>
  <si>
    <t>06.10.2019 07:05:15</t>
  </si>
  <si>
    <t>06.10.2019 07:05:18</t>
  </si>
  <si>
    <t>06.10.2019 07:05:19</t>
  </si>
  <si>
    <t>06.10.2019 07:11:33</t>
  </si>
  <si>
    <t>06.10.2019 07:13:03</t>
  </si>
  <si>
    <t>06.10.2019 07:13:04</t>
  </si>
  <si>
    <t>06.10.2019 07:14:53</t>
  </si>
  <si>
    <t>06.10.2019 07:31:18</t>
  </si>
  <si>
    <t>06.10.2019 07:31:19</t>
  </si>
  <si>
    <t>06.10.2019 07:31:25</t>
  </si>
  <si>
    <t>06.10.2019 07:34:06</t>
  </si>
  <si>
    <t>06.10.2019 07:34:07</t>
  </si>
  <si>
    <t>06.10.2019 07:37:39</t>
  </si>
  <si>
    <t>06.10.2019 07:37:41</t>
  </si>
  <si>
    <t>06.10.2019 07:37:44</t>
  </si>
  <si>
    <t>06.10.2019 07:51:27</t>
  </si>
  <si>
    <t>06.10.2019 08:01:04</t>
  </si>
  <si>
    <t>06.10.2019 08:01:06</t>
  </si>
  <si>
    <t>06.10.2019 08:03:24</t>
  </si>
  <si>
    <t>06.10.2019 08:03:25</t>
  </si>
  <si>
    <t>06.10.2019 08:05:09</t>
  </si>
  <si>
    <t>06.10.2019 08:05:10</t>
  </si>
  <si>
    <t>06.10.2019 08:05:15</t>
  </si>
  <si>
    <t>06.10.2019 08:05:16</t>
  </si>
  <si>
    <t>06.10.2019 08:08:04</t>
  </si>
  <si>
    <t>06.10.2019 08:08:06</t>
  </si>
  <si>
    <t>06.10.2019 08:13:59</t>
  </si>
  <si>
    <t>06.10.2019 08:14:00</t>
  </si>
  <si>
    <t>06.10.2019 08:16:10</t>
  </si>
  <si>
    <t>06.10.2019 08:16:12</t>
  </si>
  <si>
    <t>06.10.2019 08:18:21</t>
  </si>
  <si>
    <t>06.10.2019 08:18:22</t>
  </si>
  <si>
    <t>06.10.2019 08:19:35</t>
  </si>
  <si>
    <t>06.10.2019 08:19:36</t>
  </si>
  <si>
    <t>06.10.2019 08:21:16</t>
  </si>
  <si>
    <t>06.10.2019 08:24:51</t>
  </si>
  <si>
    <t>06.10.2019 08:29:42</t>
  </si>
  <si>
    <t>06.10.2019 08:29:44</t>
  </si>
  <si>
    <t>06.10.2019 08:38:33</t>
  </si>
  <si>
    <t>06.10.2019 08:38:35</t>
  </si>
  <si>
    <t>06.10.2019 08:39:22</t>
  </si>
  <si>
    <t>06.10.2019 08:39:24</t>
  </si>
  <si>
    <t>06.10.2019 08:54:07</t>
  </si>
  <si>
    <t>06.10.2019 08:54:51</t>
  </si>
  <si>
    <t>06.10.2019 08:54:53</t>
  </si>
  <si>
    <t>06.10.2019 08:55:48</t>
  </si>
  <si>
    <t>06.10.2019 08:55:50</t>
  </si>
  <si>
    <t>06.10.2019 08:56:27</t>
  </si>
  <si>
    <t>06.10.2019 08:57:45</t>
  </si>
  <si>
    <t>06.10.2019 08:57:47</t>
  </si>
  <si>
    <t>06.10.2019 08:57:56</t>
  </si>
  <si>
    <t>06.10.2019 09:04:24</t>
  </si>
  <si>
    <t>06.10.2019 09:04:34</t>
  </si>
  <si>
    <t>06.10.2019 09:04:36</t>
  </si>
  <si>
    <t>06.10.2019 09:04:38</t>
  </si>
  <si>
    <t>06.10.2019 09:05:12</t>
  </si>
  <si>
    <t>06.10.2019 09:09:19</t>
  </si>
  <si>
    <t>06.10.2019 09:12:03</t>
  </si>
  <si>
    <t>06.10.2019 09:14:22</t>
  </si>
  <si>
    <t>06.10.2019 09:17:54</t>
  </si>
  <si>
    <t>06.10.2019 09:18:09</t>
  </si>
  <si>
    <t>06.10.2019 09:20:07</t>
  </si>
  <si>
    <t>06.10.2019 09:22:16</t>
  </si>
  <si>
    <t>06.10.2019 09:22:18</t>
  </si>
  <si>
    <t>06.10.2019 09:24:54</t>
  </si>
  <si>
    <t>06.10.2019 09:25:06</t>
  </si>
  <si>
    <t>06.10.2019 09:28:44</t>
  </si>
  <si>
    <t>06.10.2019 09:29:25</t>
  </si>
  <si>
    <t>06.10.2019 09:43:25</t>
  </si>
  <si>
    <t>06.10.2019 09:44:50</t>
  </si>
  <si>
    <t>06.10.2019 09:44:51</t>
  </si>
  <si>
    <t>06.10.2019 09:52:19</t>
  </si>
  <si>
    <t>06.10.2019 09:52:21</t>
  </si>
  <si>
    <t>06.10.2019 09:54:47</t>
  </si>
  <si>
    <t>06.10.2019 09:54:48</t>
  </si>
  <si>
    <t>06.10.2019 09:55:54</t>
  </si>
  <si>
    <t>06.10.2019 10:00:04</t>
  </si>
  <si>
    <t>06.10.2019 10:00:06</t>
  </si>
  <si>
    <t>06.10.2019 10:00:56</t>
  </si>
  <si>
    <t>06.10.2019 10:00:57</t>
  </si>
  <si>
    <t>06.10.2019 10:02:21</t>
  </si>
  <si>
    <t>06.10.2019 10:02:22</t>
  </si>
  <si>
    <t>06.10.2019 10:02:24</t>
  </si>
  <si>
    <t>06.10.2019 10:06:06</t>
  </si>
  <si>
    <t>06.10.2019 10:10:16</t>
  </si>
  <si>
    <t>06.10.2019 10:10:18</t>
  </si>
  <si>
    <t>06.10.2019 10:10:19</t>
  </si>
  <si>
    <t>06.10.2019 10:15:48</t>
  </si>
  <si>
    <t>06.10.2019 10:15:50</t>
  </si>
  <si>
    <t>06.10.2019 10:17:27</t>
  </si>
  <si>
    <t>06.10.2019 10:18:01</t>
  </si>
  <si>
    <t>06.10.2019 10:18:03</t>
  </si>
  <si>
    <t>06.10.2019 10:20:00</t>
  </si>
  <si>
    <t>06.10.2019 10:20:01</t>
  </si>
  <si>
    <t>06.10.2019 10:22:53</t>
  </si>
  <si>
    <t>06.10.2019 10:24:16</t>
  </si>
  <si>
    <t>06.10.2019 10:24:57</t>
  </si>
  <si>
    <t>06.10.2019 10:25:40</t>
  </si>
  <si>
    <t>06.10.2019 10:25:41</t>
  </si>
  <si>
    <t>06.10.2019 10:27:33</t>
  </si>
  <si>
    <t>06.10.2019 10:27:36</t>
  </si>
  <si>
    <t>06.10.2019 10:30:03</t>
  </si>
  <si>
    <t>06.10.2019 10:31:06</t>
  </si>
  <si>
    <t>06.10.2019 10:31:07</t>
  </si>
  <si>
    <t>06.10.2019 10:31:09</t>
  </si>
  <si>
    <t>06.10.2019 10:31:42</t>
  </si>
  <si>
    <t>06.10.2019 10:31:44</t>
  </si>
  <si>
    <t>06.10.2019 10:33:45</t>
  </si>
  <si>
    <t>06.10.2019 10:33:48</t>
  </si>
  <si>
    <t>06.10.2019 10:33:50</t>
  </si>
  <si>
    <t>06.10.2019 10:34:48</t>
  </si>
  <si>
    <t>06.10.2019 10:34:50</t>
  </si>
  <si>
    <t>06.10.2019 10:40:54</t>
  </si>
  <si>
    <t>06.10.2019 10:40:56</t>
  </si>
  <si>
    <t>06.10.2019 10:40:57</t>
  </si>
  <si>
    <t>06.10.2019 10:45:09</t>
  </si>
  <si>
    <t>06.10.2019 10:45:10</t>
  </si>
  <si>
    <t>06.10.2019 10:46:45</t>
  </si>
  <si>
    <t>06.10.2019 10:46:47</t>
  </si>
  <si>
    <t>06.10.2019 10:49:07</t>
  </si>
  <si>
    <t>06.10.2019 10:49:09</t>
  </si>
  <si>
    <t>06.10.2019 10:49:47</t>
  </si>
  <si>
    <t>06.10.2019 10:51:07</t>
  </si>
  <si>
    <t>06.10.2019 10:51:09</t>
  </si>
  <si>
    <t>06.10.2019 10:52:44</t>
  </si>
  <si>
    <t>06.10.2019 10:55:10</t>
  </si>
  <si>
    <t>06.10.2019 10:55:12</t>
  </si>
  <si>
    <t>06.10.2019 10:55:13</t>
  </si>
  <si>
    <t>06.10.2019 10:57:45</t>
  </si>
  <si>
    <t>06.10.2019 10:57:47</t>
  </si>
  <si>
    <t>06.10.2019 10:58:36</t>
  </si>
  <si>
    <t>06.10.2019 10:58:38</t>
  </si>
  <si>
    <t>06.10.2019 10:58:39</t>
  </si>
  <si>
    <t>06.10.2019 10:58:41</t>
  </si>
  <si>
    <t>06.10.2019 10:59:38</t>
  </si>
  <si>
    <t>06.10.2019 11:01:33</t>
  </si>
  <si>
    <t>06.10.2019 11:01:35</t>
  </si>
  <si>
    <t>06.10.2019 11:02:04</t>
  </si>
  <si>
    <t>06.10.2019 11:06:07</t>
  </si>
  <si>
    <t>06.10.2019 11:06:09</t>
  </si>
  <si>
    <t>06.10.2019 11:06:10</t>
  </si>
  <si>
    <t>06.10.2019 11:06:21</t>
  </si>
  <si>
    <t>06.10.2019 11:06:25</t>
  </si>
  <si>
    <t>06.10.2019 11:14:38</t>
  </si>
  <si>
    <t>06.10.2019 11:14:47</t>
  </si>
  <si>
    <t>06.10.2019 11:17:12</t>
  </si>
  <si>
    <t>06.10.2019 11:17:13</t>
  </si>
  <si>
    <t>06.10.2019 11:20:45</t>
  </si>
  <si>
    <t>06.10.2019 11:21:33</t>
  </si>
  <si>
    <t>06.10.2019 11:21:34</t>
  </si>
  <si>
    <t>06.10.2019 11:25:01</t>
  </si>
  <si>
    <t>06.10.2019 11:25:33</t>
  </si>
  <si>
    <t>06.10.2019 11:25:44</t>
  </si>
  <si>
    <t>06.10.2019 11:30:15</t>
  </si>
  <si>
    <t>06.10.2019 11:30:41</t>
  </si>
  <si>
    <t>06.10.2019 11:31:01</t>
  </si>
  <si>
    <t>06.10.2019 11:31:33</t>
  </si>
  <si>
    <t>06.10.2019 11:33:07</t>
  </si>
  <si>
    <t>06.10.2019 11:39:00</t>
  </si>
  <si>
    <t>06.10.2019 11:39:04</t>
  </si>
  <si>
    <t>06.10.2019 11:41:22</t>
  </si>
  <si>
    <t>06.10.2019 11:41:24</t>
  </si>
  <si>
    <t>06.10.2019 11:41:25</t>
  </si>
  <si>
    <t>06.10.2019 11:46:19</t>
  </si>
  <si>
    <t>06.10.2019 11:46:21</t>
  </si>
  <si>
    <t>06.10.2019 11:46:27</t>
  </si>
  <si>
    <t>06.10.2019 11:47:18</t>
  </si>
  <si>
    <t>06.10.2019 11:48:33</t>
  </si>
  <si>
    <t>06.10.2019 11:48:35</t>
  </si>
  <si>
    <t>06.10.2019 11:48:36</t>
  </si>
  <si>
    <t>06.10.2019 11:49:12</t>
  </si>
  <si>
    <t>06.10.2019 11:49:18</t>
  </si>
  <si>
    <t>06.10.2019 11:49:19</t>
  </si>
  <si>
    <t>06.10.2019 11:52:42</t>
  </si>
  <si>
    <t>06.10.2019 11:54:09</t>
  </si>
  <si>
    <t>06.10.2019 11:54:30</t>
  </si>
  <si>
    <t>06.10.2019 11:55:38</t>
  </si>
  <si>
    <t>06.10.2019 11:55:39</t>
  </si>
  <si>
    <t>06.10.2019 11:55:42</t>
  </si>
  <si>
    <t>06.10.2019 11:55:44</t>
  </si>
  <si>
    <t>06.10.2019 12:01:04</t>
  </si>
  <si>
    <t>06.10.2019 12:07:06</t>
  </si>
  <si>
    <t>06.10.2019 12:07:38</t>
  </si>
  <si>
    <t>06.10.2019 12:10:59</t>
  </si>
  <si>
    <t>06.10.2019 12:11:41</t>
  </si>
  <si>
    <t>06.10.2019 12:11:43</t>
  </si>
  <si>
    <t>06.10.2019 12:14:04</t>
  </si>
  <si>
    <t>06.10.2019 12:14:06</t>
  </si>
  <si>
    <t>06.10.2019 12:14:10</t>
  </si>
  <si>
    <t>06.10.2019 12:16:27</t>
  </si>
  <si>
    <t>06.10.2019 12:21:44</t>
  </si>
  <si>
    <t>06.10.2019 12:25:59</t>
  </si>
  <si>
    <t>06.10.2019 12:26:00</t>
  </si>
  <si>
    <t>06.10.2019 12:28:07</t>
  </si>
  <si>
    <t>06.10.2019 12:28:15</t>
  </si>
  <si>
    <t>06.10.2019 12:28:45</t>
  </si>
  <si>
    <t>06.10.2019 12:28:47</t>
  </si>
  <si>
    <t>06.10.2019 12:28:48</t>
  </si>
  <si>
    <t>06.10.2019 12:28:50</t>
  </si>
  <si>
    <t>06.10.2019 12:28:57</t>
  </si>
  <si>
    <t>06.10.2019 12:29:30</t>
  </si>
  <si>
    <t>06.10.2019 12:29:31</t>
  </si>
  <si>
    <t>06.10.2019 12:32:00</t>
  </si>
  <si>
    <t>06.10.2019 12:32:56</t>
  </si>
  <si>
    <t>06.10.2019 12:32:57</t>
  </si>
  <si>
    <t>06.10.2019 12:36:44</t>
  </si>
  <si>
    <t>06.10.2019 12:37:57</t>
  </si>
  <si>
    <t>06.10.2019 12:37:59</t>
  </si>
  <si>
    <t>06.10.2019 12:39:56</t>
  </si>
  <si>
    <t>06.10.2019 12:39:57</t>
  </si>
  <si>
    <t>06.10.2019 12:40:00</t>
  </si>
  <si>
    <t>06.10.2019 12:41:31</t>
  </si>
  <si>
    <t>06.10.2019 12:41:33</t>
  </si>
  <si>
    <t>06.10.2019 12:41:34</t>
  </si>
  <si>
    <t>06.10.2019 12:41:36</t>
  </si>
  <si>
    <t>06.10.2019 12:44:13</t>
  </si>
  <si>
    <t>06.10.2019 12:44:15</t>
  </si>
  <si>
    <t>06.10.2019 12:46:56</t>
  </si>
  <si>
    <t>06.10.2019 12:46:57</t>
  </si>
  <si>
    <t>06.10.2019 12:48:25</t>
  </si>
  <si>
    <t>06.10.2019 12:48:27</t>
  </si>
  <si>
    <t>06.10.2019 12:48:28</t>
  </si>
  <si>
    <t>06.10.2019 12:49:15</t>
  </si>
  <si>
    <t>06.10.2019 12:53:27</t>
  </si>
  <si>
    <t>06.10.2019 12:55:21</t>
  </si>
  <si>
    <t>06.10.2019 12:55:22</t>
  </si>
  <si>
    <t>06.10.2019 13:03:33</t>
  </si>
  <si>
    <t>06.10.2019 13:04:54</t>
  </si>
  <si>
    <t>06.10.2019 13:05:25</t>
  </si>
  <si>
    <t>06.10.2019 13:05:27</t>
  </si>
  <si>
    <t>06.10.2019 13:06:09</t>
  </si>
  <si>
    <t>06.10.2019 13:06:10</t>
  </si>
  <si>
    <t>06.10.2019 13:06:56</t>
  </si>
  <si>
    <t>06.10.2019 13:06:57</t>
  </si>
  <si>
    <t>06.10.2019 13:07:13</t>
  </si>
  <si>
    <t>06.10.2019 13:08:04</t>
  </si>
  <si>
    <t>06.10.2019 13:10:19</t>
  </si>
  <si>
    <t>06.10.2019 13:10:21</t>
  </si>
  <si>
    <t>06.10.2019 13:10:27</t>
  </si>
  <si>
    <t>06.10.2019 13:10:28</t>
  </si>
  <si>
    <t>06.10.2019 13:11:50</t>
  </si>
  <si>
    <t>06.10.2019 13:11:51</t>
  </si>
  <si>
    <t>06.10.2019 13:14:09</t>
  </si>
  <si>
    <t>06.10.2019 13:14:10</t>
  </si>
  <si>
    <t>06.10.2019 13:14:53</t>
  </si>
  <si>
    <t>06.10.2019 13:18:16</t>
  </si>
  <si>
    <t>06.10.2019 13:18:34</t>
  </si>
  <si>
    <t>06.10.2019 13:22:16</t>
  </si>
  <si>
    <t>06.10.2019 13:22:18</t>
  </si>
  <si>
    <t>06.10.2019 13:23:01</t>
  </si>
  <si>
    <t>06.10.2019 13:23:04</t>
  </si>
  <si>
    <t>06.10.2019 13:23:37</t>
  </si>
  <si>
    <t>06.10.2019 13:26:19</t>
  </si>
  <si>
    <t>06.10.2019 13:26:21</t>
  </si>
  <si>
    <t>06.10.2019 13:30:16</t>
  </si>
  <si>
    <t>06.10.2019 13:30:18</t>
  </si>
  <si>
    <t>06.10.2019 13:30:24</t>
  </si>
  <si>
    <t>06.10.2019 13:30:27</t>
  </si>
  <si>
    <t>06.10.2019 13:32:13</t>
  </si>
  <si>
    <t>06.10.2019 13:32:15</t>
  </si>
  <si>
    <t>06.10.2019 13:33:19</t>
  </si>
  <si>
    <t>06.10.2019 13:33:42</t>
  </si>
  <si>
    <t>06.10.2019 13:33:44</t>
  </si>
  <si>
    <t>06.10.2019 13:33:45</t>
  </si>
  <si>
    <t>06.10.2019 13:37:41</t>
  </si>
  <si>
    <t>06.10.2019 13:38:44</t>
  </si>
  <si>
    <t>06.10.2019 13:39:19</t>
  </si>
  <si>
    <t>06.10.2019 13:39:21</t>
  </si>
  <si>
    <t>06.10.2019 13:44:15</t>
  </si>
  <si>
    <t>06.10.2019 13:45:09</t>
  </si>
  <si>
    <t>06.10.2019 13:45:19</t>
  </si>
  <si>
    <t>06.10.2019 13:45:21</t>
  </si>
  <si>
    <t>06.10.2019 13:48:57</t>
  </si>
  <si>
    <t>06.10.2019 13:49:53</t>
  </si>
  <si>
    <t>06.10.2019 13:53:59</t>
  </si>
  <si>
    <t>06.10.2019 13:54:00</t>
  </si>
  <si>
    <t>06.10.2019 13:54:02</t>
  </si>
  <si>
    <t>06.10.2019 13:54:06</t>
  </si>
  <si>
    <t>06.10.2019 13:54:09</t>
  </si>
  <si>
    <t>06.10.2019 13:54:59</t>
  </si>
  <si>
    <t>06.10.2019 13:55:01</t>
  </si>
  <si>
    <t>06.10.2019 13:55:40</t>
  </si>
  <si>
    <t>06.10.2019 13:57:27</t>
  </si>
  <si>
    <t>06.10.2019 13:58:22</t>
  </si>
  <si>
    <t>06.10.2019 13:58:28</t>
  </si>
  <si>
    <t>06.10.2019 13:59:01</t>
  </si>
  <si>
    <t>06.10.2019 14:01:06</t>
  </si>
  <si>
    <t>06.10.2019 14:01:07</t>
  </si>
  <si>
    <t>06.10.2019 14:01:09</t>
  </si>
  <si>
    <t>06.10.2019 14:01:10</t>
  </si>
  <si>
    <t>06.10.2019 14:07:41</t>
  </si>
  <si>
    <t>06.10.2019 14:07:42</t>
  </si>
  <si>
    <t>06.10.2019 14:17:24</t>
  </si>
  <si>
    <t>06.10.2019 14:17:25</t>
  </si>
  <si>
    <t>06.10.2019 14:17:34</t>
  </si>
  <si>
    <t>06.10.2019 14:18:03</t>
  </si>
  <si>
    <t>06.10.2019 14:19:03</t>
  </si>
  <si>
    <t>06.10.2019 14:19:04</t>
  </si>
  <si>
    <t>06.10.2019 14:23:36</t>
  </si>
  <si>
    <t>06.10.2019 14:23:38</t>
  </si>
  <si>
    <t>06.10.2019 14:26:13</t>
  </si>
  <si>
    <t>06.10.2019 14:29:16</t>
  </si>
  <si>
    <t>06.10.2019 14:29:18</t>
  </si>
  <si>
    <t>06.10.2019 14:29:21</t>
  </si>
  <si>
    <t>06.10.2019 14:30:00</t>
  </si>
  <si>
    <t>06.10.2019 14:30:01</t>
  </si>
  <si>
    <t>06.10.2019 14:30:45</t>
  </si>
  <si>
    <t>06.10.2019 14:30:47</t>
  </si>
  <si>
    <t>06.10.2019 14:30:48</t>
  </si>
  <si>
    <t>06.10.2019 14:36:41</t>
  </si>
  <si>
    <t>06.10.2019 14:36:42</t>
  </si>
  <si>
    <t>06.10.2019 14:36:44</t>
  </si>
  <si>
    <t>06.10.2019 14:42:28</t>
  </si>
  <si>
    <t>06.10.2019 14:42:30</t>
  </si>
  <si>
    <t>06.10.2019 14:43:54</t>
  </si>
  <si>
    <t>06.10.2019 14:43:56</t>
  </si>
  <si>
    <t>06.10.2019 14:46:21</t>
  </si>
  <si>
    <t>06.10.2019 14:46:50</t>
  </si>
  <si>
    <t>06.10.2019 14:46:51</t>
  </si>
  <si>
    <t>06.10.2019 14:49:44</t>
  </si>
  <si>
    <t>06.10.2019 14:49:45</t>
  </si>
  <si>
    <t>06.10.2019 14:50:51</t>
  </si>
  <si>
    <t>06.10.2019 14:50:54</t>
  </si>
  <si>
    <t>06.10.2019 14:52:56</t>
  </si>
  <si>
    <t>06.10.2019 14:52:57</t>
  </si>
  <si>
    <t>06.10.2019 14:53:00</t>
  </si>
  <si>
    <t>06.10.2019 14:53:07</t>
  </si>
  <si>
    <t>06.10.2019 14:54:27</t>
  </si>
  <si>
    <t>06.10.2019 14:57:31</t>
  </si>
  <si>
    <t>06.10.2019 14:57:33</t>
  </si>
  <si>
    <t>06.10.2019 14:57:34</t>
  </si>
  <si>
    <t>06.10.2019 14:57:36</t>
  </si>
  <si>
    <t>06.10.2019 14:57:50</t>
  </si>
  <si>
    <t>06.10.2019 14:57:51</t>
  </si>
  <si>
    <t>06.10.2019 14:57:53</t>
  </si>
  <si>
    <t>06.10.2019 14:57:57</t>
  </si>
  <si>
    <t>06.10.2019 14:59:03</t>
  </si>
  <si>
    <t>06.10.2019 14:59:25</t>
  </si>
  <si>
    <t>06.10.2019 14:59:27</t>
  </si>
  <si>
    <t>06.10.2019 15:01:51</t>
  </si>
  <si>
    <t>06.10.2019 15:01:53</t>
  </si>
  <si>
    <t>06.10.2019 15:01:54</t>
  </si>
  <si>
    <t>06.10.2019 15:02:06</t>
  </si>
  <si>
    <t>06.10.2019 15:02:07</t>
  </si>
  <si>
    <t>06.10.2019 15:02:09</t>
  </si>
  <si>
    <t>06.10.2019 15:02:10</t>
  </si>
  <si>
    <t>06.10.2019 15:04:44</t>
  </si>
  <si>
    <t>06.10.2019 15:06:56</t>
  </si>
  <si>
    <t>06.10.2019 15:06:57</t>
  </si>
  <si>
    <t>06.10.2019 15:06:59</t>
  </si>
  <si>
    <t>06.10.2019 15:13:39</t>
  </si>
  <si>
    <t>06.10.2019 15:13:41</t>
  </si>
  <si>
    <t>06.10.2019 15:19:36</t>
  </si>
  <si>
    <t>06.10.2019 15:19:38</t>
  </si>
  <si>
    <t>06.10.2019 15:19:39</t>
  </si>
  <si>
    <t>06.10.2019 15:19:41</t>
  </si>
  <si>
    <t>06.10.2019 15:19:42</t>
  </si>
  <si>
    <t>06.10.2019 15:21:51</t>
  </si>
  <si>
    <t>06.10.2019 15:21:53</t>
  </si>
  <si>
    <t>06.10.2019 15:23:51</t>
  </si>
  <si>
    <t>06.10.2019 15:23:53</t>
  </si>
  <si>
    <t>06.10.2019 15:27:48</t>
  </si>
  <si>
    <t>06.10.2019 15:27:50</t>
  </si>
  <si>
    <t>06.10.2019 15:28:04</t>
  </si>
  <si>
    <t>06.10.2019 15:29:53</t>
  </si>
  <si>
    <t>06.10.2019 15:29:54</t>
  </si>
  <si>
    <t>06.10.2019 15:30:39</t>
  </si>
  <si>
    <t>06.10.2019 15:30:41</t>
  </si>
  <si>
    <t>06.10.2019 15:32:04</t>
  </si>
  <si>
    <t>06.10.2019 15:32:47</t>
  </si>
  <si>
    <t>06.10.2019 15:32:48</t>
  </si>
  <si>
    <t>06.10.2019 15:34:01</t>
  </si>
  <si>
    <t>06.10.2019 15:36:39</t>
  </si>
  <si>
    <t>06.10.2019 15:37:42</t>
  </si>
  <si>
    <t>06.10.2019 15:37:44</t>
  </si>
  <si>
    <t>06.10.2019 15:39:44</t>
  </si>
  <si>
    <t>06.10.2019 15:39:45</t>
  </si>
  <si>
    <t>06.10.2019 15:43:12</t>
  </si>
  <si>
    <t>06.10.2019 15:43:13</t>
  </si>
  <si>
    <t>06.10.2019 15:44:01</t>
  </si>
  <si>
    <t>06.10.2019 15:44:03</t>
  </si>
  <si>
    <t>06.10.2019 15:44:04</t>
  </si>
  <si>
    <t>06.10.2019 15:45:50</t>
  </si>
  <si>
    <t>06.10.2019 15:49:30</t>
  </si>
  <si>
    <t>06.10.2019 15:50:39</t>
  </si>
  <si>
    <t>06.10.2019 15:51:13</t>
  </si>
  <si>
    <t>06.10.2019 15:52:10</t>
  </si>
  <si>
    <t>06.10.2019 15:53:50</t>
  </si>
  <si>
    <t>06.10.2019 15:53:51</t>
  </si>
  <si>
    <t>06.10.2019 15:53:53</t>
  </si>
  <si>
    <t>06.10.2019 15:55:09</t>
  </si>
  <si>
    <t>06.10.2019 15:55:34</t>
  </si>
  <si>
    <t>06.10.2019 15:55:39</t>
  </si>
  <si>
    <t>06.10.2019 15:55:41</t>
  </si>
  <si>
    <t>06.10.2019 15:55:42</t>
  </si>
  <si>
    <t>06.10.2019 15:56:56</t>
  </si>
  <si>
    <t>06.10.2019 15:57:12</t>
  </si>
  <si>
    <t>06.10.2019 15:57:14</t>
  </si>
  <si>
    <t>06.10.2019 15:57:15</t>
  </si>
  <si>
    <t>06.10.2019 15:58:04</t>
  </si>
  <si>
    <t>06.10.2019 16:00:06</t>
  </si>
  <si>
    <t>06.10.2019 16:00:36</t>
  </si>
  <si>
    <t>06.10.2019 16:00:38</t>
  </si>
  <si>
    <t>06.10.2019 16:00:39</t>
  </si>
  <si>
    <t>06.10.2019 16:00:45</t>
  </si>
  <si>
    <t>06.10.2019 16:01:53</t>
  </si>
  <si>
    <t>06.10.2019 16:08:00</t>
  </si>
  <si>
    <t>06.10.2019 16:11:28</t>
  </si>
  <si>
    <t>06.10.2019 16:11:44</t>
  </si>
  <si>
    <t>06.10.2019 16:11:45</t>
  </si>
  <si>
    <t>06.10.2019 16:11:47</t>
  </si>
  <si>
    <t>06.10.2019 16:11:48</t>
  </si>
  <si>
    <t>06.10.2019 16:12:41</t>
  </si>
  <si>
    <t>06.10.2019 16:12:42</t>
  </si>
  <si>
    <t>06.10.2019 16:12:57</t>
  </si>
  <si>
    <t>06.10.2019 16:14:19</t>
  </si>
  <si>
    <t>06.10.2019 16:17:50</t>
  </si>
  <si>
    <t>06.10.2019 16:17:51</t>
  </si>
  <si>
    <t>06.10.2019 16:19:36</t>
  </si>
  <si>
    <t>06.10.2019 16:19:38</t>
  </si>
  <si>
    <t>06.10.2019 16:21:16</t>
  </si>
  <si>
    <t>06.10.2019 16:21:18</t>
  </si>
  <si>
    <t>06.10.2019 16:21:19</t>
  </si>
  <si>
    <t>06.10.2019 16:22:27</t>
  </si>
  <si>
    <t>06.10.2019 16:22:28</t>
  </si>
  <si>
    <t>06.10.2019 16:23:35</t>
  </si>
  <si>
    <t>06.10.2019 16:27:16</t>
  </si>
  <si>
    <t>06.10.2019 16:27:18</t>
  </si>
  <si>
    <t>06.10.2019 16:28:48</t>
  </si>
  <si>
    <t>06.10.2019 16:28:50</t>
  </si>
  <si>
    <t>06.10.2019 16:29:59</t>
  </si>
  <si>
    <t>06.10.2019 16:30:37</t>
  </si>
  <si>
    <t>06.10.2019 16:30:38</t>
  </si>
  <si>
    <t>06.10.2019 16:30:40</t>
  </si>
  <si>
    <t>06.10.2019 16:31:39</t>
  </si>
  <si>
    <t>06.10.2019 16:33:19</t>
  </si>
  <si>
    <t>06.10.2019 16:33:27</t>
  </si>
  <si>
    <t>06.10.2019 16:33:28</t>
  </si>
  <si>
    <t>06.10.2019 16:33:30</t>
  </si>
  <si>
    <t>06.10.2019 16:36:13</t>
  </si>
  <si>
    <t>06.10.2019 16:36:15</t>
  </si>
  <si>
    <t>06.10.2019 16:37:06</t>
  </si>
  <si>
    <t>06.10.2019 16:37:07</t>
  </si>
  <si>
    <t>06.10.2019 16:38:28</t>
  </si>
  <si>
    <t>06.10.2019 16:39:16</t>
  </si>
  <si>
    <t>06.10.2019 16:39:18</t>
  </si>
  <si>
    <t>06.10.2019 16:40:22</t>
  </si>
  <si>
    <t>06.10.2019 16:45:38</t>
  </si>
  <si>
    <t>06.10.2019 16:45:39</t>
  </si>
  <si>
    <t>06.10.2019 16:45:41</t>
  </si>
  <si>
    <t>06.10.2019 16:50:54</t>
  </si>
  <si>
    <t>06.10.2019 16:50:56</t>
  </si>
  <si>
    <t>06.10.2019 16:51:51</t>
  </si>
  <si>
    <t>06.10.2019 16:51:53</t>
  </si>
  <si>
    <t>06.10.2019 16:52:21</t>
  </si>
  <si>
    <t>06.10.2019 16:52:22</t>
  </si>
  <si>
    <t>06.10.2019 16:53:12</t>
  </si>
  <si>
    <t>06.10.2019 16:53:13</t>
  </si>
  <si>
    <t>06.10.2019 16:53:15</t>
  </si>
  <si>
    <t>06.10.2019 16:53:24</t>
  </si>
  <si>
    <t>06.10.2019 16:53:25</t>
  </si>
  <si>
    <t>06.10.2019 16:53:27</t>
  </si>
  <si>
    <t>06.10.2019 16:57:24</t>
  </si>
  <si>
    <t>06.10.2019 16:58:22</t>
  </si>
  <si>
    <t>06.10.2019 16:59:31</t>
  </si>
  <si>
    <t>06.10.2019 17:02:42</t>
  </si>
  <si>
    <t>06.10.2019 17:02:45</t>
  </si>
  <si>
    <t>06.10.2019 17:03:12</t>
  </si>
  <si>
    <t>06.10.2019 17:08:50</t>
  </si>
  <si>
    <t>06.10.2019 17:08:51</t>
  </si>
  <si>
    <t>06.10.2019 17:09:27</t>
  </si>
  <si>
    <t>06.10.2019 17:13:18</t>
  </si>
  <si>
    <t>06.10.2019 17:18:09</t>
  </si>
  <si>
    <t>06.10.2019 17:19:56</t>
  </si>
  <si>
    <t>06.10.2019 17:26:38</t>
  </si>
  <si>
    <t>06.10.2019 17:28:19</t>
  </si>
  <si>
    <t>06.10.2019 17:28:53</t>
  </si>
  <si>
    <t>06.10.2019 17:30:48</t>
  </si>
  <si>
    <t>06.10.2019 17:30:57</t>
  </si>
  <si>
    <t>06.10.2019 17:39:03</t>
  </si>
  <si>
    <t>06.10.2019 17:42:07</t>
  </si>
  <si>
    <t>06.10.2019 17:42:09</t>
  </si>
  <si>
    <t>06.10.2019 17:44:16</t>
  </si>
  <si>
    <t>06.10.2019 17:46:44</t>
  </si>
  <si>
    <t>06.10.2019 17:46:45</t>
  </si>
  <si>
    <t>06.10.2019 17:48:22</t>
  </si>
  <si>
    <t>06.10.2019 17:48:24</t>
  </si>
  <si>
    <t>06.10.2019 17:50:47</t>
  </si>
  <si>
    <t>06.10.2019 17:50:48</t>
  </si>
  <si>
    <t>06.10.2019 17:50:50</t>
  </si>
  <si>
    <t>06.10.2019 17:52:30</t>
  </si>
  <si>
    <t>06.10.2019 17:52:31</t>
  </si>
  <si>
    <t>06.10.2019 17:53:18</t>
  </si>
  <si>
    <t>06.10.2019 17:53:19</t>
  </si>
  <si>
    <t>06.10.2019 17:57:56</t>
  </si>
  <si>
    <t>06.10.2019 17:57:57</t>
  </si>
  <si>
    <t>06.10.2019 17:58:00</t>
  </si>
  <si>
    <t>06.10.2019 17:59:07</t>
  </si>
  <si>
    <t>06.10.2019 17:59:25</t>
  </si>
  <si>
    <t>06.10.2019 17:59:27</t>
  </si>
  <si>
    <t>06.10.2019 18:01:19</t>
  </si>
  <si>
    <t>06.10.2019 18:01:21</t>
  </si>
  <si>
    <t>06.10.2019 18:04:03</t>
  </si>
  <si>
    <t>06.10.2019 18:04:04</t>
  </si>
  <si>
    <t>06.10.2019 18:07:01</t>
  </si>
  <si>
    <t>06.10.2019 18:08:42</t>
  </si>
  <si>
    <t>06.10.2019 18:08:44</t>
  </si>
  <si>
    <t>06.10.2019 18:09:28</t>
  </si>
  <si>
    <t>06.10.2019 18:10:19</t>
  </si>
  <si>
    <t>06.10.2019 18:11:01</t>
  </si>
  <si>
    <t>06.10.2019 18:11:03</t>
  </si>
  <si>
    <t>06.10.2019 18:16:12</t>
  </si>
  <si>
    <t>06.10.2019 18:20:44</t>
  </si>
  <si>
    <t>06.10.2019 18:21:06</t>
  </si>
  <si>
    <t>06.10.2019 18:21:07</t>
  </si>
  <si>
    <t>06.10.2019 18:24:35</t>
  </si>
  <si>
    <t>06.10.2019 18:24:36</t>
  </si>
  <si>
    <t>06.10.2019 18:26:51</t>
  </si>
  <si>
    <t>06.10.2019 18:32:21</t>
  </si>
  <si>
    <t>06.10.2019 18:32:22</t>
  </si>
  <si>
    <t>06.10.2019 18:35:53</t>
  </si>
  <si>
    <t>06.10.2019 18:35:54</t>
  </si>
  <si>
    <t>06.10.2019 18:38:00</t>
  </si>
  <si>
    <t>06.10.2019 18:38:01</t>
  </si>
  <si>
    <t>06.10.2019 18:38:04</t>
  </si>
  <si>
    <t>06.10.2019 18:39:25</t>
  </si>
  <si>
    <t>06.10.2019 18:39:27</t>
  </si>
  <si>
    <t>06.10.2019 18:39:59</t>
  </si>
  <si>
    <t>06.10.2019 18:40:00</t>
  </si>
  <si>
    <t>06.10.2019 18:44:03</t>
  </si>
  <si>
    <t>06.10.2019 18:44:04</t>
  </si>
  <si>
    <t>06.10.2019 18:44:10</t>
  </si>
  <si>
    <t>06.10.2019 18:46:07</t>
  </si>
  <si>
    <t>06.10.2019 18:47:19</t>
  </si>
  <si>
    <t>06.10.2019 18:47:21</t>
  </si>
  <si>
    <t>06.10.2019 18:50:27</t>
  </si>
  <si>
    <t>06.10.2019 18:50:28</t>
  </si>
  <si>
    <t>06.10.2019 18:59:27</t>
  </si>
  <si>
    <t>06.10.2019 19:07:45</t>
  </si>
  <si>
    <t>06.10.2019 19:07:47</t>
  </si>
  <si>
    <t>06.10.2019 19:10:09</t>
  </si>
  <si>
    <t>06.10.2019 19:20:22</t>
  </si>
  <si>
    <t>06.10.2019 19:20:24</t>
  </si>
  <si>
    <t>06.10.2019 19:21:25</t>
  </si>
  <si>
    <t>06.10.2019 19:21:27</t>
  </si>
  <si>
    <t>06.10.2019 19:21:28</t>
  </si>
  <si>
    <t>06.10.2019 19:41:30</t>
  </si>
  <si>
    <t>06.10.2019 19:43:03</t>
  </si>
  <si>
    <t>06.10.2019 19:55:15</t>
  </si>
  <si>
    <t>06.10.2019 20:01:04</t>
  </si>
  <si>
    <t>06.10.2019 20:08:15</t>
  </si>
  <si>
    <t>06.10.2019 20:10:22</t>
  </si>
  <si>
    <t>06.10.2019 20:18:06</t>
  </si>
  <si>
    <t>06.10.2019 20:25:19</t>
  </si>
  <si>
    <t>06.10.2019 20:27:50</t>
  </si>
  <si>
    <t>06.10.2019 20:27:51</t>
  </si>
  <si>
    <t>06.10.2019 20:31:36</t>
  </si>
  <si>
    <t>06.10.2019 20:31:38</t>
  </si>
  <si>
    <t>06.10.2019 20:31:57</t>
  </si>
  <si>
    <t>06.10.2019 20:31:59</t>
  </si>
  <si>
    <t>06.10.2019 20:32:23</t>
  </si>
  <si>
    <t>06.10.2019 20:33:37</t>
  </si>
  <si>
    <t>06.10.2019 20:36:53</t>
  </si>
  <si>
    <t>06.10.2019 20:52:24</t>
  </si>
  <si>
    <t>06.10.2019 20:52:25</t>
  </si>
  <si>
    <t>06.10.2019 20:54:21</t>
  </si>
  <si>
    <t>06.10.2019 20:54:22</t>
  </si>
  <si>
    <t>06.10.2019 20:54:27</t>
  </si>
  <si>
    <t>06.10.2019 21:00:53</t>
  </si>
  <si>
    <t>06.10.2019 21:00:54</t>
  </si>
  <si>
    <t>06.10.2019 21:02:47</t>
  </si>
  <si>
    <t>06.10.2019 21:02:48</t>
  </si>
  <si>
    <t>06.10.2019 21:02:50</t>
  </si>
  <si>
    <t>06.10.2019 21:16:27</t>
  </si>
  <si>
    <t>06.10.2019 21:17:13</t>
  </si>
  <si>
    <t>06.10.2019 21:57:19</t>
  </si>
  <si>
    <t>06.10.2019 21:57:21</t>
  </si>
  <si>
    <t>06.10.2019 22:24:27</t>
  </si>
  <si>
    <t>06.10.2019 22:24:28</t>
  </si>
  <si>
    <t>06.10.2019 22:39:35</t>
  </si>
  <si>
    <t>06.10.2019 22:39:56</t>
  </si>
  <si>
    <t>06.10.2019 22:39:57</t>
  </si>
  <si>
    <t>06.10.2019 22:39:59</t>
  </si>
  <si>
    <t>06.10.2019 23:18:38</t>
  </si>
  <si>
    <t>06.10.2019 23:18:39</t>
  </si>
  <si>
    <t>06.10.2019 23:24:22</t>
  </si>
  <si>
    <t>06.10.2019 23:46:00</t>
  </si>
  <si>
    <t>06.10.2019 23:46:56</t>
  </si>
  <si>
    <t>06.10.2019 23:46:57</t>
  </si>
  <si>
    <t>07.10.2019 00:13:41</t>
  </si>
  <si>
    <t>07.10.2019 00:13:42</t>
  </si>
  <si>
    <t>07.10.2019 00:15:41</t>
  </si>
  <si>
    <t>07.10.2019 00:15:42</t>
  </si>
  <si>
    <t>07.10.2019 02:45:13</t>
  </si>
  <si>
    <t>07.10.2019 03:17:22</t>
  </si>
  <si>
    <t>07.10.2019 03:17:24</t>
  </si>
  <si>
    <t>07.10.2019 03:18:36</t>
  </si>
  <si>
    <t>07.10.2019 03:18:42</t>
  </si>
  <si>
    <t>07.10.2019 03:37:38</t>
  </si>
  <si>
    <t>07.10.2019 03:37:41</t>
  </si>
  <si>
    <t>07.10.2019 03:47:53</t>
  </si>
  <si>
    <t>07.10.2019 03:47:54</t>
  </si>
  <si>
    <t>07.10.2019 03:50:44</t>
  </si>
  <si>
    <t>07.10.2019 03:50:45</t>
  </si>
  <si>
    <t>07.10.2019 04:20:45</t>
  </si>
  <si>
    <t>07.10.2019 04:20:47</t>
  </si>
  <si>
    <t>07.10.2019 04:20:48</t>
  </si>
  <si>
    <t>07.10.2019 04:35:25</t>
  </si>
  <si>
    <t>07.10.2019 04:35:27</t>
  </si>
  <si>
    <t>07.10.2019 04:46:13</t>
  </si>
  <si>
    <t>07.10.2019 04:46:15</t>
  </si>
  <si>
    <t>07.10.2019 04:52:10</t>
  </si>
  <si>
    <t>07.10.2019 05:04:33</t>
  </si>
  <si>
    <t>07.10.2019 05:04:35</t>
  </si>
  <si>
    <t>07.10.2019 05:06:30</t>
  </si>
  <si>
    <t>07.10.2019 05:06:33</t>
  </si>
  <si>
    <t>07.10.2019 05:11:47</t>
  </si>
  <si>
    <t>07.10.2019 05:12:39</t>
  </si>
  <si>
    <t>07.10.2019 05:12:41</t>
  </si>
  <si>
    <t>07.10.2019 05:14:15</t>
  </si>
  <si>
    <t>07.10.2019 05:14:16</t>
  </si>
  <si>
    <t>07.10.2019 05:16:22</t>
  </si>
  <si>
    <t>07.10.2019 05:16:24</t>
  </si>
  <si>
    <t>07.10.2019 05:21:31</t>
  </si>
  <si>
    <t>07.10.2019 05:25:31</t>
  </si>
  <si>
    <t>07.10.2019 05:25:33</t>
  </si>
  <si>
    <t>07.10.2019 05:25:59</t>
  </si>
  <si>
    <t>07.10.2019 05:26:00</t>
  </si>
  <si>
    <t>07.10.2019 05:30:24</t>
  </si>
  <si>
    <t>07.10.2019 05:30:25</t>
  </si>
  <si>
    <t>07.10.2019 05:30:28</t>
  </si>
  <si>
    <t>07.10.2019 05:31:12</t>
  </si>
  <si>
    <t>07.10.2019 05:31:13</t>
  </si>
  <si>
    <t>07.10.2019 05:31:16</t>
  </si>
  <si>
    <t>07.10.2019 05:31:42</t>
  </si>
  <si>
    <t>07.10.2019 05:31:44</t>
  </si>
  <si>
    <t>07.10.2019 05:33:35</t>
  </si>
  <si>
    <t>07.10.2019 05:33:36</t>
  </si>
  <si>
    <t>07.10.2019 05:33:39</t>
  </si>
  <si>
    <t>07.10.2019 05:33:42</t>
  </si>
  <si>
    <t>07.10.2019 05:36:07</t>
  </si>
  <si>
    <t>07.10.2019 05:36:09</t>
  </si>
  <si>
    <t>07.10.2019 05:36:10</t>
  </si>
  <si>
    <t>07.10.2019 05:36:59</t>
  </si>
  <si>
    <t>07.10.2019 05:37:00</t>
  </si>
  <si>
    <t>07.10.2019 05:39:27</t>
  </si>
  <si>
    <t>07.10.2019 05:39:28</t>
  </si>
  <si>
    <t>07.10.2019 05:39:30</t>
  </si>
  <si>
    <t>07.10.2019 05:39:31</t>
  </si>
  <si>
    <t>07.10.2019 05:42:18</t>
  </si>
  <si>
    <t>07.10.2019 05:42:21</t>
  </si>
  <si>
    <t>07.10.2019 05:42:22</t>
  </si>
  <si>
    <t>07.10.2019 05:42:59</t>
  </si>
  <si>
    <t>07.10.2019 05:55:48</t>
  </si>
  <si>
    <t>07.10.2019 05:55:50</t>
  </si>
  <si>
    <t>07.10.2019 05:55:54</t>
  </si>
  <si>
    <t>07.10.2019 05:55:56</t>
  </si>
  <si>
    <t>07.10.2019 05:55:57</t>
  </si>
  <si>
    <t>07.10.2019 05:57:54</t>
  </si>
  <si>
    <t>07.10.2019 05:57:56</t>
  </si>
  <si>
    <t>07.10.2019 05:59:33</t>
  </si>
  <si>
    <t>07.10.2019 05:59:34</t>
  </si>
  <si>
    <t>07.10.2019 06:00:10</t>
  </si>
  <si>
    <t>07.10.2019 06:00:54</t>
  </si>
  <si>
    <t>07.10.2019 06:00:56</t>
  </si>
  <si>
    <t>07.10.2019 06:01:00</t>
  </si>
  <si>
    <t>07.10.2019 06:02:13</t>
  </si>
  <si>
    <t>07.10.2019 06:02:18</t>
  </si>
  <si>
    <t>07.10.2019 06:03:06</t>
  </si>
  <si>
    <t>07.10.2019 06:03:07</t>
  </si>
  <si>
    <t>07.10.2019 06:03:31</t>
  </si>
  <si>
    <t>07.10.2019 06:03:34</t>
  </si>
  <si>
    <t>07.10.2019 06:07:44</t>
  </si>
  <si>
    <t>07.10.2019 06:09:19</t>
  </si>
  <si>
    <t>07.10.2019 06:09:21</t>
  </si>
  <si>
    <t>07.10.2019 06:09:22</t>
  </si>
  <si>
    <t>07.10.2019 06:10:54</t>
  </si>
  <si>
    <t>07.10.2019 06:10:56</t>
  </si>
  <si>
    <t>07.10.2019 06:10:57</t>
  </si>
  <si>
    <t>07.10.2019 06:10:59</t>
  </si>
  <si>
    <t>07.10.2019 06:11:00</t>
  </si>
  <si>
    <t>07.10.2019 06:11:17</t>
  </si>
  <si>
    <t>07.10.2019 06:11:18</t>
  </si>
  <si>
    <t>07.10.2019 06:11:20</t>
  </si>
  <si>
    <t>07.10.2019 06:11:22</t>
  </si>
  <si>
    <t>07.10.2019 06:15:01</t>
  </si>
  <si>
    <t>07.10.2019 06:15:03</t>
  </si>
  <si>
    <t>07.10.2019 06:15:13</t>
  </si>
  <si>
    <t>07.10.2019 06:15:15</t>
  </si>
  <si>
    <t>07.10.2019 06:15:50</t>
  </si>
  <si>
    <t>07.10.2019 06:15:51</t>
  </si>
  <si>
    <t>07.10.2019 06:18:19</t>
  </si>
  <si>
    <t>07.10.2019 06:18:21</t>
  </si>
  <si>
    <t>07.10.2019 06:18:45</t>
  </si>
  <si>
    <t>07.10.2019 06:18:47</t>
  </si>
  <si>
    <t>07.10.2019 06:19:27</t>
  </si>
  <si>
    <t>07.10.2019 06:19:28</t>
  </si>
  <si>
    <t>07.10.2019 06:22:07</t>
  </si>
  <si>
    <t>07.10.2019 06:22:27</t>
  </si>
  <si>
    <t>07.10.2019 06:24:35</t>
  </si>
  <si>
    <t>07.10.2019 06:24:36</t>
  </si>
  <si>
    <t>07.10.2019 06:24:51</t>
  </si>
  <si>
    <t>07.10.2019 06:24:53</t>
  </si>
  <si>
    <t>07.10.2019 06:24:54</t>
  </si>
  <si>
    <t>07.10.2019 06:24:56</t>
  </si>
  <si>
    <t>07.10.2019 06:26:42</t>
  </si>
  <si>
    <t>07.10.2019 06:26:44</t>
  </si>
  <si>
    <t>07.10.2019 06:26:45</t>
  </si>
  <si>
    <t>07.10.2019 06:26:47</t>
  </si>
  <si>
    <t>07.10.2019 06:26:48</t>
  </si>
  <si>
    <t>07.10.2019 06:27:30</t>
  </si>
  <si>
    <t>07.10.2019 06:27:31</t>
  </si>
  <si>
    <t>07.10.2019 06:27:51</t>
  </si>
  <si>
    <t>07.10.2019 06:27:53</t>
  </si>
  <si>
    <t>07.10.2019 06:28:15</t>
  </si>
  <si>
    <t>07.10.2019 06:28:16</t>
  </si>
  <si>
    <t>07.10.2019 06:28:18</t>
  </si>
  <si>
    <t>07.10.2019 06:28:19</t>
  </si>
  <si>
    <t>07.10.2019 06:29:03</t>
  </si>
  <si>
    <t>07.10.2019 06:29:07</t>
  </si>
  <si>
    <t>07.10.2019 06:29:09</t>
  </si>
  <si>
    <t>07.10.2019 06:29:53</t>
  </si>
  <si>
    <t>07.10.2019 06:29:54</t>
  </si>
  <si>
    <t>07.10.2019 06:29:56</t>
  </si>
  <si>
    <t>07.10.2019 06:29:57</t>
  </si>
  <si>
    <t>07.10.2019 06:29:59</t>
  </si>
  <si>
    <t>07.10.2019 06:30:00</t>
  </si>
  <si>
    <t>07.10.2019 06:38:19</t>
  </si>
  <si>
    <t>07.10.2019 06:38:36</t>
  </si>
  <si>
    <t>07.10.2019 06:40:25</t>
  </si>
  <si>
    <t>07.10.2019 06:40:27</t>
  </si>
  <si>
    <t>07.10.2019 06:40:47</t>
  </si>
  <si>
    <t>07.10.2019 06:40:48</t>
  </si>
  <si>
    <t>07.10.2019 06:40:50</t>
  </si>
  <si>
    <t>07.10.2019 06:40:51</t>
  </si>
  <si>
    <t>07.10.2019 06:41:13</t>
  </si>
  <si>
    <t>07.10.2019 06:41:15</t>
  </si>
  <si>
    <t>07.10.2019 06:41:16</t>
  </si>
  <si>
    <t>07.10.2019 06:41:18</t>
  </si>
  <si>
    <t>07.10.2019 06:41:19</t>
  </si>
  <si>
    <t>07.10.2019 06:42:00</t>
  </si>
  <si>
    <t>07.10.2019 06:42:01</t>
  </si>
  <si>
    <t>07.10.2019 06:42:27</t>
  </si>
  <si>
    <t>07.10.2019 06:42:28</t>
  </si>
  <si>
    <t>07.10.2019 06:42:31</t>
  </si>
  <si>
    <t>07.10.2019 06:42:33</t>
  </si>
  <si>
    <t>07.10.2019 06:42:34</t>
  </si>
  <si>
    <t>07.10.2019 06:42:36</t>
  </si>
  <si>
    <t>07.10.2019 06:43:06</t>
  </si>
  <si>
    <t>07.10.2019 06:43:07</t>
  </si>
  <si>
    <t>07.10.2019 06:43:09</t>
  </si>
  <si>
    <t>07.10.2019 06:43:10</t>
  </si>
  <si>
    <t>07.10.2019 06:43:34</t>
  </si>
  <si>
    <t>07.10.2019 06:43:36</t>
  </si>
  <si>
    <t>07.10.2019 06:44:59</t>
  </si>
  <si>
    <t>07.10.2019 06:45:00</t>
  </si>
  <si>
    <t>07.10.2019 06:45:02</t>
  </si>
  <si>
    <t>07.10.2019 06:50:09</t>
  </si>
  <si>
    <t>07.10.2019 06:51:24</t>
  </si>
  <si>
    <t>07.10.2019 06:51:25</t>
  </si>
  <si>
    <t>07.10.2019 06:51:27</t>
  </si>
  <si>
    <t>07.10.2019 06:51:45</t>
  </si>
  <si>
    <t>07.10.2019 06:51:47</t>
  </si>
  <si>
    <t>07.10.2019 06:52:21</t>
  </si>
  <si>
    <t>07.10.2019 06:52:22</t>
  </si>
  <si>
    <t>07.10.2019 06:52:28</t>
  </si>
  <si>
    <t>07.10.2019 06:52:30</t>
  </si>
  <si>
    <t>07.10.2019 06:54:10</t>
  </si>
  <si>
    <t>07.10.2019 07:01:59</t>
  </si>
  <si>
    <t>07.10.2019 07:02:22</t>
  </si>
  <si>
    <t>07.10.2019 07:02:23</t>
  </si>
  <si>
    <t>07.10.2019 07:04:06</t>
  </si>
  <si>
    <t>07.10.2019 07:04:12</t>
  </si>
  <si>
    <t>07.10.2019 07:04:13</t>
  </si>
  <si>
    <t>07.10.2019 07:04:16</t>
  </si>
  <si>
    <t>07.10.2019 07:04:18</t>
  </si>
  <si>
    <t>07.10.2019 07:04:19</t>
  </si>
  <si>
    <t>07.10.2019 07:05:36</t>
  </si>
  <si>
    <t>07.10.2019 07:06:57</t>
  </si>
  <si>
    <t>07.10.2019 07:06:59</t>
  </si>
  <si>
    <t>07.10.2019 07:07:05</t>
  </si>
  <si>
    <t>07.10.2019 07:11:45</t>
  </si>
  <si>
    <t>07.10.2019 07:11:47</t>
  </si>
  <si>
    <t>07.10.2019 07:12:13</t>
  </si>
  <si>
    <t>07.10.2019 07:14:07</t>
  </si>
  <si>
    <t>07.10.2019 07:14:09</t>
  </si>
  <si>
    <t>07.10.2019 07:15:38</t>
  </si>
  <si>
    <t>07.10.2019 07:15:53</t>
  </si>
  <si>
    <t>07.10.2019 07:15:54</t>
  </si>
  <si>
    <t>07.10.2019 07:17:09</t>
  </si>
  <si>
    <t>07.10.2019 07:17:10</t>
  </si>
  <si>
    <t>07.10.2019 07:17:15</t>
  </si>
  <si>
    <t>07.10.2019 07:17:18</t>
  </si>
  <si>
    <t>07.10.2019 07:17:19</t>
  </si>
  <si>
    <t>07.10.2019 07:18:24</t>
  </si>
  <si>
    <t>07.10.2019 07:18:25</t>
  </si>
  <si>
    <t>07.10.2019 07:18:53</t>
  </si>
  <si>
    <t>07.10.2019 07:20:57</t>
  </si>
  <si>
    <t>07.10.2019 07:20:59</t>
  </si>
  <si>
    <t>07.10.2019 07:21:02</t>
  </si>
  <si>
    <t>07.10.2019 07:21:52</t>
  </si>
  <si>
    <t>07.10.2019 07:21:53</t>
  </si>
  <si>
    <t>07.10.2019 07:21:55</t>
  </si>
  <si>
    <t>07.10.2019 07:21:56</t>
  </si>
  <si>
    <t>07.10.2019 07:21:58</t>
  </si>
  <si>
    <t>07.10.2019 07:21:59</t>
  </si>
  <si>
    <t>07.10.2019 07:22:01</t>
  </si>
  <si>
    <t>07.10.2019 07:22:03</t>
  </si>
  <si>
    <t>07.10.2019 07:24:50</t>
  </si>
  <si>
    <t>07.10.2019 07:24:51</t>
  </si>
  <si>
    <t>07.10.2019 07:25:15</t>
  </si>
  <si>
    <t>07.10.2019 07:25:16</t>
  </si>
  <si>
    <t>07.10.2019 07:26:09</t>
  </si>
  <si>
    <t>07.10.2019 07:26:10</t>
  </si>
  <si>
    <t>07.10.2019 07:26:12</t>
  </si>
  <si>
    <t>07.10.2019 07:26:16</t>
  </si>
  <si>
    <t>07.10.2019 07:26:18</t>
  </si>
  <si>
    <t>07.10.2019 07:33:38</t>
  </si>
  <si>
    <t>07.10.2019 07:33:39</t>
  </si>
  <si>
    <t>07.10.2019 07:33:41</t>
  </si>
  <si>
    <t>07.10.2019 07:33:42</t>
  </si>
  <si>
    <t>07.10.2019 07:33:44</t>
  </si>
  <si>
    <t>07.10.2019 07:35:27</t>
  </si>
  <si>
    <t>07.10.2019 07:36:25</t>
  </si>
  <si>
    <t>07.10.2019 07:38:53</t>
  </si>
  <si>
    <t>07.10.2019 07:38:56</t>
  </si>
  <si>
    <t>07.10.2019 07:42:01</t>
  </si>
  <si>
    <t>07.10.2019 07:42:03</t>
  </si>
  <si>
    <t>07.10.2019 07:42:04</t>
  </si>
  <si>
    <t>07.10.2019 07:42:06</t>
  </si>
  <si>
    <t>07.10.2019 07:44:22</t>
  </si>
  <si>
    <t>07.10.2019 07:44:25</t>
  </si>
  <si>
    <t>07.10.2019 07:44:27</t>
  </si>
  <si>
    <t>07.10.2019 07:47:24</t>
  </si>
  <si>
    <t>07.10.2019 07:47:39</t>
  </si>
  <si>
    <t>07.10.2019 07:47:41</t>
  </si>
  <si>
    <t>07.10.2019 07:47:47</t>
  </si>
  <si>
    <t>07.10.2019 07:51:13</t>
  </si>
  <si>
    <t>07.10.2019 07:51:16</t>
  </si>
  <si>
    <t>07.10.2019 07:51:18</t>
  </si>
  <si>
    <t>07.10.2019 07:51:19</t>
  </si>
  <si>
    <t>07.10.2019 07:51:22</t>
  </si>
  <si>
    <t>07.10.2019 07:52:48</t>
  </si>
  <si>
    <t>07.10.2019 07:52:50</t>
  </si>
  <si>
    <t>07.10.2019 07:52:51</t>
  </si>
  <si>
    <t>07.10.2019 07:53:54</t>
  </si>
  <si>
    <t>07.10.2019 07:54:13</t>
  </si>
  <si>
    <t>07.10.2019 07:54:30</t>
  </si>
  <si>
    <t>07.10.2019 07:54:31</t>
  </si>
  <si>
    <t>07.10.2019 07:56:22</t>
  </si>
  <si>
    <t>07.10.2019 07:56:24</t>
  </si>
  <si>
    <t>07.10.2019 07:59:04</t>
  </si>
  <si>
    <t>07.10.2019 07:59:06</t>
  </si>
  <si>
    <t>07.10.2019 07:59:07</t>
  </si>
  <si>
    <t>07.10.2019 08:04:19</t>
  </si>
  <si>
    <t>07.10.2019 08:04:22</t>
  </si>
  <si>
    <t>07.10.2019 08:04:24</t>
  </si>
  <si>
    <t>07.10.2019 08:06:57</t>
  </si>
  <si>
    <t>07.10.2019 08:06:59</t>
  </si>
  <si>
    <t>07.10.2019 08:07:00</t>
  </si>
  <si>
    <t>07.10.2019 08:07:02</t>
  </si>
  <si>
    <t>07.10.2019 08:07:43</t>
  </si>
  <si>
    <t>07.10.2019 08:07:47</t>
  </si>
  <si>
    <t>07.10.2019 08:08:45</t>
  </si>
  <si>
    <t>07.10.2019 08:08:50</t>
  </si>
  <si>
    <t>07.10.2019 08:08:51</t>
  </si>
  <si>
    <t>07.10.2019 08:08:53</t>
  </si>
  <si>
    <t>07.10.2019 08:09:45</t>
  </si>
  <si>
    <t>07.10.2019 08:09:48</t>
  </si>
  <si>
    <t>07.10.2019 08:10:19</t>
  </si>
  <si>
    <t>07.10.2019 08:11:24</t>
  </si>
  <si>
    <t>07.10.2019 08:11:25</t>
  </si>
  <si>
    <t>07.10.2019 08:13:22</t>
  </si>
  <si>
    <t>07.10.2019 08:13:24</t>
  </si>
  <si>
    <t>07.10.2019 08:13:27</t>
  </si>
  <si>
    <t>07.10.2019 08:13:28</t>
  </si>
  <si>
    <t>07.10.2019 08:13:30</t>
  </si>
  <si>
    <t>07.10.2019 08:14:09</t>
  </si>
  <si>
    <t>07.10.2019 08:14:10</t>
  </si>
  <si>
    <t>07.10.2019 08:14:13</t>
  </si>
  <si>
    <t>07.10.2019 08:16:59</t>
  </si>
  <si>
    <t>07.10.2019 08:17:14</t>
  </si>
  <si>
    <t>07.10.2019 08:18:13</t>
  </si>
  <si>
    <t>07.10.2019 08:18:15</t>
  </si>
  <si>
    <t>07.10.2019 08:18:18</t>
  </si>
  <si>
    <t>07.10.2019 08:18:40</t>
  </si>
  <si>
    <t>07.10.2019 08:18:42</t>
  </si>
  <si>
    <t>07.10.2019 08:18:43</t>
  </si>
  <si>
    <t>07.10.2019 08:19:27</t>
  </si>
  <si>
    <t>07.10.2019 08:19:28</t>
  </si>
  <si>
    <t>07.10.2019 08:19:30</t>
  </si>
  <si>
    <t>07.10.2019 08:19:31</t>
  </si>
  <si>
    <t>07.10.2019 08:20:07</t>
  </si>
  <si>
    <t>07.10.2019 08:22:06</t>
  </si>
  <si>
    <t>07.10.2019 08:22:07</t>
  </si>
  <si>
    <t>07.10.2019 08:22:09</t>
  </si>
  <si>
    <t>07.10.2019 08:22:10</t>
  </si>
  <si>
    <t>07.10.2019 08:22:12</t>
  </si>
  <si>
    <t>07.10.2019 08:23:03</t>
  </si>
  <si>
    <t>07.10.2019 08:23:04</t>
  </si>
  <si>
    <t>07.10.2019 08:24:25</t>
  </si>
  <si>
    <t>07.10.2019 08:24:27</t>
  </si>
  <si>
    <t>07.10.2019 08:24:30</t>
  </si>
  <si>
    <t>07.10.2019 08:25:21</t>
  </si>
  <si>
    <t>07.10.2019 08:25:24</t>
  </si>
  <si>
    <t>07.10.2019 08:25:25</t>
  </si>
  <si>
    <t>07.10.2019 08:26:42</t>
  </si>
  <si>
    <t>07.10.2019 08:26:44</t>
  </si>
  <si>
    <t>07.10.2019 08:27:22</t>
  </si>
  <si>
    <t>07.10.2019 08:27:24</t>
  </si>
  <si>
    <t>07.10.2019 08:28:47</t>
  </si>
  <si>
    <t>07.10.2019 08:28:48</t>
  </si>
  <si>
    <t>07.10.2019 08:29:03</t>
  </si>
  <si>
    <t>07.10.2019 08:29:04</t>
  </si>
  <si>
    <t>07.10.2019 08:29:06</t>
  </si>
  <si>
    <t>07.10.2019 08:29:07</t>
  </si>
  <si>
    <t>07.10.2019 08:29:10</t>
  </si>
  <si>
    <t>07.10.2019 08:29:34</t>
  </si>
  <si>
    <t>07.10.2019 08:32:36</t>
  </si>
  <si>
    <t>07.10.2019 08:34:51</t>
  </si>
  <si>
    <t>07.10.2019 08:34:53</t>
  </si>
  <si>
    <t>07.10.2019 08:34:54</t>
  </si>
  <si>
    <t>07.10.2019 08:34:56</t>
  </si>
  <si>
    <t>07.10.2019 08:34:57</t>
  </si>
  <si>
    <t>07.10.2019 08:37:59</t>
  </si>
  <si>
    <t>07.10.2019 08:39:25</t>
  </si>
  <si>
    <t>07.10.2019 08:39:27</t>
  </si>
  <si>
    <t>07.10.2019 08:39:30</t>
  </si>
  <si>
    <t>07.10.2019 08:40:24</t>
  </si>
  <si>
    <t>07.10.2019 08:40:25</t>
  </si>
  <si>
    <t>07.10.2019 08:42:38</t>
  </si>
  <si>
    <t>07.10.2019 08:42:39</t>
  </si>
  <si>
    <t>07.10.2019 08:42:41</t>
  </si>
  <si>
    <t>07.10.2019 08:43:10</t>
  </si>
  <si>
    <t>07.10.2019 08:43:12</t>
  </si>
  <si>
    <t>07.10.2019 08:43:15</t>
  </si>
  <si>
    <t>07.10.2019 08:44:09</t>
  </si>
  <si>
    <t>07.10.2019 08:44:10</t>
  </si>
  <si>
    <t>07.10.2019 08:44:12</t>
  </si>
  <si>
    <t>07.10.2019 08:44:13</t>
  </si>
  <si>
    <t>07.10.2019 08:44:15</t>
  </si>
  <si>
    <t>07.10.2019 08:44:16</t>
  </si>
  <si>
    <t>07.10.2019 08:49:31</t>
  </si>
  <si>
    <t>07.10.2019 08:49:33</t>
  </si>
  <si>
    <t>07.10.2019 08:49:42</t>
  </si>
  <si>
    <t>07.10.2019 08:49:44</t>
  </si>
  <si>
    <t>07.10.2019 08:49:45</t>
  </si>
  <si>
    <t>07.10.2019 08:50:33</t>
  </si>
  <si>
    <t>07.10.2019 08:50:34</t>
  </si>
  <si>
    <t>07.10.2019 08:58:41</t>
  </si>
  <si>
    <t>07.10.2019 08:58:57</t>
  </si>
  <si>
    <t>07.10.2019 08:59:54</t>
  </si>
  <si>
    <t>07.10.2019 08:59:56</t>
  </si>
  <si>
    <t>07.10.2019 09:00:00</t>
  </si>
  <si>
    <t>07.10.2019 09:01:22</t>
  </si>
  <si>
    <t>07.10.2019 09:01:25</t>
  </si>
  <si>
    <t>07.10.2019 09:05:09</t>
  </si>
  <si>
    <t>07.10.2019 09:05:10</t>
  </si>
  <si>
    <t>07.10.2019 09:05:13</t>
  </si>
  <si>
    <t>07.10.2019 09:08:33</t>
  </si>
  <si>
    <t>07.10.2019 09:08:35</t>
  </si>
  <si>
    <t>07.10.2019 09:08:36</t>
  </si>
  <si>
    <t>07.10.2019 09:11:09</t>
  </si>
  <si>
    <t>07.10.2019 09:11:21</t>
  </si>
  <si>
    <t>07.10.2019 09:11:22</t>
  </si>
  <si>
    <t>07.10.2019 09:11:24</t>
  </si>
  <si>
    <t>07.10.2019 09:12:24</t>
  </si>
  <si>
    <t>07.10.2019 09:12:25</t>
  </si>
  <si>
    <t>07.10.2019 09:12:27</t>
  </si>
  <si>
    <t>07.10.2019 09:13:16</t>
  </si>
  <si>
    <t>07.10.2019 09:13:18</t>
  </si>
  <si>
    <t>07.10.2019 09:13:41</t>
  </si>
  <si>
    <t>07.10.2019 09:13:42</t>
  </si>
  <si>
    <t>07.10.2019 09:13:59</t>
  </si>
  <si>
    <t>07.10.2019 09:14:00</t>
  </si>
  <si>
    <t>07.10.2019 09:14:02</t>
  </si>
  <si>
    <t>07.10.2019 09:14:03</t>
  </si>
  <si>
    <t>07.10.2019 09:14:05</t>
  </si>
  <si>
    <t>07.10.2019 09:16:06</t>
  </si>
  <si>
    <t>07.10.2019 09:16:07</t>
  </si>
  <si>
    <t>07.10.2019 09:16:12</t>
  </si>
  <si>
    <t>07.10.2019 09:19:57</t>
  </si>
  <si>
    <t>07.10.2019 09:19:59</t>
  </si>
  <si>
    <t>07.10.2019 09:20:46</t>
  </si>
  <si>
    <t>07.10.2019 09:20:47</t>
  </si>
  <si>
    <t>07.10.2019 09:21:42</t>
  </si>
  <si>
    <t>07.10.2019 09:21:44</t>
  </si>
  <si>
    <t>07.10.2019 09:21:45</t>
  </si>
  <si>
    <t>07.10.2019 09:21:47</t>
  </si>
  <si>
    <t>07.10.2019 09:21:48</t>
  </si>
  <si>
    <t>07.10.2019 09:21:50</t>
  </si>
  <si>
    <t>07.10.2019 09:21:51</t>
  </si>
  <si>
    <t>07.10.2019 09:22:36</t>
  </si>
  <si>
    <t>07.10.2019 09:22:39</t>
  </si>
  <si>
    <t>07.10.2019 09:22:41</t>
  </si>
  <si>
    <t>07.10.2019 09:26:19</t>
  </si>
  <si>
    <t>07.10.2019 09:27:38</t>
  </si>
  <si>
    <t>07.10.2019 09:27:39</t>
  </si>
  <si>
    <t>07.10.2019 09:28:27</t>
  </si>
  <si>
    <t>07.10.2019 09:28:28</t>
  </si>
  <si>
    <t>07.10.2019 09:28:51</t>
  </si>
  <si>
    <t>07.10.2019 09:29:27</t>
  </si>
  <si>
    <t>07.10.2019 09:29:51</t>
  </si>
  <si>
    <t>07.10.2019 09:29:53</t>
  </si>
  <si>
    <t>07.10.2019 09:29:57</t>
  </si>
  <si>
    <t>07.10.2019 09:30:12</t>
  </si>
  <si>
    <t>07.10.2019 09:30:13</t>
  </si>
  <si>
    <t>07.10.2019 09:31:44</t>
  </si>
  <si>
    <t>07.10.2019 09:31:45</t>
  </si>
  <si>
    <t>07.10.2019 09:31:47</t>
  </si>
  <si>
    <t>07.10.2019 09:32:56</t>
  </si>
  <si>
    <t>07.10.2019 09:32:57</t>
  </si>
  <si>
    <t>07.10.2019 09:36:25</t>
  </si>
  <si>
    <t>07.10.2019 09:36:27</t>
  </si>
  <si>
    <t>07.10.2019 09:37:31</t>
  </si>
  <si>
    <t>07.10.2019 09:37:33</t>
  </si>
  <si>
    <t>07.10.2019 09:39:04</t>
  </si>
  <si>
    <t>07.10.2019 09:40:15</t>
  </si>
  <si>
    <t>07.10.2019 09:40:19</t>
  </si>
  <si>
    <t>07.10.2019 09:40:53</t>
  </si>
  <si>
    <t>07.10.2019 09:40:54</t>
  </si>
  <si>
    <t>07.10.2019 09:40:56</t>
  </si>
  <si>
    <t>07.10.2019 09:40:59</t>
  </si>
  <si>
    <t>07.10.2019 09:41:08</t>
  </si>
  <si>
    <t>07.10.2019 09:41:09</t>
  </si>
  <si>
    <t>07.10.2019 09:41:23</t>
  </si>
  <si>
    <t>07.10.2019 09:41:24</t>
  </si>
  <si>
    <t>07.10.2019 09:41:27</t>
  </si>
  <si>
    <t>07.10.2019 09:41:29</t>
  </si>
  <si>
    <t>07.10.2019 09:41:30</t>
  </si>
  <si>
    <t>07.10.2019 09:41:40</t>
  </si>
  <si>
    <t>07.10.2019 09:41:41</t>
  </si>
  <si>
    <t>07.10.2019 09:41:43</t>
  </si>
  <si>
    <t>07.10.2019 09:41:53</t>
  </si>
  <si>
    <t>07.10.2019 09:41:55</t>
  </si>
  <si>
    <t>07.10.2019 09:43:16</t>
  </si>
  <si>
    <t>07.10.2019 09:43:18</t>
  </si>
  <si>
    <t>07.10.2019 09:43:36</t>
  </si>
  <si>
    <t>07.10.2019 09:43:37</t>
  </si>
  <si>
    <t>07.10.2019 09:46:01</t>
  </si>
  <si>
    <t>07.10.2019 09:46:04</t>
  </si>
  <si>
    <t>07.10.2019 09:46:22</t>
  </si>
  <si>
    <t>07.10.2019 09:46:25</t>
  </si>
  <si>
    <t>07.10.2019 09:46:28</t>
  </si>
  <si>
    <t>07.10.2019 09:48:27</t>
  </si>
  <si>
    <t>07.10.2019 09:48:30</t>
  </si>
  <si>
    <t>07.10.2019 09:48:31</t>
  </si>
  <si>
    <t>07.10.2019 09:48:45</t>
  </si>
  <si>
    <t>07.10.2019 09:48:47</t>
  </si>
  <si>
    <t>07.10.2019 09:48:48</t>
  </si>
  <si>
    <t>07.10.2019 09:49:15</t>
  </si>
  <si>
    <t>07.10.2019 09:49:16</t>
  </si>
  <si>
    <t>07.10.2019 09:50:12</t>
  </si>
  <si>
    <t>07.10.2019 09:51:36</t>
  </si>
  <si>
    <t>07.10.2019 09:51:38</t>
  </si>
  <si>
    <t>07.10.2019 09:51:39</t>
  </si>
  <si>
    <t>07.10.2019 09:51:41</t>
  </si>
  <si>
    <t>07.10.2019 09:54:45</t>
  </si>
  <si>
    <t>07.10.2019 09:54:48</t>
  </si>
  <si>
    <t>07.10.2019 09:56:01</t>
  </si>
  <si>
    <t>07.10.2019 09:56:03</t>
  </si>
  <si>
    <t>07.10.2019 09:56:04</t>
  </si>
  <si>
    <t>07.10.2019 09:56:44</t>
  </si>
  <si>
    <t>07.10.2019 09:59:47</t>
  </si>
  <si>
    <t>07.10.2019 09:59:51</t>
  </si>
  <si>
    <t>07.10.2019 09:59:53</t>
  </si>
  <si>
    <t>07.10.2019 10:02:27</t>
  </si>
  <si>
    <t>07.10.2019 10:02:28</t>
  </si>
  <si>
    <t>07.10.2019 10:02:30</t>
  </si>
  <si>
    <t>07.10.2019 10:02:33</t>
  </si>
  <si>
    <t>07.10.2019 10:03:27</t>
  </si>
  <si>
    <t>07.10.2019 10:03:28</t>
  </si>
  <si>
    <t>07.10.2019 10:04:15</t>
  </si>
  <si>
    <t>07.10.2019 10:04:16</t>
  </si>
  <si>
    <t>07.10.2019 10:05:16</t>
  </si>
  <si>
    <t>07.10.2019 10:05:18</t>
  </si>
  <si>
    <t>07.10.2019 10:05:19</t>
  </si>
  <si>
    <t>07.10.2019 10:05:21</t>
  </si>
  <si>
    <t>07.10.2019 10:06:09</t>
  </si>
  <si>
    <t>07.10.2019 10:06:10</t>
  </si>
  <si>
    <t>07.10.2019 10:07:04</t>
  </si>
  <si>
    <t>07.10.2019 10:07:06</t>
  </si>
  <si>
    <t>07.10.2019 10:07:07</t>
  </si>
  <si>
    <t>07.10.2019 10:07:37</t>
  </si>
  <si>
    <t>07.10.2019 10:07:39</t>
  </si>
  <si>
    <t>07.10.2019 10:07:54</t>
  </si>
  <si>
    <t>07.10.2019 10:07:56</t>
  </si>
  <si>
    <t>07.10.2019 10:07:57</t>
  </si>
  <si>
    <t>07.10.2019 10:08:00</t>
  </si>
  <si>
    <t>07.10.2019 10:09:07</t>
  </si>
  <si>
    <t>07.10.2019 10:09:09</t>
  </si>
  <si>
    <t>07.10.2019 10:09:10</t>
  </si>
  <si>
    <t>07.10.2019 10:09:12</t>
  </si>
  <si>
    <t>07.10.2019 10:09:47</t>
  </si>
  <si>
    <t>07.10.2019 10:09:48</t>
  </si>
  <si>
    <t>07.10.2019 10:11:41</t>
  </si>
  <si>
    <t>07.10.2019 10:11:42</t>
  </si>
  <si>
    <t>07.10.2019 10:11:44</t>
  </si>
  <si>
    <t>07.10.2019 10:11:45</t>
  </si>
  <si>
    <t>07.10.2019 10:11:47</t>
  </si>
  <si>
    <t>07.10.2019 10:11:48</t>
  </si>
  <si>
    <t>07.10.2019 10:12:45</t>
  </si>
  <si>
    <t>07.10.2019 10:13:00</t>
  </si>
  <si>
    <t>07.10.2019 10:13:01</t>
  </si>
  <si>
    <t>07.10.2019 10:13:53</t>
  </si>
  <si>
    <t>07.10.2019 10:13:54</t>
  </si>
  <si>
    <t>07.10.2019 10:13:56</t>
  </si>
  <si>
    <t>07.10.2019 10:13:57</t>
  </si>
  <si>
    <t>07.10.2019 10:17:12</t>
  </si>
  <si>
    <t>07.10.2019 10:17:13</t>
  </si>
  <si>
    <t>07.10.2019 10:18:27</t>
  </si>
  <si>
    <t>07.10.2019 10:18:28</t>
  </si>
  <si>
    <t>07.10.2019 10:18:30</t>
  </si>
  <si>
    <t>07.10.2019 10:18:31</t>
  </si>
  <si>
    <t>07.10.2019 10:18:48</t>
  </si>
  <si>
    <t>07.10.2019 10:18:53</t>
  </si>
  <si>
    <t>07.10.2019 10:19:57</t>
  </si>
  <si>
    <t>07.10.2019 10:20:03</t>
  </si>
  <si>
    <t>07.10.2019 10:25:28</t>
  </si>
  <si>
    <t>07.10.2019 10:25:30</t>
  </si>
  <si>
    <t>07.10.2019 10:25:31</t>
  </si>
  <si>
    <t>07.10.2019 10:25:33</t>
  </si>
  <si>
    <t>07.10.2019 10:26:48</t>
  </si>
  <si>
    <t>07.10.2019 10:33:03</t>
  </si>
  <si>
    <t>07.10.2019 10:35:01</t>
  </si>
  <si>
    <t>07.10.2019 10:35:03</t>
  </si>
  <si>
    <t>07.10.2019 10:35:04</t>
  </si>
  <si>
    <t>07.10.2019 10:35:09</t>
  </si>
  <si>
    <t>07.10.2019 10:35:15</t>
  </si>
  <si>
    <t>07.10.2019 10:36:22</t>
  </si>
  <si>
    <t>07.10.2019 10:36:24</t>
  </si>
  <si>
    <t>07.10.2019 10:36:25</t>
  </si>
  <si>
    <t>07.10.2019 10:36:27</t>
  </si>
  <si>
    <t>07.10.2019 10:36:28</t>
  </si>
  <si>
    <t>07.10.2019 10:36:34</t>
  </si>
  <si>
    <t>07.10.2019 10:36:36</t>
  </si>
  <si>
    <t>07.10.2019 10:36:37</t>
  </si>
  <si>
    <t>07.10.2019 10:36:39</t>
  </si>
  <si>
    <t>07.10.2019 10:40:10</t>
  </si>
  <si>
    <t>07.10.2019 10:42:24</t>
  </si>
  <si>
    <t>07.10.2019 10:43:10</t>
  </si>
  <si>
    <t>07.10.2019 10:43:12</t>
  </si>
  <si>
    <t>07.10.2019 10:44:07</t>
  </si>
  <si>
    <t>07.10.2019 10:44:09</t>
  </si>
  <si>
    <t>07.10.2019 10:45:21</t>
  </si>
  <si>
    <t>07.10.2019 10:45:22</t>
  </si>
  <si>
    <t>07.10.2019 10:46:01</t>
  </si>
  <si>
    <t>07.10.2019 10:46:03</t>
  </si>
  <si>
    <t>07.10.2019 10:46:04</t>
  </si>
  <si>
    <t>07.10.2019 10:47:48</t>
  </si>
  <si>
    <t>07.10.2019 10:47:50</t>
  </si>
  <si>
    <t>07.10.2019 10:50:07</t>
  </si>
  <si>
    <t>07.10.2019 10:50:09</t>
  </si>
  <si>
    <t>07.10.2019 10:50:41</t>
  </si>
  <si>
    <t>07.10.2019 10:50:44</t>
  </si>
  <si>
    <t>07.10.2019 10:50:45</t>
  </si>
  <si>
    <t>07.10.2019 10:52:01</t>
  </si>
  <si>
    <t>07.10.2019 10:52:03</t>
  </si>
  <si>
    <t>07.10.2019 10:52:07</t>
  </si>
  <si>
    <t>07.10.2019 10:53:39</t>
  </si>
  <si>
    <t>07.10.2019 10:53:41</t>
  </si>
  <si>
    <t>07.10.2019 10:53:42</t>
  </si>
  <si>
    <t>07.10.2019 10:53:48</t>
  </si>
  <si>
    <t>07.10.2019 10:53:54</t>
  </si>
  <si>
    <t>07.10.2019 10:54:50</t>
  </si>
  <si>
    <t>07.10.2019 10:54:53</t>
  </si>
  <si>
    <t>07.10.2019 10:54:54</t>
  </si>
  <si>
    <t>07.10.2019 10:54:56</t>
  </si>
  <si>
    <t>07.10.2019 10:54:57</t>
  </si>
  <si>
    <t>07.10.2019 10:58:06</t>
  </si>
  <si>
    <t>07.10.2019 10:58:07</t>
  </si>
  <si>
    <t>07.10.2019 10:58:09</t>
  </si>
  <si>
    <t>07.10.2019 10:58:34</t>
  </si>
  <si>
    <t>07.10.2019 10:58:36</t>
  </si>
  <si>
    <t>07.10.2019 10:58:44</t>
  </si>
  <si>
    <t>07.10.2019 10:58:45</t>
  </si>
  <si>
    <t>07.10.2019 10:58:47</t>
  </si>
  <si>
    <t>07.10.2019 10:58:48</t>
  </si>
  <si>
    <t>07.10.2019 10:59:27</t>
  </si>
  <si>
    <t>07.10.2019 10:59:31</t>
  </si>
  <si>
    <t>07.10.2019 11:00:54</t>
  </si>
  <si>
    <t>07.10.2019 11:00:56</t>
  </si>
  <si>
    <t>07.10.2019 11:00:57</t>
  </si>
  <si>
    <t>07.10.2019 11:01:00</t>
  </si>
  <si>
    <t>07.10.2019 11:02:15</t>
  </si>
  <si>
    <t>07.10.2019 11:02:16</t>
  </si>
  <si>
    <t>07.10.2019 11:02:18</t>
  </si>
  <si>
    <t>07.10.2019 11:02:21</t>
  </si>
  <si>
    <t>07.10.2019 11:02:36</t>
  </si>
  <si>
    <t>07.10.2019 11:02:37</t>
  </si>
  <si>
    <t>07.10.2019 11:02:39</t>
  </si>
  <si>
    <t>07.10.2019 11:02:40</t>
  </si>
  <si>
    <t>07.10.2019 11:02:47</t>
  </si>
  <si>
    <t>07.10.2019 11:02:48</t>
  </si>
  <si>
    <t>07.10.2019 11:02:50</t>
  </si>
  <si>
    <t>07.10.2019 11:04:18</t>
  </si>
  <si>
    <t>07.10.2019 11:04:47</t>
  </si>
  <si>
    <t>07.10.2019 11:04:48</t>
  </si>
  <si>
    <t>07.10.2019 11:04:50</t>
  </si>
  <si>
    <t>07.10.2019 11:04:53</t>
  </si>
  <si>
    <t>07.10.2019 11:07:01</t>
  </si>
  <si>
    <t>07.10.2019 11:07:04</t>
  </si>
  <si>
    <t>07.10.2019 11:07:28</t>
  </si>
  <si>
    <t>07.10.2019 11:07:30</t>
  </si>
  <si>
    <t>07.10.2019 11:07:47</t>
  </si>
  <si>
    <t>07.10.2019 11:07:48</t>
  </si>
  <si>
    <t>07.10.2019 11:07:50</t>
  </si>
  <si>
    <t>07.10.2019 11:07:51</t>
  </si>
  <si>
    <t>07.10.2019 11:07:54</t>
  </si>
  <si>
    <t>07.10.2019 11:07:56</t>
  </si>
  <si>
    <t>07.10.2019 11:07:57</t>
  </si>
  <si>
    <t>07.10.2019 11:09:22</t>
  </si>
  <si>
    <t>07.10.2019 11:09:24</t>
  </si>
  <si>
    <t>07.10.2019 11:09:28</t>
  </si>
  <si>
    <t>07.10.2019 11:10:53</t>
  </si>
  <si>
    <t>07.10.2019 11:10:56</t>
  </si>
  <si>
    <t>07.10.2019 11:10:57</t>
  </si>
  <si>
    <t>07.10.2019 11:13:31</t>
  </si>
  <si>
    <t>07.10.2019 11:13:33</t>
  </si>
  <si>
    <t>07.10.2019 11:14:36</t>
  </si>
  <si>
    <t>07.10.2019 11:14:38</t>
  </si>
  <si>
    <t>07.10.2019 11:14:39</t>
  </si>
  <si>
    <t>07.10.2019 11:14:41</t>
  </si>
  <si>
    <t>07.10.2019 11:14:42</t>
  </si>
  <si>
    <t>07.10.2019 11:14:44</t>
  </si>
  <si>
    <t>07.10.2019 11:14:57</t>
  </si>
  <si>
    <t>07.10.2019 11:15:03</t>
  </si>
  <si>
    <t>07.10.2019 11:15:05</t>
  </si>
  <si>
    <t>07.10.2019 11:16:13</t>
  </si>
  <si>
    <t>07.10.2019 11:16:15</t>
  </si>
  <si>
    <t>07.10.2019 11:16:16</t>
  </si>
  <si>
    <t>07.10.2019 11:17:12</t>
  </si>
  <si>
    <t>07.10.2019 11:17:13</t>
  </si>
  <si>
    <t>07.10.2019 11:17:15</t>
  </si>
  <si>
    <t>07.10.2019 11:18:13</t>
  </si>
  <si>
    <t>07.10.2019 11:18:16</t>
  </si>
  <si>
    <t>07.10.2019 11:18:19</t>
  </si>
  <si>
    <t>07.10.2019 11:18:21</t>
  </si>
  <si>
    <t>07.10.2019 11:20:16</t>
  </si>
  <si>
    <t>07.10.2019 11:20:18</t>
  </si>
  <si>
    <t>07.10.2019 11:20:24</t>
  </si>
  <si>
    <t>07.10.2019 11:20:25</t>
  </si>
  <si>
    <t>07.10.2019 11:20:30</t>
  </si>
  <si>
    <t>07.10.2019 11:20:33</t>
  </si>
  <si>
    <t>07.10.2019 11:23:35</t>
  </si>
  <si>
    <t>07.10.2019 11:23:36</t>
  </si>
  <si>
    <t>07.10.2019 11:23:38</t>
  </si>
  <si>
    <t>07.10.2019 11:23:47</t>
  </si>
  <si>
    <t>07.10.2019 11:23:51</t>
  </si>
  <si>
    <t>07.10.2019 11:23:53</t>
  </si>
  <si>
    <t>07.10.2019 11:28:07</t>
  </si>
  <si>
    <t>07.10.2019 11:28:09</t>
  </si>
  <si>
    <t>07.10.2019 11:28:10</t>
  </si>
  <si>
    <t>07.10.2019 11:31:35</t>
  </si>
  <si>
    <t>07.10.2019 11:32:12</t>
  </si>
  <si>
    <t>07.10.2019 11:32:13</t>
  </si>
  <si>
    <t>07.10.2019 11:33:53</t>
  </si>
  <si>
    <t>07.10.2019 11:33:54</t>
  </si>
  <si>
    <t>07.10.2019 11:33:56</t>
  </si>
  <si>
    <t>07.10.2019 11:37:33</t>
  </si>
  <si>
    <t>07.10.2019 11:37:35</t>
  </si>
  <si>
    <t>07.10.2019 11:41:50</t>
  </si>
  <si>
    <t>07.10.2019 11:41:53</t>
  </si>
  <si>
    <t>07.10.2019 11:41:54</t>
  </si>
  <si>
    <t>07.10.2019 11:41:56</t>
  </si>
  <si>
    <t>07.10.2019 11:44:51</t>
  </si>
  <si>
    <t>07.10.2019 11:44:53</t>
  </si>
  <si>
    <t>07.10.2019 11:44:54</t>
  </si>
  <si>
    <t>07.10.2019 11:46:50</t>
  </si>
  <si>
    <t>07.10.2019 11:46:51</t>
  </si>
  <si>
    <t>07.10.2019 11:46:53</t>
  </si>
  <si>
    <t>07.10.2019 11:46:54</t>
  </si>
  <si>
    <t>07.10.2019 11:47:16</t>
  </si>
  <si>
    <t>07.10.2019 11:47:18</t>
  </si>
  <si>
    <t>07.10.2019 11:49:22</t>
  </si>
  <si>
    <t>07.10.2019 11:49:24</t>
  </si>
  <si>
    <t>07.10.2019 11:49:25</t>
  </si>
  <si>
    <t>07.10.2019 11:49:27</t>
  </si>
  <si>
    <t>07.10.2019 11:52:12</t>
  </si>
  <si>
    <t>07.10.2019 11:52:15</t>
  </si>
  <si>
    <t>07.10.2019 11:52:16</t>
  </si>
  <si>
    <t>07.10.2019 11:54:30</t>
  </si>
  <si>
    <t>07.10.2019 11:54:31</t>
  </si>
  <si>
    <t>07.10.2019 11:54:33</t>
  </si>
  <si>
    <t>07.10.2019 11:54:34</t>
  </si>
  <si>
    <t>07.10.2019 11:54:37</t>
  </si>
  <si>
    <t>07.10.2019 11:56:51</t>
  </si>
  <si>
    <t>07.10.2019 11:56:53</t>
  </si>
  <si>
    <t>07.10.2019 11:59:25</t>
  </si>
  <si>
    <t>07.10.2019 12:04:53</t>
  </si>
  <si>
    <t>07.10.2019 12:04:59</t>
  </si>
  <si>
    <t>07.10.2019 12:05:08</t>
  </si>
  <si>
    <t>07.10.2019 12:05:09</t>
  </si>
  <si>
    <t>07.10.2019 12:07:54</t>
  </si>
  <si>
    <t>07.10.2019 12:07:56</t>
  </si>
  <si>
    <t>07.10.2019 12:10:45</t>
  </si>
  <si>
    <t>07.10.2019 12:10:51</t>
  </si>
  <si>
    <t>07.10.2019 12:10:53</t>
  </si>
  <si>
    <t>07.10.2019 12:10:54</t>
  </si>
  <si>
    <t>07.10.2019 12:11:27</t>
  </si>
  <si>
    <t>07.10.2019 12:14:01</t>
  </si>
  <si>
    <t>07.10.2019 12:15:50</t>
  </si>
  <si>
    <t>07.10.2019 12:17:56</t>
  </si>
  <si>
    <t>07.10.2019 12:17:57</t>
  </si>
  <si>
    <t>07.10.2019 12:18:41</t>
  </si>
  <si>
    <t>07.10.2019 12:18:44</t>
  </si>
  <si>
    <t>07.10.2019 12:18:45</t>
  </si>
  <si>
    <t>07.10.2019 12:18:47</t>
  </si>
  <si>
    <t>07.10.2019 12:19:07</t>
  </si>
  <si>
    <t>07.10.2019 12:19:09</t>
  </si>
  <si>
    <t>07.10.2019 12:19:33</t>
  </si>
  <si>
    <t>07.10.2019 12:19:50</t>
  </si>
  <si>
    <t>07.10.2019 12:19:51</t>
  </si>
  <si>
    <t>07.10.2019 12:19:53</t>
  </si>
  <si>
    <t>07.10.2019 12:19:57</t>
  </si>
  <si>
    <t>07.10.2019 12:30:06</t>
  </si>
  <si>
    <t>07.10.2019 12:30:07</t>
  </si>
  <si>
    <t>07.10.2019 12:31:18</t>
  </si>
  <si>
    <t>07.10.2019 12:31:19</t>
  </si>
  <si>
    <t>07.10.2019 12:32:50</t>
  </si>
  <si>
    <t>07.10.2019 12:33:19</t>
  </si>
  <si>
    <t>07.10.2019 12:33:21</t>
  </si>
  <si>
    <t>07.10.2019 12:34:16</t>
  </si>
  <si>
    <t>07.10.2019 12:34:19</t>
  </si>
  <si>
    <t>07.10.2019 12:39:44</t>
  </si>
  <si>
    <t>07.10.2019 12:41:12</t>
  </si>
  <si>
    <t>07.10.2019 12:43:34</t>
  </si>
  <si>
    <t>07.10.2019 12:43:36</t>
  </si>
  <si>
    <t>07.10.2019 12:43:37</t>
  </si>
  <si>
    <t>07.10.2019 12:43:39</t>
  </si>
  <si>
    <t>07.10.2019 12:43:41</t>
  </si>
  <si>
    <t>07.10.2019 12:43:42</t>
  </si>
  <si>
    <t>07.10.2019 12:45:19</t>
  </si>
  <si>
    <t>07.10.2019 12:45:21</t>
  </si>
  <si>
    <t>07.10.2019 12:47:19</t>
  </si>
  <si>
    <t>07.10.2019 12:48:01</t>
  </si>
  <si>
    <t>07.10.2019 12:48:03</t>
  </si>
  <si>
    <t>07.10.2019 12:49:25</t>
  </si>
  <si>
    <t>07.10.2019 12:49:27</t>
  </si>
  <si>
    <t>07.10.2019 12:49:28</t>
  </si>
  <si>
    <t>07.10.2019 12:49:30</t>
  </si>
  <si>
    <t>07.10.2019 12:50:39</t>
  </si>
  <si>
    <t>07.10.2019 12:50:41</t>
  </si>
  <si>
    <t>07.10.2019 12:50:42</t>
  </si>
  <si>
    <t>07.10.2019 12:52:13</t>
  </si>
  <si>
    <t>07.10.2019 12:52:15</t>
  </si>
  <si>
    <t>07.10.2019 12:52:16</t>
  </si>
  <si>
    <t>07.10.2019 12:52:18</t>
  </si>
  <si>
    <t>07.10.2019 12:52:19</t>
  </si>
  <si>
    <t>07.10.2019 12:52:21</t>
  </si>
  <si>
    <t>07.10.2019 12:52:22</t>
  </si>
  <si>
    <t>07.10.2019 12:52:25</t>
  </si>
  <si>
    <t>07.10.2019 12:52:54</t>
  </si>
  <si>
    <t>07.10.2019 12:52:57</t>
  </si>
  <si>
    <t>07.10.2019 12:53:28</t>
  </si>
  <si>
    <t>07.10.2019 12:53:30</t>
  </si>
  <si>
    <t>07.10.2019 12:58:51</t>
  </si>
  <si>
    <t>07.10.2019 12:58:53</t>
  </si>
  <si>
    <t>07.10.2019 12:58:56</t>
  </si>
  <si>
    <t>07.10.2019 12:58:57</t>
  </si>
  <si>
    <t>07.10.2019 12:58:59</t>
  </si>
  <si>
    <t>07.10.2019 12:59:00</t>
  </si>
  <si>
    <t>07.10.2019 12:59:03</t>
  </si>
  <si>
    <t>07.10.2019 12:59:05</t>
  </si>
  <si>
    <t>07.10.2019 12:59:09</t>
  </si>
  <si>
    <t>07.10.2019 12:59:11</t>
  </si>
  <si>
    <t>07.10.2019 12:59:12</t>
  </si>
  <si>
    <t>07.10.2019 12:59:15</t>
  </si>
  <si>
    <t>07.10.2019 12:59:20</t>
  </si>
  <si>
    <t>07.10.2019 12:59:23</t>
  </si>
  <si>
    <t>07.10.2019 13:00:03</t>
  </si>
  <si>
    <t>07.10.2019 13:00:04</t>
  </si>
  <si>
    <t>07.10.2019 13:01:39</t>
  </si>
  <si>
    <t>07.10.2019 13:01:41</t>
  </si>
  <si>
    <t>07.10.2019 13:01:42</t>
  </si>
  <si>
    <t>07.10.2019 13:01:45</t>
  </si>
  <si>
    <t>07.10.2019 13:02:13</t>
  </si>
  <si>
    <t>07.10.2019 13:02:53</t>
  </si>
  <si>
    <t>07.10.2019 13:02:54</t>
  </si>
  <si>
    <t>07.10.2019 13:03:33</t>
  </si>
  <si>
    <t>07.10.2019 13:03:34</t>
  </si>
  <si>
    <t>07.10.2019 13:03:36</t>
  </si>
  <si>
    <t>07.10.2019 13:03:37</t>
  </si>
  <si>
    <t>07.10.2019 13:04:00</t>
  </si>
  <si>
    <t>07.10.2019 13:04:01</t>
  </si>
  <si>
    <t>07.10.2019 13:04:03</t>
  </si>
  <si>
    <t>07.10.2019 13:06:50</t>
  </si>
  <si>
    <t>07.10.2019 13:06:54</t>
  </si>
  <si>
    <t>07.10.2019 13:07:39</t>
  </si>
  <si>
    <t>07.10.2019 13:07:41</t>
  </si>
  <si>
    <t>07.10.2019 13:07:42</t>
  </si>
  <si>
    <t>07.10.2019 13:07:45</t>
  </si>
  <si>
    <t>07.10.2019 13:07:48</t>
  </si>
  <si>
    <t>07.10.2019 13:11:09</t>
  </si>
  <si>
    <t>07.10.2019 13:11:10</t>
  </si>
  <si>
    <t>07.10.2019 13:14:53</t>
  </si>
  <si>
    <t>07.10.2019 13:14:54</t>
  </si>
  <si>
    <t>07.10.2019 13:14:56</t>
  </si>
  <si>
    <t>07.10.2019 13:14:57</t>
  </si>
  <si>
    <t>07.10.2019 13:15:12</t>
  </si>
  <si>
    <t>07.10.2019 13:15:13</t>
  </si>
  <si>
    <t>07.10.2019 13:16:53</t>
  </si>
  <si>
    <t>07.10.2019 13:16:54</t>
  </si>
  <si>
    <t>07.10.2019 13:17:21</t>
  </si>
  <si>
    <t>07.10.2019 13:17:22</t>
  </si>
  <si>
    <t>07.10.2019 13:20:10</t>
  </si>
  <si>
    <t>07.10.2019 13:20:12</t>
  </si>
  <si>
    <t>07.10.2019 13:21:15</t>
  </si>
  <si>
    <t>07.10.2019 13:21:16</t>
  </si>
  <si>
    <t>07.10.2019 13:21:18</t>
  </si>
  <si>
    <t>07.10.2019 13:21:19</t>
  </si>
  <si>
    <t>07.10.2019 13:22:47</t>
  </si>
  <si>
    <t>07.10.2019 13:22:48</t>
  </si>
  <si>
    <t>07.10.2019 13:22:50</t>
  </si>
  <si>
    <t>07.10.2019 13:22:53</t>
  </si>
  <si>
    <t>07.10.2019 13:22:54</t>
  </si>
  <si>
    <t>07.10.2019 13:25:22</t>
  </si>
  <si>
    <t>07.10.2019 13:25:24</t>
  </si>
  <si>
    <t>07.10.2019 13:25:25</t>
  </si>
  <si>
    <t>07.10.2019 13:29:22</t>
  </si>
  <si>
    <t>07.10.2019 13:29:24</t>
  </si>
  <si>
    <t>07.10.2019 13:29:25</t>
  </si>
  <si>
    <t>07.10.2019 13:29:27</t>
  </si>
  <si>
    <t>07.10.2019 13:29:28</t>
  </si>
  <si>
    <t>07.10.2019 13:29:31</t>
  </si>
  <si>
    <t>07.10.2019 13:29:36</t>
  </si>
  <si>
    <t>07.10.2019 13:29:39</t>
  </si>
  <si>
    <t>07.10.2019 13:30:13</t>
  </si>
  <si>
    <t>07.10.2019 13:30:15</t>
  </si>
  <si>
    <t>07.10.2019 13:30:16</t>
  </si>
  <si>
    <t>07.10.2019 13:32:01</t>
  </si>
  <si>
    <t>07.10.2019 13:32:04</t>
  </si>
  <si>
    <t>07.10.2019 13:32:06</t>
  </si>
  <si>
    <t>07.10.2019 13:32:07</t>
  </si>
  <si>
    <t>07.10.2019 13:33:41</t>
  </si>
  <si>
    <t>07.10.2019 13:33:42</t>
  </si>
  <si>
    <t>07.10.2019 13:33:44</t>
  </si>
  <si>
    <t>07.10.2019 13:33:45</t>
  </si>
  <si>
    <t>07.10.2019 13:34:00</t>
  </si>
  <si>
    <t>07.10.2019 13:34:01</t>
  </si>
  <si>
    <t>07.10.2019 13:35:19</t>
  </si>
  <si>
    <t>07.10.2019 13:35:21</t>
  </si>
  <si>
    <t>07.10.2019 13:35:22</t>
  </si>
  <si>
    <t>07.10.2019 13:36:41</t>
  </si>
  <si>
    <t>07.10.2019 13:36:44</t>
  </si>
  <si>
    <t>07.10.2019 13:36:45</t>
  </si>
  <si>
    <t>07.10.2019 13:36:47</t>
  </si>
  <si>
    <t>07.10.2019 13:36:48</t>
  </si>
  <si>
    <t>07.10.2019 13:36:50</t>
  </si>
  <si>
    <t>07.10.2019 13:37:25</t>
  </si>
  <si>
    <t>07.10.2019 13:37:27</t>
  </si>
  <si>
    <t>07.10.2019 13:37:30</t>
  </si>
  <si>
    <t>07.10.2019 13:38:01</t>
  </si>
  <si>
    <t>07.10.2019 13:38:03</t>
  </si>
  <si>
    <t>07.10.2019 13:38:06</t>
  </si>
  <si>
    <t>07.10.2019 13:38:07</t>
  </si>
  <si>
    <t>07.10.2019 13:38:54</t>
  </si>
  <si>
    <t>07.10.2019 13:38:56</t>
  </si>
  <si>
    <t>07.10.2019 13:39:26</t>
  </si>
  <si>
    <t>07.10.2019 13:39:29</t>
  </si>
  <si>
    <t>07.10.2019 13:39:31</t>
  </si>
  <si>
    <t>07.10.2019 13:39:46</t>
  </si>
  <si>
    <t>07.10.2019 13:39:47</t>
  </si>
  <si>
    <t>07.10.2019 13:40:33</t>
  </si>
  <si>
    <t>07.10.2019 13:40:34</t>
  </si>
  <si>
    <t>07.10.2019 13:42:21</t>
  </si>
  <si>
    <t>07.10.2019 13:42:24</t>
  </si>
  <si>
    <t>07.10.2019 13:42:25</t>
  </si>
  <si>
    <t>07.10.2019 13:43:53</t>
  </si>
  <si>
    <t>07.10.2019 13:43:54</t>
  </si>
  <si>
    <t>07.10.2019 13:43:56</t>
  </si>
  <si>
    <t>07.10.2019 13:43:57</t>
  </si>
  <si>
    <t>07.10.2019 13:43:59</t>
  </si>
  <si>
    <t>07.10.2019 13:44:00</t>
  </si>
  <si>
    <t>07.10.2019 13:44:06</t>
  </si>
  <si>
    <t>07.10.2019 13:44:08</t>
  </si>
  <si>
    <t>07.10.2019 13:44:09</t>
  </si>
  <si>
    <t>07.10.2019 13:44:11</t>
  </si>
  <si>
    <t>07.10.2019 13:44:29</t>
  </si>
  <si>
    <t>07.10.2019 13:44:30</t>
  </si>
  <si>
    <t>07.10.2019 13:44:32</t>
  </si>
  <si>
    <t>07.10.2019 13:45:42</t>
  </si>
  <si>
    <t>07.10.2019 13:45:44</t>
  </si>
  <si>
    <t>07.10.2019 13:49:33</t>
  </si>
  <si>
    <t>07.10.2019 13:49:34</t>
  </si>
  <si>
    <t>07.10.2019 13:49:36</t>
  </si>
  <si>
    <t>07.10.2019 13:49:37</t>
  </si>
  <si>
    <t>07.10.2019 13:50:06</t>
  </si>
  <si>
    <t>07.10.2019 13:50:07</t>
  </si>
  <si>
    <t>07.10.2019 13:51:28</t>
  </si>
  <si>
    <t>07.10.2019 13:51:30</t>
  </si>
  <si>
    <t>07.10.2019 13:52:22</t>
  </si>
  <si>
    <t>07.10.2019 13:52:24</t>
  </si>
  <si>
    <t>07.10.2019 13:52:30</t>
  </si>
  <si>
    <t>07.10.2019 13:55:19</t>
  </si>
  <si>
    <t>07.10.2019 13:55:21</t>
  </si>
  <si>
    <t>07.10.2019 13:55:22</t>
  </si>
  <si>
    <t>07.10.2019 13:55:24</t>
  </si>
  <si>
    <t>07.10.2019 13:55:25</t>
  </si>
  <si>
    <t>07.10.2019 13:55:44</t>
  </si>
  <si>
    <t>07.10.2019 13:55:45</t>
  </si>
  <si>
    <t>07.10.2019 13:55:50</t>
  </si>
  <si>
    <t>07.10.2019 13:56:03</t>
  </si>
  <si>
    <t>07.10.2019 13:56:04</t>
  </si>
  <si>
    <t>07.10.2019 13:56:16</t>
  </si>
  <si>
    <t>07.10.2019 13:56:18</t>
  </si>
  <si>
    <t>07.10.2019 13:57:03</t>
  </si>
  <si>
    <t>07.10.2019 13:57:04</t>
  </si>
  <si>
    <t>07.10.2019 13:57:42</t>
  </si>
  <si>
    <t>07.10.2019 13:57:45</t>
  </si>
  <si>
    <t>07.10.2019 13:57:47</t>
  </si>
  <si>
    <t>07.10.2019 13:58:50</t>
  </si>
  <si>
    <t>07.10.2019 13:58:51</t>
  </si>
  <si>
    <t>07.10.2019 13:58:53</t>
  </si>
  <si>
    <t>07.10.2019 13:58:56</t>
  </si>
  <si>
    <t>07.10.2019 13:58:57</t>
  </si>
  <si>
    <t>07.10.2019 13:59:00</t>
  </si>
  <si>
    <t>07.10.2019 13:59:21</t>
  </si>
  <si>
    <t>07.10.2019 13:59:22</t>
  </si>
  <si>
    <t>07.10.2019 13:59:24</t>
  </si>
  <si>
    <t>07.10.2019 13:59:28</t>
  </si>
  <si>
    <t>07.10.2019 13:59:30</t>
  </si>
  <si>
    <t>07.10.2019 13:59:33</t>
  </si>
  <si>
    <t>07.10.2019 14:02:25</t>
  </si>
  <si>
    <t>07.10.2019 14:02:27</t>
  </si>
  <si>
    <t>07.10.2019 14:02:39</t>
  </si>
  <si>
    <t>07.10.2019 14:02:41</t>
  </si>
  <si>
    <t>07.10.2019 14:04:15</t>
  </si>
  <si>
    <t>07.10.2019 14:04:16</t>
  </si>
  <si>
    <t>07.10.2019 14:06:36</t>
  </si>
  <si>
    <t>07.10.2019 14:06:38</t>
  </si>
  <si>
    <t>07.10.2019 14:06:39</t>
  </si>
  <si>
    <t>07.10.2019 14:07:03</t>
  </si>
  <si>
    <t>07.10.2019 14:07:04</t>
  </si>
  <si>
    <t>07.10.2019 14:07:06</t>
  </si>
  <si>
    <t>07.10.2019 14:08:10</t>
  </si>
  <si>
    <t>07.10.2019 14:08:13</t>
  </si>
  <si>
    <t>07.10.2019 14:08:15</t>
  </si>
  <si>
    <t>07.10.2019 14:08:22</t>
  </si>
  <si>
    <t>07.10.2019 14:08:24</t>
  </si>
  <si>
    <t>07.10.2019 14:08:25</t>
  </si>
  <si>
    <t>07.10.2019 14:08:27</t>
  </si>
  <si>
    <t>07.10.2019 14:08:30</t>
  </si>
  <si>
    <t>07.10.2019 14:08:33</t>
  </si>
  <si>
    <t>07.10.2019 14:08:37</t>
  </si>
  <si>
    <t>07.10.2019 14:08:39</t>
  </si>
  <si>
    <t>07.10.2019 14:08:40</t>
  </si>
  <si>
    <t>07.10.2019 14:08:42</t>
  </si>
  <si>
    <t>07.10.2019 14:10:18</t>
  </si>
  <si>
    <t>07.10.2019 14:10:19</t>
  </si>
  <si>
    <t>07.10.2019 14:10:21</t>
  </si>
  <si>
    <t>07.10.2019 14:10:37</t>
  </si>
  <si>
    <t>07.10.2019 14:10:39</t>
  </si>
  <si>
    <t>07.10.2019 14:12:57</t>
  </si>
  <si>
    <t>07.10.2019 14:13:04</t>
  </si>
  <si>
    <t>07.10.2019 14:13:07</t>
  </si>
  <si>
    <t>07.10.2019 14:13:09</t>
  </si>
  <si>
    <t>07.10.2019 14:13:10</t>
  </si>
  <si>
    <t>07.10.2019 14:13:22</t>
  </si>
  <si>
    <t>07.10.2019 14:13:24</t>
  </si>
  <si>
    <t>07.10.2019 14:14:12</t>
  </si>
  <si>
    <t>07.10.2019 14:15:13</t>
  </si>
  <si>
    <t>07.10.2019 14:15:15</t>
  </si>
  <si>
    <t>07.10.2019 14:15:16</t>
  </si>
  <si>
    <t>07.10.2019 14:15:18</t>
  </si>
  <si>
    <t>07.10.2019 14:15:19</t>
  </si>
  <si>
    <t>07.10.2019 14:15:21</t>
  </si>
  <si>
    <t>07.10.2019 14:15:30</t>
  </si>
  <si>
    <t>07.10.2019 14:15:31</t>
  </si>
  <si>
    <t>07.10.2019 14:15:33</t>
  </si>
  <si>
    <t>07.10.2019 14:16:16</t>
  </si>
  <si>
    <t>07.10.2019 14:16:18</t>
  </si>
  <si>
    <t>07.10.2019 14:16:19</t>
  </si>
  <si>
    <t>07.10.2019 14:16:21</t>
  </si>
  <si>
    <t>07.10.2019 14:16:22</t>
  </si>
  <si>
    <t>07.10.2019 14:18:44</t>
  </si>
  <si>
    <t>07.10.2019 14:18:45</t>
  </si>
  <si>
    <t>07.10.2019 14:18:56</t>
  </si>
  <si>
    <t>07.10.2019 14:18:57</t>
  </si>
  <si>
    <t>07.10.2019 14:18:59</t>
  </si>
  <si>
    <t>07.10.2019 14:19:00</t>
  </si>
  <si>
    <t>07.10.2019 14:19:03</t>
  </si>
  <si>
    <t>07.10.2019 14:19:05</t>
  </si>
  <si>
    <t>07.10.2019 14:19:29</t>
  </si>
  <si>
    <t>07.10.2019 14:19:31</t>
  </si>
  <si>
    <t>07.10.2019 14:20:13</t>
  </si>
  <si>
    <t>07.10.2019 14:20:15</t>
  </si>
  <si>
    <t>07.10.2019 14:22:15</t>
  </si>
  <si>
    <t>07.10.2019 14:22:19</t>
  </si>
  <si>
    <t>07.10.2019 14:22:21</t>
  </si>
  <si>
    <t>07.10.2019 14:22:47</t>
  </si>
  <si>
    <t>07.10.2019 14:24:04</t>
  </si>
  <si>
    <t>07.10.2019 14:24:06</t>
  </si>
  <si>
    <t>07.10.2019 14:24:07</t>
  </si>
  <si>
    <t>07.10.2019 14:24:09</t>
  </si>
  <si>
    <t>07.10.2019 14:24:10</t>
  </si>
  <si>
    <t>07.10.2019 14:24:21</t>
  </si>
  <si>
    <t>07.10.2019 14:24:22</t>
  </si>
  <si>
    <t>07.10.2019 14:26:04</t>
  </si>
  <si>
    <t>07.10.2019 14:26:06</t>
  </si>
  <si>
    <t>07.10.2019 14:27:27</t>
  </si>
  <si>
    <t>07.10.2019 14:27:28</t>
  </si>
  <si>
    <t>07.10.2019 14:27:30</t>
  </si>
  <si>
    <t>07.10.2019 14:27:31</t>
  </si>
  <si>
    <t>07.10.2019 14:28:38</t>
  </si>
  <si>
    <t>07.10.2019 14:28:41</t>
  </si>
  <si>
    <t>07.10.2019 14:28:42</t>
  </si>
  <si>
    <t>07.10.2019 14:28:44</t>
  </si>
  <si>
    <t>07.10.2019 14:29:09</t>
  </si>
  <si>
    <t>07.10.2019 14:29:10</t>
  </si>
  <si>
    <t>07.10.2019 14:29:12</t>
  </si>
  <si>
    <t>07.10.2019 14:29:13</t>
  </si>
  <si>
    <t>07.10.2019 14:29:15</t>
  </si>
  <si>
    <t>07.10.2019 14:30:09</t>
  </si>
  <si>
    <t>07.10.2019 14:30:10</t>
  </si>
  <si>
    <t>07.10.2019 14:30:22</t>
  </si>
  <si>
    <t>07.10.2019 14:30:24</t>
  </si>
  <si>
    <t>07.10.2019 14:31:16</t>
  </si>
  <si>
    <t>07.10.2019 14:31:19</t>
  </si>
  <si>
    <t>07.10.2019 14:32:18</t>
  </si>
  <si>
    <t>07.10.2019 14:34:42</t>
  </si>
  <si>
    <t>07.10.2019 14:34:44</t>
  </si>
  <si>
    <t>07.10.2019 14:35:28</t>
  </si>
  <si>
    <t>07.10.2019 14:35:30</t>
  </si>
  <si>
    <t>07.10.2019 14:35:36</t>
  </si>
  <si>
    <t>07.10.2019 14:36:09</t>
  </si>
  <si>
    <t>07.10.2019 14:36:10</t>
  </si>
  <si>
    <t>07.10.2019 14:36:12</t>
  </si>
  <si>
    <t>07.10.2019 14:36:33</t>
  </si>
  <si>
    <t>07.10.2019 14:36:36</t>
  </si>
  <si>
    <t>07.10.2019 14:36:37</t>
  </si>
  <si>
    <t>07.10.2019 14:38:59</t>
  </si>
  <si>
    <t>07.10.2019 14:39:18</t>
  </si>
  <si>
    <t>07.10.2019 14:39:20</t>
  </si>
  <si>
    <t>07.10.2019 14:41:38</t>
  </si>
  <si>
    <t>07.10.2019 14:41:39</t>
  </si>
  <si>
    <t>07.10.2019 14:41:41</t>
  </si>
  <si>
    <t>07.10.2019 14:41:42</t>
  </si>
  <si>
    <t>07.10.2019 14:44:15</t>
  </si>
  <si>
    <t>07.10.2019 14:44:16</t>
  </si>
  <si>
    <t>07.10.2019 14:44:18</t>
  </si>
  <si>
    <t>07.10.2019 14:44:57</t>
  </si>
  <si>
    <t>07.10.2019 14:44:59</t>
  </si>
  <si>
    <t>07.10.2019 14:45:00</t>
  </si>
  <si>
    <t>07.10.2019 14:45:02</t>
  </si>
  <si>
    <t>07.10.2019 14:48:41</t>
  </si>
  <si>
    <t>07.10.2019 14:48:42</t>
  </si>
  <si>
    <t>07.10.2019 14:50:51</t>
  </si>
  <si>
    <t>07.10.2019 14:50:53</t>
  </si>
  <si>
    <t>07.10.2019 14:51:41</t>
  </si>
  <si>
    <t>07.10.2019 14:51:42</t>
  </si>
  <si>
    <t>07.10.2019 14:51:44</t>
  </si>
  <si>
    <t>07.10.2019 14:52:34</t>
  </si>
  <si>
    <t>07.10.2019 14:52:36</t>
  </si>
  <si>
    <t>07.10.2019 14:52:39</t>
  </si>
  <si>
    <t>07.10.2019 14:54:38</t>
  </si>
  <si>
    <t>07.10.2019 14:55:32</t>
  </si>
  <si>
    <t>07.10.2019 14:56:25</t>
  </si>
  <si>
    <t>07.10.2019 14:56:27</t>
  </si>
  <si>
    <t>07.10.2019 14:56:28</t>
  </si>
  <si>
    <t>07.10.2019 14:56:30</t>
  </si>
  <si>
    <t>07.10.2019 14:56:31</t>
  </si>
  <si>
    <t>07.10.2019 14:56:34</t>
  </si>
  <si>
    <t>07.10.2019 14:57:09</t>
  </si>
  <si>
    <t>07.10.2019 14:57:10</t>
  </si>
  <si>
    <t>07.10.2019 14:57:12</t>
  </si>
  <si>
    <t>07.10.2019 14:58:30</t>
  </si>
  <si>
    <t>07.10.2019 14:58:31</t>
  </si>
  <si>
    <t>07.10.2019 14:58:34</t>
  </si>
  <si>
    <t>07.10.2019 14:58:36</t>
  </si>
  <si>
    <t>07.10.2019 14:59:25</t>
  </si>
  <si>
    <t>07.10.2019 14:59:27</t>
  </si>
  <si>
    <t>07.10.2019 14:59:59</t>
  </si>
  <si>
    <t>07.10.2019 15:00:00</t>
  </si>
  <si>
    <t>07.10.2019 15:00:02</t>
  </si>
  <si>
    <t>07.10.2019 15:00:47</t>
  </si>
  <si>
    <t>07.10.2019 15:01:03</t>
  </si>
  <si>
    <t>07.10.2019 15:01:12</t>
  </si>
  <si>
    <t>07.10.2019 15:02:15</t>
  </si>
  <si>
    <t>07.10.2019 15:02:16</t>
  </si>
  <si>
    <t>07.10.2019 15:03:31</t>
  </si>
  <si>
    <t>07.10.2019 15:03:39</t>
  </si>
  <si>
    <t>07.10.2019 15:03:41</t>
  </si>
  <si>
    <t>07.10.2019 15:03:45</t>
  </si>
  <si>
    <t>07.10.2019 15:05:18</t>
  </si>
  <si>
    <t>07.10.2019 15:07:04</t>
  </si>
  <si>
    <t>07.10.2019 15:07:06</t>
  </si>
  <si>
    <t>07.10.2019 15:07:09</t>
  </si>
  <si>
    <t>07.10.2019 15:07:10</t>
  </si>
  <si>
    <t>07.10.2019 15:07:45</t>
  </si>
  <si>
    <t>07.10.2019 15:09:30</t>
  </si>
  <si>
    <t>07.10.2019 15:09:31</t>
  </si>
  <si>
    <t>07.10.2019 15:11:06</t>
  </si>
  <si>
    <t>07.10.2019 15:11:09</t>
  </si>
  <si>
    <t>07.10.2019 15:11:10</t>
  </si>
  <si>
    <t>07.10.2019 15:11:12</t>
  </si>
  <si>
    <t>07.10.2019 15:11:13</t>
  </si>
  <si>
    <t>07.10.2019 15:11:16</t>
  </si>
  <si>
    <t>07.10.2019 15:11:24</t>
  </si>
  <si>
    <t>07.10.2019 15:11:25</t>
  </si>
  <si>
    <t>07.10.2019 15:11:27</t>
  </si>
  <si>
    <t>07.10.2019 15:13:53</t>
  </si>
  <si>
    <t>07.10.2019 15:13:54</t>
  </si>
  <si>
    <t>07.10.2019 15:14:31</t>
  </si>
  <si>
    <t>07.10.2019 15:14:33</t>
  </si>
  <si>
    <t>07.10.2019 15:16:57</t>
  </si>
  <si>
    <t>07.10.2019 15:16:59</t>
  </si>
  <si>
    <t>07.10.2019 15:17:37</t>
  </si>
  <si>
    <t>07.10.2019 15:17:38</t>
  </si>
  <si>
    <t>07.10.2019 15:18:56</t>
  </si>
  <si>
    <t>07.10.2019 15:18:57</t>
  </si>
  <si>
    <t>07.10.2019 15:18:59</t>
  </si>
  <si>
    <t>07.10.2019 15:19:00</t>
  </si>
  <si>
    <t>07.10.2019 15:20:04</t>
  </si>
  <si>
    <t>07.10.2019 15:20:33</t>
  </si>
  <si>
    <t>07.10.2019 15:20:36</t>
  </si>
  <si>
    <t>07.10.2019 15:20:37</t>
  </si>
  <si>
    <t>07.10.2019 15:20:39</t>
  </si>
  <si>
    <t>07.10.2019 15:21:31</t>
  </si>
  <si>
    <t>07.10.2019 15:21:33</t>
  </si>
  <si>
    <t>07.10.2019 15:22:04</t>
  </si>
  <si>
    <t>07.10.2019 15:22:22</t>
  </si>
  <si>
    <t>07.10.2019 15:23:39</t>
  </si>
  <si>
    <t>07.10.2019 15:23:42</t>
  </si>
  <si>
    <t>07.10.2019 15:24:33</t>
  </si>
  <si>
    <t>07.10.2019 15:24:34</t>
  </si>
  <si>
    <t>07.10.2019 15:25:06</t>
  </si>
  <si>
    <t>07.10.2019 15:25:15</t>
  </si>
  <si>
    <t>07.10.2019 15:25:16</t>
  </si>
  <si>
    <t>07.10.2019 15:25:19</t>
  </si>
  <si>
    <t>07.10.2019 15:25:21</t>
  </si>
  <si>
    <t>07.10.2019 15:25:44</t>
  </si>
  <si>
    <t>07.10.2019 15:25:45</t>
  </si>
  <si>
    <t>07.10.2019 15:26:09</t>
  </si>
  <si>
    <t>07.10.2019 15:26:10</t>
  </si>
  <si>
    <t>07.10.2019 15:26:12</t>
  </si>
  <si>
    <t>07.10.2019 15:26:28</t>
  </si>
  <si>
    <t>07.10.2019 15:28:03</t>
  </si>
  <si>
    <t>07.10.2019 15:28:04</t>
  </si>
  <si>
    <t>07.10.2019 15:28:06</t>
  </si>
  <si>
    <t>07.10.2019 15:28:07</t>
  </si>
  <si>
    <t>07.10.2019 15:28:44</t>
  </si>
  <si>
    <t>07.10.2019 15:29:39</t>
  </si>
  <si>
    <t>07.10.2019 15:29:41</t>
  </si>
  <si>
    <t>07.10.2019 15:30:16</t>
  </si>
  <si>
    <t>07.10.2019 15:30:18</t>
  </si>
  <si>
    <t>07.10.2019 15:30:19</t>
  </si>
  <si>
    <t>07.10.2019 15:30:51</t>
  </si>
  <si>
    <t>07.10.2019 15:30:53</t>
  </si>
  <si>
    <t>07.10.2019 15:30:54</t>
  </si>
  <si>
    <t>07.10.2019 15:31:42</t>
  </si>
  <si>
    <t>07.10.2019 15:33:03</t>
  </si>
  <si>
    <t>07.10.2019 15:33:04</t>
  </si>
  <si>
    <t>07.10.2019 15:33:24</t>
  </si>
  <si>
    <t>07.10.2019 15:33:25</t>
  </si>
  <si>
    <t>07.10.2019 15:35:03</t>
  </si>
  <si>
    <t>07.10.2019 15:35:48</t>
  </si>
  <si>
    <t>07.10.2019 15:35:50</t>
  </si>
  <si>
    <t>07.10.2019 15:35:51</t>
  </si>
  <si>
    <t>07.10.2019 15:35:53</t>
  </si>
  <si>
    <t>07.10.2019 15:35:59</t>
  </si>
  <si>
    <t>07.10.2019 15:36:00</t>
  </si>
  <si>
    <t>07.10.2019 15:36:03</t>
  </si>
  <si>
    <t>07.10.2019 15:37:24</t>
  </si>
  <si>
    <t>07.10.2019 15:38:45</t>
  </si>
  <si>
    <t>07.10.2019 15:38:47</t>
  </si>
  <si>
    <t>07.10.2019 15:38:48</t>
  </si>
  <si>
    <t>07.10.2019 15:38:50</t>
  </si>
  <si>
    <t>07.10.2019 15:38:53</t>
  </si>
  <si>
    <t>07.10.2019 15:38:56</t>
  </si>
  <si>
    <t>07.10.2019 15:38:57</t>
  </si>
  <si>
    <t>07.10.2019 15:38:59</t>
  </si>
  <si>
    <t>07.10.2019 15:39:47</t>
  </si>
  <si>
    <t>07.10.2019 15:39:49</t>
  </si>
  <si>
    <t>07.10.2019 15:39:53</t>
  </si>
  <si>
    <t>07.10.2019 15:39:55</t>
  </si>
  <si>
    <t>07.10.2019 15:39:56</t>
  </si>
  <si>
    <t>07.10.2019 15:39:58</t>
  </si>
  <si>
    <t>07.10.2019 15:41:25</t>
  </si>
  <si>
    <t>07.10.2019 15:41:27</t>
  </si>
  <si>
    <t>07.10.2019 15:41:53</t>
  </si>
  <si>
    <t>07.10.2019 15:41:54</t>
  </si>
  <si>
    <t>07.10.2019 15:43:25</t>
  </si>
  <si>
    <t>07.10.2019 15:43:28</t>
  </si>
  <si>
    <t>07.10.2019 15:44:47</t>
  </si>
  <si>
    <t>07.10.2019 15:44:48</t>
  </si>
  <si>
    <t>07.10.2019 15:44:50</t>
  </si>
  <si>
    <t>07.10.2019 15:45:03</t>
  </si>
  <si>
    <t>07.10.2019 15:45:57</t>
  </si>
  <si>
    <t>07.10.2019 15:45:59</t>
  </si>
  <si>
    <t>07.10.2019 15:46:00</t>
  </si>
  <si>
    <t>07.10.2019 15:46:44</t>
  </si>
  <si>
    <t>07.10.2019 15:46:46</t>
  </si>
  <si>
    <t>07.10.2019 15:46:58</t>
  </si>
  <si>
    <t>07.10.2019 15:46:59</t>
  </si>
  <si>
    <t>07.10.2019 15:47:13</t>
  </si>
  <si>
    <t>07.10.2019 15:47:14</t>
  </si>
  <si>
    <t>07.10.2019 15:47:16</t>
  </si>
  <si>
    <t>07.10.2019 15:47:19</t>
  </si>
  <si>
    <t>07.10.2019 15:47:42</t>
  </si>
  <si>
    <t>07.10.2019 15:48:24</t>
  </si>
  <si>
    <t>07.10.2019 15:48:25</t>
  </si>
  <si>
    <t>07.10.2019 15:49:25</t>
  </si>
  <si>
    <t>07.10.2019 15:50:47</t>
  </si>
  <si>
    <t>07.10.2019 15:50:48</t>
  </si>
  <si>
    <t>07.10.2019 15:51:47</t>
  </si>
  <si>
    <t>07.10.2019 15:51:48</t>
  </si>
  <si>
    <t>07.10.2019 15:52:24</t>
  </si>
  <si>
    <t>07.10.2019 15:53:54</t>
  </si>
  <si>
    <t>07.10.2019 15:53:56</t>
  </si>
  <si>
    <t>07.10.2019 15:54:34</t>
  </si>
  <si>
    <t>07.10.2019 15:54:35</t>
  </si>
  <si>
    <t>07.10.2019 15:55:30</t>
  </si>
  <si>
    <t>07.10.2019 15:55:31</t>
  </si>
  <si>
    <t>07.10.2019 15:56:10</t>
  </si>
  <si>
    <t>07.10.2019 15:56:12</t>
  </si>
  <si>
    <t>07.10.2019 15:56:13</t>
  </si>
  <si>
    <t>07.10.2019 15:56:18</t>
  </si>
  <si>
    <t>07.10.2019 15:56:36</t>
  </si>
  <si>
    <t>07.10.2019 15:56:39</t>
  </si>
  <si>
    <t>07.10.2019 15:57:57</t>
  </si>
  <si>
    <t>07.10.2019 15:58:06</t>
  </si>
  <si>
    <t>07.10.2019 15:58:25</t>
  </si>
  <si>
    <t>07.10.2019 15:58:26</t>
  </si>
  <si>
    <t>07.10.2019 15:58:28</t>
  </si>
  <si>
    <t>07.10.2019 15:58:31</t>
  </si>
  <si>
    <t>07.10.2019 15:58:32</t>
  </si>
  <si>
    <t>07.10.2019 15:58:34</t>
  </si>
  <si>
    <t>07.10.2019 15:58:35</t>
  </si>
  <si>
    <t>07.10.2019 15:58:37</t>
  </si>
  <si>
    <t>07.10.2019 15:58:38</t>
  </si>
  <si>
    <t>07.10.2019 15:59:18</t>
  </si>
  <si>
    <t>07.10.2019 15:59:19</t>
  </si>
  <si>
    <t>07.10.2019 15:59:37</t>
  </si>
  <si>
    <t>07.10.2019 15:59:39</t>
  </si>
  <si>
    <t>07.10.2019 16:01:33</t>
  </si>
  <si>
    <t>07.10.2019 16:01:35</t>
  </si>
  <si>
    <t>07.10.2019 16:01:36</t>
  </si>
  <si>
    <t>07.10.2019 16:02:03</t>
  </si>
  <si>
    <t>07.10.2019 16:03:09</t>
  </si>
  <si>
    <t>07.10.2019 16:03:12</t>
  </si>
  <si>
    <t>07.10.2019 16:03:15</t>
  </si>
  <si>
    <t>07.10.2019 16:03:16</t>
  </si>
  <si>
    <t>07.10.2019 16:03:56</t>
  </si>
  <si>
    <t>07.10.2019 16:03:57</t>
  </si>
  <si>
    <t>07.10.2019 16:04:06</t>
  </si>
  <si>
    <t>07.10.2019 16:04:08</t>
  </si>
  <si>
    <t>07.10.2019 16:04:09</t>
  </si>
  <si>
    <t>07.10.2019 16:05:22</t>
  </si>
  <si>
    <t>07.10.2019 16:05:24</t>
  </si>
  <si>
    <t>07.10.2019 16:05:28</t>
  </si>
  <si>
    <t>07.10.2019 16:05:30</t>
  </si>
  <si>
    <t>07.10.2019 16:05:51</t>
  </si>
  <si>
    <t>07.10.2019 16:05:53</t>
  </si>
  <si>
    <t>07.10.2019 16:05:57</t>
  </si>
  <si>
    <t>07.10.2019 16:05:59</t>
  </si>
  <si>
    <t>07.10.2019 16:07:09</t>
  </si>
  <si>
    <t>07.10.2019 16:07:10</t>
  </si>
  <si>
    <t>07.10.2019 16:07:12</t>
  </si>
  <si>
    <t>07.10.2019 16:07:13</t>
  </si>
  <si>
    <t>07.10.2019 16:07:47</t>
  </si>
  <si>
    <t>07.10.2019 16:07:50</t>
  </si>
  <si>
    <t>07.10.2019 16:07:51</t>
  </si>
  <si>
    <t>07.10.2019 16:07:53</t>
  </si>
  <si>
    <t>07.10.2019 16:08:57</t>
  </si>
  <si>
    <t>07.10.2019 16:08:59</t>
  </si>
  <si>
    <t>07.10.2019 16:09:41</t>
  </si>
  <si>
    <t>07.10.2019 16:09:43</t>
  </si>
  <si>
    <t>07.10.2019 16:12:39</t>
  </si>
  <si>
    <t>07.10.2019 16:12:41</t>
  </si>
  <si>
    <t>07.10.2019 16:13:10</t>
  </si>
  <si>
    <t>07.10.2019 16:13:12</t>
  </si>
  <si>
    <t>07.10.2019 16:13:13</t>
  </si>
  <si>
    <t>07.10.2019 16:13:22</t>
  </si>
  <si>
    <t>07.10.2019 16:14:21</t>
  </si>
  <si>
    <t>07.10.2019 16:14:22</t>
  </si>
  <si>
    <t>07.10.2019 16:15:22</t>
  </si>
  <si>
    <t>07.10.2019 16:15:25</t>
  </si>
  <si>
    <t>07.10.2019 16:15:27</t>
  </si>
  <si>
    <t>07.10.2019 16:15:30</t>
  </si>
  <si>
    <t>07.10.2019 16:15:31</t>
  </si>
  <si>
    <t>07.10.2019 16:15:33</t>
  </si>
  <si>
    <t>07.10.2019 16:16:38</t>
  </si>
  <si>
    <t>07.10.2019 16:16:39</t>
  </si>
  <si>
    <t>07.10.2019 16:16:41</t>
  </si>
  <si>
    <t>07.10.2019 16:16:42</t>
  </si>
  <si>
    <t>07.10.2019 16:16:59</t>
  </si>
  <si>
    <t>07.10.2019 16:17:43</t>
  </si>
  <si>
    <t>07.10.2019 16:17:44</t>
  </si>
  <si>
    <t>07.10.2019 16:18:38</t>
  </si>
  <si>
    <t>07.10.2019 16:18:51</t>
  </si>
  <si>
    <t>07.10.2019 16:19:24</t>
  </si>
  <si>
    <t>07.10.2019 16:19:25</t>
  </si>
  <si>
    <t>07.10.2019 16:19:30</t>
  </si>
  <si>
    <t>07.10.2019 16:19:31</t>
  </si>
  <si>
    <t>07.10.2019 16:19:33</t>
  </si>
  <si>
    <t>07.10.2019 16:19:34</t>
  </si>
  <si>
    <t>07.10.2019 16:19:36</t>
  </si>
  <si>
    <t>07.10.2019 16:19:53</t>
  </si>
  <si>
    <t>07.10.2019 16:19:54</t>
  </si>
  <si>
    <t>07.10.2019 16:20:12</t>
  </si>
  <si>
    <t>07.10.2019 16:20:38</t>
  </si>
  <si>
    <t>07.10.2019 16:20:41</t>
  </si>
  <si>
    <t>07.10.2019 16:21:00</t>
  </si>
  <si>
    <t>07.10.2019 16:21:01</t>
  </si>
  <si>
    <t>07.10.2019 16:21:04</t>
  </si>
  <si>
    <t>07.10.2019 16:21:21</t>
  </si>
  <si>
    <t>07.10.2019 16:22:50</t>
  </si>
  <si>
    <t>07.10.2019 16:23:12</t>
  </si>
  <si>
    <t>07.10.2019 16:23:13</t>
  </si>
  <si>
    <t>07.10.2019 16:23:56</t>
  </si>
  <si>
    <t>07.10.2019 16:28:09</t>
  </si>
  <si>
    <t>07.10.2019 16:28:10</t>
  </si>
  <si>
    <t>07.10.2019 16:28:39</t>
  </si>
  <si>
    <t>07.10.2019 16:28:40</t>
  </si>
  <si>
    <t>07.10.2019 16:28:44</t>
  </si>
  <si>
    <t>07.10.2019 16:28:45</t>
  </si>
  <si>
    <t>07.10.2019 16:29:15</t>
  </si>
  <si>
    <t>07.10.2019 16:30:31</t>
  </si>
  <si>
    <t>07.10.2019 16:30:33</t>
  </si>
  <si>
    <t>07.10.2019 16:30:34</t>
  </si>
  <si>
    <t>07.10.2019 16:31:15</t>
  </si>
  <si>
    <t>07.10.2019 16:31:16</t>
  </si>
  <si>
    <t>07.10.2019 16:31:18</t>
  </si>
  <si>
    <t>07.10.2019 16:31:19</t>
  </si>
  <si>
    <t>07.10.2019 16:31:24</t>
  </si>
  <si>
    <t>07.10.2019 16:34:48</t>
  </si>
  <si>
    <t>07.10.2019 16:34:50</t>
  </si>
  <si>
    <t>07.10.2019 16:35:13</t>
  </si>
  <si>
    <t>07.10.2019 16:35:15</t>
  </si>
  <si>
    <t>07.10.2019 16:35:16</t>
  </si>
  <si>
    <t>07.10.2019 16:36:33</t>
  </si>
  <si>
    <t>07.10.2019 16:36:35</t>
  </si>
  <si>
    <t>07.10.2019 16:38:01</t>
  </si>
  <si>
    <t>07.10.2019 16:38:03</t>
  </si>
  <si>
    <t>07.10.2019 16:38:44</t>
  </si>
  <si>
    <t>07.10.2019 16:38:47</t>
  </si>
  <si>
    <t>07.10.2019 16:39:19</t>
  </si>
  <si>
    <t>07.10.2019 16:39:21</t>
  </si>
  <si>
    <t>07.10.2019 16:39:22</t>
  </si>
  <si>
    <t>07.10.2019 16:40:36</t>
  </si>
  <si>
    <t>07.10.2019 16:40:45</t>
  </si>
  <si>
    <t>07.10.2019 16:40:47</t>
  </si>
  <si>
    <t>07.10.2019 16:44:42</t>
  </si>
  <si>
    <t>07.10.2019 16:45:42</t>
  </si>
  <si>
    <t>07.10.2019 16:49:39</t>
  </si>
  <si>
    <t>07.10.2019 16:50:15</t>
  </si>
  <si>
    <t>07.10.2019 16:51:56</t>
  </si>
  <si>
    <t>07.10.2019 16:51:57</t>
  </si>
  <si>
    <t>07.10.2019 16:52:07</t>
  </si>
  <si>
    <t>07.10.2019 16:52:09</t>
  </si>
  <si>
    <t>07.10.2019 16:52:10</t>
  </si>
  <si>
    <t>07.10.2019 16:53:41</t>
  </si>
  <si>
    <t>07.10.2019 16:53:42</t>
  </si>
  <si>
    <t>07.10.2019 16:53:44</t>
  </si>
  <si>
    <t>07.10.2019 16:55:10</t>
  </si>
  <si>
    <t>07.10.2019 16:55:12</t>
  </si>
  <si>
    <t>07.10.2019 16:55:34</t>
  </si>
  <si>
    <t>07.10.2019 16:55:48</t>
  </si>
  <si>
    <t>07.10.2019 16:55:50</t>
  </si>
  <si>
    <t>07.10.2019 16:55:51</t>
  </si>
  <si>
    <t>07.10.2019 16:56:19</t>
  </si>
  <si>
    <t>07.10.2019 16:56:21</t>
  </si>
  <si>
    <t>07.10.2019 16:56:53</t>
  </si>
  <si>
    <t>07.10.2019 16:56:54</t>
  </si>
  <si>
    <t>07.10.2019 16:57:21</t>
  </si>
  <si>
    <t>07.10.2019 16:57:22</t>
  </si>
  <si>
    <t>07.10.2019 16:58:03</t>
  </si>
  <si>
    <t>07.10.2019 16:58:04</t>
  </si>
  <si>
    <t>07.10.2019 16:58:06</t>
  </si>
  <si>
    <t>07.10.2019 16:58:21</t>
  </si>
  <si>
    <t>07.10.2019 16:58:22</t>
  </si>
  <si>
    <t>07.10.2019 16:59:06</t>
  </si>
  <si>
    <t>07.10.2019 16:59:24</t>
  </si>
  <si>
    <t>07.10.2019 16:59:25</t>
  </si>
  <si>
    <t>07.10.2019 16:59:27</t>
  </si>
  <si>
    <t>07.10.2019 17:04:10</t>
  </si>
  <si>
    <t>07.10.2019 17:04:16</t>
  </si>
  <si>
    <t>07.10.2019 17:06:07</t>
  </si>
  <si>
    <t>07.10.2019 17:06:10</t>
  </si>
  <si>
    <t>07.10.2019 17:06:54</t>
  </si>
  <si>
    <t>07.10.2019 17:06:56</t>
  </si>
  <si>
    <t>07.10.2019 17:07:25</t>
  </si>
  <si>
    <t>07.10.2019 17:07:26</t>
  </si>
  <si>
    <t>07.10.2019 17:07:31</t>
  </si>
  <si>
    <t>07.10.2019 17:07:41</t>
  </si>
  <si>
    <t>07.10.2019 17:07:43</t>
  </si>
  <si>
    <t>07.10.2019 17:07:50</t>
  </si>
  <si>
    <t>07.10.2019 17:07:55</t>
  </si>
  <si>
    <t>07.10.2019 17:08:39</t>
  </si>
  <si>
    <t>07.10.2019 17:08:41</t>
  </si>
  <si>
    <t>07.10.2019 17:09:00</t>
  </si>
  <si>
    <t>07.10.2019 17:09:01</t>
  </si>
  <si>
    <t>07.10.2019 17:10:19</t>
  </si>
  <si>
    <t>07.10.2019 17:10:39</t>
  </si>
  <si>
    <t>07.10.2019 17:10:41</t>
  </si>
  <si>
    <t>07.10.2019 17:10:42</t>
  </si>
  <si>
    <t>07.10.2019 17:10:44</t>
  </si>
  <si>
    <t>07.10.2019 17:10:45</t>
  </si>
  <si>
    <t>07.10.2019 17:13:16</t>
  </si>
  <si>
    <t>07.10.2019 17:13:18</t>
  </si>
  <si>
    <t>07.10.2019 17:15:18</t>
  </si>
  <si>
    <t>07.10.2019 17:15:19</t>
  </si>
  <si>
    <t>07.10.2019 17:20:13</t>
  </si>
  <si>
    <t>07.10.2019 17:20:15</t>
  </si>
  <si>
    <t>07.10.2019 17:20:16</t>
  </si>
  <si>
    <t>07.10.2019 17:20:18</t>
  </si>
  <si>
    <t>07.10.2019 17:22:33</t>
  </si>
  <si>
    <t>07.10.2019 17:22:34</t>
  </si>
  <si>
    <t>07.10.2019 17:24:33</t>
  </si>
  <si>
    <t>07.10.2019 17:24:34</t>
  </si>
  <si>
    <t>07.10.2019 17:27:48</t>
  </si>
  <si>
    <t>07.10.2019 17:27:50</t>
  </si>
  <si>
    <t>07.10.2019 17:28:56</t>
  </si>
  <si>
    <t>07.10.2019 17:28:57</t>
  </si>
  <si>
    <t>07.10.2019 17:28:59</t>
  </si>
  <si>
    <t>07.10.2019 17:29:00</t>
  </si>
  <si>
    <t>07.10.2019 17:29:02</t>
  </si>
  <si>
    <t>07.10.2019 17:29:37</t>
  </si>
  <si>
    <t>07.10.2019 17:29:38</t>
  </si>
  <si>
    <t>07.10.2019 17:29:40</t>
  </si>
  <si>
    <t>07.10.2019 17:29:41</t>
  </si>
  <si>
    <t>07.10.2019 17:29:53</t>
  </si>
  <si>
    <t>07.10.2019 17:29:55</t>
  </si>
  <si>
    <t>07.10.2019 17:33:35</t>
  </si>
  <si>
    <t>07.10.2019 17:33:36</t>
  </si>
  <si>
    <t>07.10.2019 17:33:38</t>
  </si>
  <si>
    <t>07.10.2019 17:35:54</t>
  </si>
  <si>
    <t>07.10.2019 17:35:57</t>
  </si>
  <si>
    <t>07.10.2019 17:35:59</t>
  </si>
  <si>
    <t>07.10.2019 17:38:31</t>
  </si>
  <si>
    <t>07.10.2019 17:39:19</t>
  </si>
  <si>
    <t>07.10.2019 17:39:21</t>
  </si>
  <si>
    <t>07.10.2019 17:43:51</t>
  </si>
  <si>
    <t>07.10.2019 17:43:53</t>
  </si>
  <si>
    <t>07.10.2019 17:44:13</t>
  </si>
  <si>
    <t>07.10.2019 17:45:41</t>
  </si>
  <si>
    <t>07.10.2019 17:45:42</t>
  </si>
  <si>
    <t>07.10.2019 17:45:44</t>
  </si>
  <si>
    <t>07.10.2019 17:45:45</t>
  </si>
  <si>
    <t>07.10.2019 17:48:25</t>
  </si>
  <si>
    <t>07.10.2019 17:48:27</t>
  </si>
  <si>
    <t>07.10.2019 17:49:21</t>
  </si>
  <si>
    <t>07.10.2019 17:49:22</t>
  </si>
  <si>
    <t>07.10.2019 17:49:24</t>
  </si>
  <si>
    <t>07.10.2019 17:51:04</t>
  </si>
  <si>
    <t>07.10.2019 17:51:53</t>
  </si>
  <si>
    <t>07.10.2019 17:51:54</t>
  </si>
  <si>
    <t>07.10.2019 17:52:16</t>
  </si>
  <si>
    <t>07.10.2019 17:52:18</t>
  </si>
  <si>
    <t>07.10.2019 17:52:22</t>
  </si>
  <si>
    <t>07.10.2019 17:52:24</t>
  </si>
  <si>
    <t>07.10.2019 17:52:25</t>
  </si>
  <si>
    <t>07.10.2019 17:52:27</t>
  </si>
  <si>
    <t>07.10.2019 17:54:19</t>
  </si>
  <si>
    <t>07.10.2019 17:54:21</t>
  </si>
  <si>
    <t>07.10.2019 17:54:22</t>
  </si>
  <si>
    <t>07.10.2019 17:55:38</t>
  </si>
  <si>
    <t>07.10.2019 17:55:39</t>
  </si>
  <si>
    <t>07.10.2019 17:55:41</t>
  </si>
  <si>
    <t>07.10.2019 17:57:24</t>
  </si>
  <si>
    <t>07.10.2019 17:57:25</t>
  </si>
  <si>
    <t>07.10.2019 18:03:22</t>
  </si>
  <si>
    <t>07.10.2019 18:04:47</t>
  </si>
  <si>
    <t>07.10.2019 18:04:48</t>
  </si>
  <si>
    <t>07.10.2019 18:05:00</t>
  </si>
  <si>
    <t>07.10.2019 18:05:01</t>
  </si>
  <si>
    <t>07.10.2019 18:05:03</t>
  </si>
  <si>
    <t>07.10.2019 18:05:04</t>
  </si>
  <si>
    <t>07.10.2019 18:06:51</t>
  </si>
  <si>
    <t>07.10.2019 18:06:54</t>
  </si>
  <si>
    <t>07.10.2019 18:06:56</t>
  </si>
  <si>
    <t>07.10.2019 18:07:00</t>
  </si>
  <si>
    <t>07.10.2019 18:07:02</t>
  </si>
  <si>
    <t>07.10.2019 18:07:03</t>
  </si>
  <si>
    <t>07.10.2019 18:07:18</t>
  </si>
  <si>
    <t>07.10.2019 18:08:15</t>
  </si>
  <si>
    <t>07.10.2019 18:08:16</t>
  </si>
  <si>
    <t>07.10.2019 18:08:18</t>
  </si>
  <si>
    <t>07.10.2019 18:08:19</t>
  </si>
  <si>
    <t>07.10.2019 18:10:06</t>
  </si>
  <si>
    <t>07.10.2019 18:10:07</t>
  </si>
  <si>
    <t>07.10.2019 18:10:09</t>
  </si>
  <si>
    <t>07.10.2019 18:10:13</t>
  </si>
  <si>
    <t>07.10.2019 18:10:15</t>
  </si>
  <si>
    <t>07.10.2019 18:10:16</t>
  </si>
  <si>
    <t>07.10.2019 18:10:50</t>
  </si>
  <si>
    <t>07.10.2019 18:10:53</t>
  </si>
  <si>
    <t>07.10.2019 18:10:54</t>
  </si>
  <si>
    <t>07.10.2019 18:11:31</t>
  </si>
  <si>
    <t>07.10.2019 18:11:33</t>
  </si>
  <si>
    <t>07.10.2019 18:13:06</t>
  </si>
  <si>
    <t>07.10.2019 18:13:07</t>
  </si>
  <si>
    <t>07.10.2019 18:13:09</t>
  </si>
  <si>
    <t>07.10.2019 18:13:10</t>
  </si>
  <si>
    <t>07.10.2019 18:15:16</t>
  </si>
  <si>
    <t>07.10.2019 18:15:18</t>
  </si>
  <si>
    <t>07.10.2019 18:15:19</t>
  </si>
  <si>
    <t>07.10.2019 18:15:21</t>
  </si>
  <si>
    <t>07.10.2019 18:18:33</t>
  </si>
  <si>
    <t>07.10.2019 18:19:12</t>
  </si>
  <si>
    <t>07.10.2019 18:19:13</t>
  </si>
  <si>
    <t>07.10.2019 18:19:15</t>
  </si>
  <si>
    <t>07.10.2019 18:19:42</t>
  </si>
  <si>
    <t>07.10.2019 18:19:47</t>
  </si>
  <si>
    <t>07.10.2019 18:19:48</t>
  </si>
  <si>
    <t>07.10.2019 18:19:50</t>
  </si>
  <si>
    <t>07.10.2019 18:20:15</t>
  </si>
  <si>
    <t>07.10.2019 18:20:31</t>
  </si>
  <si>
    <t>07.10.2019 18:20:33</t>
  </si>
  <si>
    <t>07.10.2019 18:20:34</t>
  </si>
  <si>
    <t>07.10.2019 18:20:36</t>
  </si>
  <si>
    <t>07.10.2019 18:20:42</t>
  </si>
  <si>
    <t>07.10.2019 18:20:43</t>
  </si>
  <si>
    <t>07.10.2019 18:21:47</t>
  </si>
  <si>
    <t>07.10.2019 18:21:48</t>
  </si>
  <si>
    <t>07.10.2019 18:21:50</t>
  </si>
  <si>
    <t>07.10.2019 18:21:54</t>
  </si>
  <si>
    <t>07.10.2019 18:21:57</t>
  </si>
  <si>
    <t>07.10.2019 18:27:18</t>
  </si>
  <si>
    <t>07.10.2019 18:27:19</t>
  </si>
  <si>
    <t>07.10.2019 18:27:21</t>
  </si>
  <si>
    <t>07.10.2019 18:29:04</t>
  </si>
  <si>
    <t>07.10.2019 18:29:06</t>
  </si>
  <si>
    <t>07.10.2019 18:30:24</t>
  </si>
  <si>
    <t>07.10.2019 18:31:24</t>
  </si>
  <si>
    <t>07.10.2019 18:46:13</t>
  </si>
  <si>
    <t>07.10.2019 18:46:15</t>
  </si>
  <si>
    <t>07.10.2019 18:46:16</t>
  </si>
  <si>
    <t>07.10.2019 18:46:18</t>
  </si>
  <si>
    <t>07.10.2019 18:46:19</t>
  </si>
  <si>
    <t>07.10.2019 18:46:22</t>
  </si>
  <si>
    <t>07.10.2019 18:46:24</t>
  </si>
  <si>
    <t>07.10.2019 18:46:53</t>
  </si>
  <si>
    <t>07.10.2019 18:46:54</t>
  </si>
  <si>
    <t>07.10.2019 18:47:07</t>
  </si>
  <si>
    <t>07.10.2019 18:47:09</t>
  </si>
  <si>
    <t>07.10.2019 18:47:10</t>
  </si>
  <si>
    <t>07.10.2019 18:49:04</t>
  </si>
  <si>
    <t>07.10.2019 18:49:25</t>
  </si>
  <si>
    <t>07.10.2019 18:49:27</t>
  </si>
  <si>
    <t>07.10.2019 18:49:28</t>
  </si>
  <si>
    <t>07.10.2019 18:50:15</t>
  </si>
  <si>
    <t>07.10.2019 18:50:16</t>
  </si>
  <si>
    <t>07.10.2019 18:50:18</t>
  </si>
  <si>
    <t>07.10.2019 18:52:51</t>
  </si>
  <si>
    <t>07.10.2019 18:56:10</t>
  </si>
  <si>
    <t>07.10.2019 18:56:12</t>
  </si>
  <si>
    <t>07.10.2019 18:56:24</t>
  </si>
  <si>
    <t>07.10.2019 18:56:25</t>
  </si>
  <si>
    <t>07.10.2019 18:56:31</t>
  </si>
  <si>
    <t>07.10.2019 18:56:33</t>
  </si>
  <si>
    <t>07.10.2019 18:56:50</t>
  </si>
  <si>
    <t>07.10.2019 18:56:51</t>
  </si>
  <si>
    <t>07.10.2019 18:56:53</t>
  </si>
  <si>
    <t>07.10.2019 18:57:47</t>
  </si>
  <si>
    <t>07.10.2019 18:57:48</t>
  </si>
  <si>
    <t>07.10.2019 18:57:50</t>
  </si>
  <si>
    <t>07.10.2019 18:58:03</t>
  </si>
  <si>
    <t>07.10.2019 18:58:50</t>
  </si>
  <si>
    <t>07.10.2019 18:58:51</t>
  </si>
  <si>
    <t>07.10.2019 18:59:16</t>
  </si>
  <si>
    <t>07.10.2019 19:02:07</t>
  </si>
  <si>
    <t>07.10.2019 19:02:09</t>
  </si>
  <si>
    <t>07.10.2019 19:04:27</t>
  </si>
  <si>
    <t>07.10.2019 19:04:28</t>
  </si>
  <si>
    <t>07.10.2019 19:04:30</t>
  </si>
  <si>
    <t>07.10.2019 19:06:07</t>
  </si>
  <si>
    <t>07.10.2019 19:06:09</t>
  </si>
  <si>
    <t>07.10.2019 19:09:27</t>
  </si>
  <si>
    <t>07.10.2019 19:09:28</t>
  </si>
  <si>
    <t>07.10.2019 19:09:30</t>
  </si>
  <si>
    <t>07.10.2019 19:10:24</t>
  </si>
  <si>
    <t>07.10.2019 19:10:25</t>
  </si>
  <si>
    <t>07.10.2019 19:12:57</t>
  </si>
  <si>
    <t>07.10.2019 19:12:59</t>
  </si>
  <si>
    <t>07.10.2019 19:13:34</t>
  </si>
  <si>
    <t>07.10.2019 19:15:12</t>
  </si>
  <si>
    <t>07.10.2019 19:15:13</t>
  </si>
  <si>
    <t>07.10.2019 19:19:16</t>
  </si>
  <si>
    <t>07.10.2019 19:19:18</t>
  </si>
  <si>
    <t>07.10.2019 19:21:22</t>
  </si>
  <si>
    <t>07.10.2019 19:21:24</t>
  </si>
  <si>
    <t>07.10.2019 19:21:25</t>
  </si>
  <si>
    <t>07.10.2019 19:23:47</t>
  </si>
  <si>
    <t>07.10.2019 19:23:48</t>
  </si>
  <si>
    <t>07.10.2019 19:23:50</t>
  </si>
  <si>
    <t>07.10.2019 19:26:13</t>
  </si>
  <si>
    <t>07.10.2019 19:26:15</t>
  </si>
  <si>
    <t>07.10.2019 19:28:30</t>
  </si>
  <si>
    <t>07.10.2019 19:28:31</t>
  </si>
  <si>
    <t>07.10.2019 19:28:33</t>
  </si>
  <si>
    <t>07.10.2019 19:28:34</t>
  </si>
  <si>
    <t>07.10.2019 19:28:57</t>
  </si>
  <si>
    <t>07.10.2019 19:33:28</t>
  </si>
  <si>
    <t>07.10.2019 19:33:30</t>
  </si>
  <si>
    <t>07.10.2019 19:34:25</t>
  </si>
  <si>
    <t>07.10.2019 19:34:27</t>
  </si>
  <si>
    <t>07.10.2019 19:40:41</t>
  </si>
  <si>
    <t>07.10.2019 19:40:42</t>
  </si>
  <si>
    <t>07.10.2019 19:48:09</t>
  </si>
  <si>
    <t>07.10.2019 19:48:10</t>
  </si>
  <si>
    <t>07.10.2019 19:48:12</t>
  </si>
  <si>
    <t>07.10.2019 19:48:13</t>
  </si>
  <si>
    <t>07.10.2019 19:55:19</t>
  </si>
  <si>
    <t>07.10.2019 19:55:21</t>
  </si>
  <si>
    <t>07.10.2019 19:55:22</t>
  </si>
  <si>
    <t>07.10.2019 20:06:13</t>
  </si>
  <si>
    <t>07.10.2019 20:06:50</t>
  </si>
  <si>
    <t>07.10.2019 20:08:13</t>
  </si>
  <si>
    <t>07.10.2019 20:08:15</t>
  </si>
  <si>
    <t>07.10.2019 20:08:19</t>
  </si>
  <si>
    <t>07.10.2019 20:08:21</t>
  </si>
  <si>
    <t>07.10.2019 20:08:22</t>
  </si>
  <si>
    <t>07.10.2019 20:08:24</t>
  </si>
  <si>
    <t>07.10.2019 20:11:04</t>
  </si>
  <si>
    <t>07.10.2019 20:11:06</t>
  </si>
  <si>
    <t>07.10.2019 20:11:07</t>
  </si>
  <si>
    <t>07.10.2019 20:11:09</t>
  </si>
  <si>
    <t>07.10.2019 20:12:07</t>
  </si>
  <si>
    <t>07.10.2019 20:12:09</t>
  </si>
  <si>
    <t>07.10.2019 20:12:10</t>
  </si>
  <si>
    <t>07.10.2019 20:12:50</t>
  </si>
  <si>
    <t>07.10.2019 20:12:51</t>
  </si>
  <si>
    <t>07.10.2019 20:14:25</t>
  </si>
  <si>
    <t>07.10.2019 20:14:27</t>
  </si>
  <si>
    <t>07.10.2019 20:14:28</t>
  </si>
  <si>
    <t>07.10.2019 20:15:01</t>
  </si>
  <si>
    <t>07.10.2019 20:15:03</t>
  </si>
  <si>
    <t>07.10.2019 20:17:15</t>
  </si>
  <si>
    <t>07.10.2019 20:17:16</t>
  </si>
  <si>
    <t>07.10.2019 20:17:18</t>
  </si>
  <si>
    <t>07.10.2019 20:20:32</t>
  </si>
  <si>
    <t>07.10.2019 20:20:33</t>
  </si>
  <si>
    <t>07.10.2019 20:20:35</t>
  </si>
  <si>
    <t>07.10.2019 20:24:42</t>
  </si>
  <si>
    <t>07.10.2019 20:24:44</t>
  </si>
  <si>
    <t>07.10.2019 20:25:51</t>
  </si>
  <si>
    <t>07.10.2019 20:26:28</t>
  </si>
  <si>
    <t>07.10.2019 20:26:30</t>
  </si>
  <si>
    <t>07.10.2019 20:26:39</t>
  </si>
  <si>
    <t>07.10.2019 20:26:41</t>
  </si>
  <si>
    <t>07.10.2019 20:26:42</t>
  </si>
  <si>
    <t>07.10.2019 20:35:13</t>
  </si>
  <si>
    <t>07.10.2019 20:35:15</t>
  </si>
  <si>
    <t>07.10.2019 20:44:16</t>
  </si>
  <si>
    <t>07.10.2019 20:44:18</t>
  </si>
  <si>
    <t>07.10.2019 20:44:19</t>
  </si>
  <si>
    <t>07.10.2019 20:44:21</t>
  </si>
  <si>
    <t>07.10.2019 20:44:22</t>
  </si>
  <si>
    <t>07.10.2019 20:44:24</t>
  </si>
  <si>
    <t>07.10.2019 20:44:27</t>
  </si>
  <si>
    <t>07.10.2019 20:53:06</t>
  </si>
  <si>
    <t>07.10.2019 20:53:07</t>
  </si>
  <si>
    <t>07.10.2019 20:53:19</t>
  </si>
  <si>
    <t>07.10.2019 20:53:21</t>
  </si>
  <si>
    <t>07.10.2019 20:59:42</t>
  </si>
  <si>
    <t>07.10.2019 20:59:44</t>
  </si>
  <si>
    <t>07.10.2019 21:06:30</t>
  </si>
  <si>
    <t>07.10.2019 21:15:15</t>
  </si>
  <si>
    <t>07.10.2019 21:15:16</t>
  </si>
  <si>
    <t>07.10.2019 21:15:22</t>
  </si>
  <si>
    <t>07.10.2019 21:15:24</t>
  </si>
  <si>
    <t>07.10.2019 21:16:03</t>
  </si>
  <si>
    <t>07.10.2019 21:16:04</t>
  </si>
  <si>
    <t>07.10.2019 21:19:38</t>
  </si>
  <si>
    <t>07.10.2019 21:19:39</t>
  </si>
  <si>
    <t>07.10.2019 21:19:41</t>
  </si>
  <si>
    <t>07.10.2019 21:19:42</t>
  </si>
  <si>
    <t>07.10.2019 21:22:28</t>
  </si>
  <si>
    <t>07.10.2019 21:22:30</t>
  </si>
  <si>
    <t>07.10.2019 21:25:28</t>
  </si>
  <si>
    <t>07.10.2019 21:25:30</t>
  </si>
  <si>
    <t>07.10.2019 21:55:18</t>
  </si>
  <si>
    <t>07.10.2019 21:55:19</t>
  </si>
  <si>
    <t>07.10.2019 22:15:12</t>
  </si>
  <si>
    <t>07.10.2019 22:15:13</t>
  </si>
  <si>
    <t>07.10.2019 22:29:39</t>
  </si>
  <si>
    <t>07.10.2019 22:29:41</t>
  </si>
  <si>
    <t>07.10.2019 22:29:45</t>
  </si>
  <si>
    <t>07.10.2019 22:45:59</t>
  </si>
  <si>
    <t>07.10.2019 22:46:00</t>
  </si>
  <si>
    <t>07.10.2019 22:46:02</t>
  </si>
  <si>
    <t>07.10.2019 22:46:03</t>
  </si>
  <si>
    <t>07.10.2019 22:46:06</t>
  </si>
  <si>
    <t>07.10.2019 23:11:09</t>
  </si>
  <si>
    <t>07.10.2019 23:11:10</t>
  </si>
  <si>
    <t>07.10.2019 23:11:12</t>
  </si>
  <si>
    <t>07.10.2019 23:41:36</t>
  </si>
  <si>
    <t>07.10.2019 23:41:38</t>
  </si>
  <si>
    <t>08.10.2019 00:08:04</t>
  </si>
  <si>
    <t>08.10.2019 00:08:06</t>
  </si>
  <si>
    <t>08.10.2019 00:14:44</t>
  </si>
  <si>
    <t>08.10.2019 00:14:45</t>
  </si>
  <si>
    <t>08.10.2019 00:14:47</t>
  </si>
  <si>
    <t>08.10.2019 00:14:48</t>
  </si>
  <si>
    <t>08.10.2019 01:07:42</t>
  </si>
  <si>
    <t>08.10.2019 01:07:44</t>
  </si>
  <si>
    <t>08.10.2019 01:33:07</t>
  </si>
  <si>
    <t>08.10.2019 01:33:09</t>
  </si>
  <si>
    <t>08.10.2019 01:33:10</t>
  </si>
  <si>
    <t>08.10.2019 01:33:12</t>
  </si>
  <si>
    <t>08.10.2019 01:34:33</t>
  </si>
  <si>
    <t>08.10.2019 01:34:35</t>
  </si>
  <si>
    <t>08.10.2019 01:34:39</t>
  </si>
  <si>
    <t>08.10.2019 01:34:41</t>
  </si>
  <si>
    <t>08.10.2019 01:34:42</t>
  </si>
  <si>
    <t>08.10.2019 01:34:44</t>
  </si>
  <si>
    <t>08.10.2019 03:43:09</t>
  </si>
  <si>
    <t>08.10.2019 03:43:10</t>
  </si>
  <si>
    <t>08.10.2019 03:58:04</t>
  </si>
  <si>
    <t>08.10.2019 03:58:06</t>
  </si>
  <si>
    <t>08.10.2019 03:58:39</t>
  </si>
  <si>
    <t>08.10.2019 03:59:15</t>
  </si>
  <si>
    <t>08.10.2019 03:59:16</t>
  </si>
  <si>
    <t>08.10.2019 04:08:48</t>
  </si>
  <si>
    <t>08.10.2019 04:08:50</t>
  </si>
  <si>
    <t>08.10.2019 04:08:51</t>
  </si>
  <si>
    <t>08.10.2019 04:24:27</t>
  </si>
  <si>
    <t>08.10.2019 04:24:28</t>
  </si>
  <si>
    <t>08.10.2019 04:24:30</t>
  </si>
  <si>
    <t>08.10.2019 04:24:31</t>
  </si>
  <si>
    <t>08.10.2019 04:46:15</t>
  </si>
  <si>
    <t>08.10.2019 04:46:16</t>
  </si>
  <si>
    <t>08.10.2019 04:49:00</t>
  </si>
  <si>
    <t>08.10.2019 04:49:01</t>
  </si>
  <si>
    <t>08.10.2019 04:49:03</t>
  </si>
  <si>
    <t>08.10.2019 04:54:28</t>
  </si>
  <si>
    <t>08.10.2019 04:56:57</t>
  </si>
  <si>
    <t>08.10.2019 04:56:59</t>
  </si>
  <si>
    <t>08.10.2019 04:57:00</t>
  </si>
  <si>
    <t>08.10.2019 05:04:16</t>
  </si>
  <si>
    <t>08.10.2019 05:04:18</t>
  </si>
  <si>
    <t>08.10.2019 05:04:19</t>
  </si>
  <si>
    <t>08.10.2019 05:08:04</t>
  </si>
  <si>
    <t>08.10.2019 05:08:06</t>
  </si>
  <si>
    <t>08.10.2019 05:08:59</t>
  </si>
  <si>
    <t>08.10.2019 05:09:00</t>
  </si>
  <si>
    <t>08.10.2019 05:09:05</t>
  </si>
  <si>
    <t>08.10.2019 05:11:03</t>
  </si>
  <si>
    <t>08.10.2019 05:11:06</t>
  </si>
  <si>
    <t>08.10.2019 05:11:07</t>
  </si>
  <si>
    <t>08.10.2019 05:12:54</t>
  </si>
  <si>
    <t>08.10.2019 05:12:56</t>
  </si>
  <si>
    <t>08.10.2019 05:12:57</t>
  </si>
  <si>
    <t>08.10.2019 05:12:59</t>
  </si>
  <si>
    <t>08.10.2019 05:15:18</t>
  </si>
  <si>
    <t>08.10.2019 05:15:19</t>
  </si>
  <si>
    <t>08.10.2019 05:15:21</t>
  </si>
  <si>
    <t>08.10.2019 05:15:22</t>
  </si>
  <si>
    <t>08.10.2019 05:16:35</t>
  </si>
  <si>
    <t>08.10.2019 05:16:36</t>
  </si>
  <si>
    <t>08.10.2019 05:19:42</t>
  </si>
  <si>
    <t>08.10.2019 05:19:44</t>
  </si>
  <si>
    <t>08.10.2019 05:19:45</t>
  </si>
  <si>
    <t>08.10.2019 05:20:22</t>
  </si>
  <si>
    <t>08.10.2019 05:20:24</t>
  </si>
  <si>
    <t>08.10.2019 05:20:25</t>
  </si>
  <si>
    <t>08.10.2019 05:20:27</t>
  </si>
  <si>
    <t>08.10.2019 05:20:28</t>
  </si>
  <si>
    <t>08.10.2019 05:25:25</t>
  </si>
  <si>
    <t>08.10.2019 05:25:27</t>
  </si>
  <si>
    <t>08.10.2019 05:25:28</t>
  </si>
  <si>
    <t>08.10.2019 05:28:42</t>
  </si>
  <si>
    <t>08.10.2019 05:28:44</t>
  </si>
  <si>
    <t>08.10.2019 05:28:47</t>
  </si>
  <si>
    <t>08.10.2019 05:29:19</t>
  </si>
  <si>
    <t>08.10.2019 05:29:21</t>
  </si>
  <si>
    <t>08.10.2019 05:29:24</t>
  </si>
  <si>
    <t>08.10.2019 05:29:25</t>
  </si>
  <si>
    <t>08.10.2019 05:29:30</t>
  </si>
  <si>
    <t>08.10.2019 05:29:31</t>
  </si>
  <si>
    <t>08.10.2019 05:29:33</t>
  </si>
  <si>
    <t>08.10.2019 05:29:34</t>
  </si>
  <si>
    <t>08.10.2019 05:29:36</t>
  </si>
  <si>
    <t>08.10.2019 05:29:37</t>
  </si>
  <si>
    <t>08.10.2019 05:29:39</t>
  </si>
  <si>
    <t>08.10.2019 05:29:40</t>
  </si>
  <si>
    <t>08.10.2019 05:29:49</t>
  </si>
  <si>
    <t>08.10.2019 05:29:51</t>
  </si>
  <si>
    <t>08.10.2019 05:29:53</t>
  </si>
  <si>
    <t>08.10.2019 05:29:54</t>
  </si>
  <si>
    <t>08.10.2019 05:30:13</t>
  </si>
  <si>
    <t>08.10.2019 05:30:15</t>
  </si>
  <si>
    <t>08.10.2019 05:30:16</t>
  </si>
  <si>
    <t>08.10.2019 05:30:18</t>
  </si>
  <si>
    <t>08.10.2019 05:31:01</t>
  </si>
  <si>
    <t>08.10.2019 05:31:03</t>
  </si>
  <si>
    <t>08.10.2019 05:31:04</t>
  </si>
  <si>
    <t>08.10.2019 05:36:22</t>
  </si>
  <si>
    <t>08.10.2019 05:36:24</t>
  </si>
  <si>
    <t>08.10.2019 05:42:36</t>
  </si>
  <si>
    <t>08.10.2019 05:42:38</t>
  </si>
  <si>
    <t>08.10.2019 05:42:39</t>
  </si>
  <si>
    <t>08.10.2019 05:42:44</t>
  </si>
  <si>
    <t>08.10.2019 05:43:21</t>
  </si>
  <si>
    <t>08.10.2019 05:43:22</t>
  </si>
  <si>
    <t>08.10.2019 05:44:07</t>
  </si>
  <si>
    <t>08.10.2019 05:44:09</t>
  </si>
  <si>
    <t>08.10.2019 05:44:10</t>
  </si>
  <si>
    <t>08.10.2019 05:44:12</t>
  </si>
  <si>
    <t>08.10.2019 05:44:16</t>
  </si>
  <si>
    <t>08.10.2019 05:44:19</t>
  </si>
  <si>
    <t>08.10.2019 05:44:21</t>
  </si>
  <si>
    <t>08.10.2019 05:51:06</t>
  </si>
  <si>
    <t>08.10.2019 05:51:07</t>
  </si>
  <si>
    <t>08.10.2019 05:51:09</t>
  </si>
  <si>
    <t>08.10.2019 05:51:10</t>
  </si>
  <si>
    <t>08.10.2019 05:51:12</t>
  </si>
  <si>
    <t>08.10.2019 05:51:13</t>
  </si>
  <si>
    <t>08.10.2019 05:51:15</t>
  </si>
  <si>
    <t>08.10.2019 05:51:22</t>
  </si>
  <si>
    <t>08.10.2019 05:51:24</t>
  </si>
  <si>
    <t>08.10.2019 05:51:25</t>
  </si>
  <si>
    <t>08.10.2019 05:54:33</t>
  </si>
  <si>
    <t>08.10.2019 05:54:35</t>
  </si>
  <si>
    <t>08.10.2019 05:54:36</t>
  </si>
  <si>
    <t>08.10.2019 05:54:38</t>
  </si>
  <si>
    <t>08.10.2019 05:56:18</t>
  </si>
  <si>
    <t>08.10.2019 05:56:19</t>
  </si>
  <si>
    <t>08.10.2019 05:56:21</t>
  </si>
  <si>
    <t>08.10.2019 05:56:25</t>
  </si>
  <si>
    <t>08.10.2019 05:57:53</t>
  </si>
  <si>
    <t>08.10.2019 05:57:54</t>
  </si>
  <si>
    <t>08.10.2019 05:57:56</t>
  </si>
  <si>
    <t>08.10.2019 05:57:57</t>
  </si>
  <si>
    <t>08.10.2019 06:04:00</t>
  </si>
  <si>
    <t>08.10.2019 06:04:06</t>
  </si>
  <si>
    <t>08.10.2019 06:04:07</t>
  </si>
  <si>
    <t>08.10.2019 06:04:12</t>
  </si>
  <si>
    <t>08.10.2019 06:04:13</t>
  </si>
  <si>
    <t>08.10.2019 06:05:56</t>
  </si>
  <si>
    <t>08.10.2019 06:05:57</t>
  </si>
  <si>
    <t>08.10.2019 06:06:00</t>
  </si>
  <si>
    <t>08.10.2019 06:06:01</t>
  </si>
  <si>
    <t>08.10.2019 06:06:34</t>
  </si>
  <si>
    <t>08.10.2019 06:06:36</t>
  </si>
  <si>
    <t>08.10.2019 06:06:37</t>
  </si>
  <si>
    <t>08.10.2019 06:06:39</t>
  </si>
  <si>
    <t>08.10.2019 06:09:45</t>
  </si>
  <si>
    <t>08.10.2019 06:09:47</t>
  </si>
  <si>
    <t>08.10.2019 06:09:48</t>
  </si>
  <si>
    <t>08.10.2019 06:10:01</t>
  </si>
  <si>
    <t>08.10.2019 06:10:03</t>
  </si>
  <si>
    <t>08.10.2019 06:10:04</t>
  </si>
  <si>
    <t>08.10.2019 06:10:06</t>
  </si>
  <si>
    <t>08.10.2019 06:10:09</t>
  </si>
  <si>
    <t>08.10.2019 06:11:13</t>
  </si>
  <si>
    <t>08.10.2019 06:11:15</t>
  </si>
  <si>
    <t>08.10.2019 06:11:16</t>
  </si>
  <si>
    <t>08.10.2019 06:11:54</t>
  </si>
  <si>
    <t>08.10.2019 06:11:56</t>
  </si>
  <si>
    <t>08.10.2019 06:11:57</t>
  </si>
  <si>
    <t>08.10.2019 06:11:59</t>
  </si>
  <si>
    <t>08.10.2019 06:13:33</t>
  </si>
  <si>
    <t>08.10.2019 06:13:34</t>
  </si>
  <si>
    <t>08.10.2019 06:13:36</t>
  </si>
  <si>
    <t>08.10.2019 06:13:37</t>
  </si>
  <si>
    <t>08.10.2019 06:13:39</t>
  </si>
  <si>
    <t>08.10.2019 06:13:40</t>
  </si>
  <si>
    <t>08.10.2019 06:14:42</t>
  </si>
  <si>
    <t>08.10.2019 06:14:44</t>
  </si>
  <si>
    <t>08.10.2019 06:14:48</t>
  </si>
  <si>
    <t>08.10.2019 06:15:50</t>
  </si>
  <si>
    <t>08.10.2019 06:15:51</t>
  </si>
  <si>
    <t>08.10.2019 06:15:53</t>
  </si>
  <si>
    <t>08.10.2019 06:15:56</t>
  </si>
  <si>
    <t>08.10.2019 06:18:44</t>
  </si>
  <si>
    <t>08.10.2019 06:19:42</t>
  </si>
  <si>
    <t>08.10.2019 06:19:44</t>
  </si>
  <si>
    <t>08.10.2019 06:19:57</t>
  </si>
  <si>
    <t>08.10.2019 06:19:59</t>
  </si>
  <si>
    <t>08.10.2019 06:22:56</t>
  </si>
  <si>
    <t>08.10.2019 06:22:57</t>
  </si>
  <si>
    <t>08.10.2019 06:22:59</t>
  </si>
  <si>
    <t>08.10.2019 06:23:02</t>
  </si>
  <si>
    <t>08.10.2019 06:23:22</t>
  </si>
  <si>
    <t>08.10.2019 06:23:23</t>
  </si>
  <si>
    <t>08.10.2019 06:23:25</t>
  </si>
  <si>
    <t>08.10.2019 06:23:28</t>
  </si>
  <si>
    <t>08.10.2019 06:24:33</t>
  </si>
  <si>
    <t>08.10.2019 06:24:34</t>
  </si>
  <si>
    <t>08.10.2019 06:24:36</t>
  </si>
  <si>
    <t>08.10.2019 06:25:27</t>
  </si>
  <si>
    <t>08.10.2019 06:25:28</t>
  </si>
  <si>
    <t>08.10.2019 06:25:30</t>
  </si>
  <si>
    <t>08.10.2019 06:25:31</t>
  </si>
  <si>
    <t>08.10.2019 06:25:33</t>
  </si>
  <si>
    <t>08.10.2019 06:25:34</t>
  </si>
  <si>
    <t>08.10.2019 06:26:12</t>
  </si>
  <si>
    <t>08.10.2019 06:27:13</t>
  </si>
  <si>
    <t>08.10.2019 06:27:15</t>
  </si>
  <si>
    <t>08.10.2019 06:27:16</t>
  </si>
  <si>
    <t>08.10.2019 06:27:36</t>
  </si>
  <si>
    <t>08.10.2019 06:27:39</t>
  </si>
  <si>
    <t>08.10.2019 06:27:40</t>
  </si>
  <si>
    <t>08.10.2019 06:27:42</t>
  </si>
  <si>
    <t>08.10.2019 06:29:57</t>
  </si>
  <si>
    <t>08.10.2019 06:30:00</t>
  </si>
  <si>
    <t>08.10.2019 06:30:02</t>
  </si>
  <si>
    <t>08.10.2019 06:30:05</t>
  </si>
  <si>
    <t>08.10.2019 06:30:06</t>
  </si>
  <si>
    <t>08.10.2019 06:30:08</t>
  </si>
  <si>
    <t>08.10.2019 06:30:09</t>
  </si>
  <si>
    <t>08.10.2019 06:30:12</t>
  </si>
  <si>
    <t>08.10.2019 06:30:14</t>
  </si>
  <si>
    <t>08.10.2019 06:31:19</t>
  </si>
  <si>
    <t>08.10.2019 06:31:21</t>
  </si>
  <si>
    <t>08.10.2019 06:31:22</t>
  </si>
  <si>
    <t>08.10.2019 06:32:51</t>
  </si>
  <si>
    <t>08.10.2019 06:32:53</t>
  </si>
  <si>
    <t>08.10.2019 06:32:54</t>
  </si>
  <si>
    <t>08.10.2019 06:35:07</t>
  </si>
  <si>
    <t>08.10.2019 06:35:09</t>
  </si>
  <si>
    <t>08.10.2019 06:35:10</t>
  </si>
  <si>
    <t>08.10.2019 06:35:12</t>
  </si>
  <si>
    <t>08.10.2019 06:36:24</t>
  </si>
  <si>
    <t>08.10.2019 06:36:27</t>
  </si>
  <si>
    <t>08.10.2019 06:36:28</t>
  </si>
  <si>
    <t>08.10.2019 06:37:12</t>
  </si>
  <si>
    <t>08.10.2019 06:37:13</t>
  </si>
  <si>
    <t>08.10.2019 06:37:15</t>
  </si>
  <si>
    <t>08.10.2019 06:38:15</t>
  </si>
  <si>
    <t>08.10.2019 06:38:16</t>
  </si>
  <si>
    <t>08.10.2019 06:41:31</t>
  </si>
  <si>
    <t>08.10.2019 06:41:33</t>
  </si>
  <si>
    <t>08.10.2019 06:41:35</t>
  </si>
  <si>
    <t>08.10.2019 06:42:10</t>
  </si>
  <si>
    <t>08.10.2019 06:42:12</t>
  </si>
  <si>
    <t>08.10.2019 06:42:13</t>
  </si>
  <si>
    <t>08.10.2019 06:42:15</t>
  </si>
  <si>
    <t>08.10.2019 06:42:19</t>
  </si>
  <si>
    <t>08.10.2019 06:44:01</t>
  </si>
  <si>
    <t>08.10.2019 06:44:03</t>
  </si>
  <si>
    <t>08.10.2019 06:45:24</t>
  </si>
  <si>
    <t>08.10.2019 06:45:27</t>
  </si>
  <si>
    <t>08.10.2019 06:45:28</t>
  </si>
  <si>
    <t>08.10.2019 06:45:31</t>
  </si>
  <si>
    <t>08.10.2019 06:45:33</t>
  </si>
  <si>
    <t>08.10.2019 06:45:34</t>
  </si>
  <si>
    <t>08.10.2019 06:45:36</t>
  </si>
  <si>
    <t>08.10.2019 06:45:59</t>
  </si>
  <si>
    <t>08.10.2019 06:46:00</t>
  </si>
  <si>
    <t>08.10.2019 06:46:02</t>
  </si>
  <si>
    <t>08.10.2019 06:47:31</t>
  </si>
  <si>
    <t>08.10.2019 06:47:33</t>
  </si>
  <si>
    <t>08.10.2019 06:47:34</t>
  </si>
  <si>
    <t>08.10.2019 06:48:22</t>
  </si>
  <si>
    <t>08.10.2019 06:48:24</t>
  </si>
  <si>
    <t>08.10.2019 06:48:25</t>
  </si>
  <si>
    <t>08.10.2019 06:48:27</t>
  </si>
  <si>
    <t>08.10.2019 06:48:28</t>
  </si>
  <si>
    <t>08.10.2019 06:48:30</t>
  </si>
  <si>
    <t>08.10.2019 06:49:39</t>
  </si>
  <si>
    <t>08.10.2019 06:49:41</t>
  </si>
  <si>
    <t>08.10.2019 06:49:42</t>
  </si>
  <si>
    <t>08.10.2019 06:54:44</t>
  </si>
  <si>
    <t>08.10.2019 06:54:45</t>
  </si>
  <si>
    <t>08.10.2019 06:54:47</t>
  </si>
  <si>
    <t>08.10.2019 06:54:48</t>
  </si>
  <si>
    <t>08.10.2019 06:54:51</t>
  </si>
  <si>
    <t>08.10.2019 06:56:01</t>
  </si>
  <si>
    <t>08.10.2019 06:56:03</t>
  </si>
  <si>
    <t>08.10.2019 06:56:04</t>
  </si>
  <si>
    <t>08.10.2019 06:57:27</t>
  </si>
  <si>
    <t>08.10.2019 06:58:35</t>
  </si>
  <si>
    <t>08.10.2019 06:58:36</t>
  </si>
  <si>
    <t>08.10.2019 06:58:38</t>
  </si>
  <si>
    <t>08.10.2019 06:59:18</t>
  </si>
  <si>
    <t>08.10.2019 06:59:19</t>
  </si>
  <si>
    <t>08.10.2019 07:00:12</t>
  </si>
  <si>
    <t>08.10.2019 07:00:13</t>
  </si>
  <si>
    <t>08.10.2019 07:00:15</t>
  </si>
  <si>
    <t>08.10.2019 07:01:39</t>
  </si>
  <si>
    <t>08.10.2019 07:01:45</t>
  </si>
  <si>
    <t>08.10.2019 07:01:47</t>
  </si>
  <si>
    <t>08.10.2019 07:02:13</t>
  </si>
  <si>
    <t>08.10.2019 07:02:15</t>
  </si>
  <si>
    <t>08.10.2019 07:02:18</t>
  </si>
  <si>
    <t>08.10.2019 07:03:33</t>
  </si>
  <si>
    <t>08.10.2019 07:03:51</t>
  </si>
  <si>
    <t>08.10.2019 07:03:53</t>
  </si>
  <si>
    <t>08.10.2019 07:03:57</t>
  </si>
  <si>
    <t>08.10.2019 07:04:28</t>
  </si>
  <si>
    <t>08.10.2019 07:04:30</t>
  </si>
  <si>
    <t>08.10.2019 07:04:31</t>
  </si>
  <si>
    <t>08.10.2019 07:04:33</t>
  </si>
  <si>
    <t>08.10.2019 07:04:36</t>
  </si>
  <si>
    <t>08.10.2019 07:04:37</t>
  </si>
  <si>
    <t>08.10.2019 07:04:39</t>
  </si>
  <si>
    <t>08.10.2019 07:05:00</t>
  </si>
  <si>
    <t>08.10.2019 07:05:01</t>
  </si>
  <si>
    <t>08.10.2019 07:05:03</t>
  </si>
  <si>
    <t>08.10.2019 07:05:04</t>
  </si>
  <si>
    <t>08.10.2019 07:05:25</t>
  </si>
  <si>
    <t>08.10.2019 07:05:27</t>
  </si>
  <si>
    <t>08.10.2019 07:05:28</t>
  </si>
  <si>
    <t>08.10.2019 07:06:47</t>
  </si>
  <si>
    <t>08.10.2019 07:06:50</t>
  </si>
  <si>
    <t>08.10.2019 07:06:51</t>
  </si>
  <si>
    <t>08.10.2019 07:06:53</t>
  </si>
  <si>
    <t>08.10.2019 07:09:28</t>
  </si>
  <si>
    <t>08.10.2019 07:09:30</t>
  </si>
  <si>
    <t>08.10.2019 07:09:31</t>
  </si>
  <si>
    <t>08.10.2019 07:09:33</t>
  </si>
  <si>
    <t>08.10.2019 07:11:27</t>
  </si>
  <si>
    <t>08.10.2019 07:13:22</t>
  </si>
  <si>
    <t>08.10.2019 07:13:24</t>
  </si>
  <si>
    <t>08.10.2019 07:13:25</t>
  </si>
  <si>
    <t>08.10.2019 07:13:28</t>
  </si>
  <si>
    <t>08.10.2019 07:16:15</t>
  </si>
  <si>
    <t>08.10.2019 07:16:16</t>
  </si>
  <si>
    <t>08.10.2019 07:16:18</t>
  </si>
  <si>
    <t>08.10.2019 07:16:19</t>
  </si>
  <si>
    <t>08.10.2019 07:16:34</t>
  </si>
  <si>
    <t>08.10.2019 07:16:36</t>
  </si>
  <si>
    <t>08.10.2019 07:16:37</t>
  </si>
  <si>
    <t>08.10.2019 07:16:39</t>
  </si>
  <si>
    <t>08.10.2019 07:16:42</t>
  </si>
  <si>
    <t>08.10.2019 07:16:48</t>
  </si>
  <si>
    <t>08.10.2019 07:16:50</t>
  </si>
  <si>
    <t>08.10.2019 07:16:51</t>
  </si>
  <si>
    <t>08.10.2019 07:19:51</t>
  </si>
  <si>
    <t>08.10.2019 07:19:53</t>
  </si>
  <si>
    <t>08.10.2019 07:19:54</t>
  </si>
  <si>
    <t>08.10.2019 07:19:56</t>
  </si>
  <si>
    <t>08.10.2019 07:19:57</t>
  </si>
  <si>
    <t>08.10.2019 07:19:59</t>
  </si>
  <si>
    <t>08.10.2019 07:20:00</t>
  </si>
  <si>
    <t>08.10.2019 07:20:03</t>
  </si>
  <si>
    <t>08.10.2019 07:20:28</t>
  </si>
  <si>
    <t>08.10.2019 07:20:34</t>
  </si>
  <si>
    <t>08.10.2019 07:22:44</t>
  </si>
  <si>
    <t>08.10.2019 07:22:45</t>
  </si>
  <si>
    <t>08.10.2019 07:22:47</t>
  </si>
  <si>
    <t>08.10.2019 07:22:48</t>
  </si>
  <si>
    <t>08.10.2019 07:22:57</t>
  </si>
  <si>
    <t>08.10.2019 07:23:00</t>
  </si>
  <si>
    <t>08.10.2019 07:23:02</t>
  </si>
  <si>
    <t>08.10.2019 07:23:09</t>
  </si>
  <si>
    <t>08.10.2019 07:23:11</t>
  </si>
  <si>
    <t>08.10.2019 07:23:12</t>
  </si>
  <si>
    <t>08.10.2019 07:23:15</t>
  </si>
  <si>
    <t>08.10.2019 07:23:17</t>
  </si>
  <si>
    <t>08.10.2019 07:23:18</t>
  </si>
  <si>
    <t>08.10.2019 07:23:59</t>
  </si>
  <si>
    <t>08.10.2019 07:24:01</t>
  </si>
  <si>
    <t>08.10.2019 07:24:02</t>
  </si>
  <si>
    <t>08.10.2019 07:24:04</t>
  </si>
  <si>
    <t>08.10.2019 07:27:38</t>
  </si>
  <si>
    <t>08.10.2019 07:27:39</t>
  </si>
  <si>
    <t>08.10.2019 07:31:35</t>
  </si>
  <si>
    <t>08.10.2019 07:31:36</t>
  </si>
  <si>
    <t>08.10.2019 07:31:38</t>
  </si>
  <si>
    <t>08.10.2019 07:32:09</t>
  </si>
  <si>
    <t>08.10.2019 07:32:10</t>
  </si>
  <si>
    <t>08.10.2019 07:32:12</t>
  </si>
  <si>
    <t>08.10.2019 07:32:15</t>
  </si>
  <si>
    <t>08.10.2019 07:32:56</t>
  </si>
  <si>
    <t>08.10.2019 07:32:59</t>
  </si>
  <si>
    <t>08.10.2019 07:33:00</t>
  </si>
  <si>
    <t>08.10.2019 07:33:43</t>
  </si>
  <si>
    <t>08.10.2019 07:33:44</t>
  </si>
  <si>
    <t>08.10.2019 07:33:46</t>
  </si>
  <si>
    <t>08.10.2019 07:33:47</t>
  </si>
  <si>
    <t>08.10.2019 07:33:49</t>
  </si>
  <si>
    <t>08.10.2019 07:33:50</t>
  </si>
  <si>
    <t>08.10.2019 07:33:52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</si>
</sst>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152</c:v>
                </c:pt>
                <c:pt idx="1">
                  <c:v>133</c:v>
                </c:pt>
                <c:pt idx="2">
                  <c:v>39</c:v>
                </c:pt>
                <c:pt idx="3">
                  <c:v>54</c:v>
                </c:pt>
                <c:pt idx="4">
                  <c:v>70</c:v>
                </c:pt>
                <c:pt idx="5">
                  <c:v>57</c:v>
                </c:pt>
                <c:pt idx="6">
                  <c:v>65</c:v>
                </c:pt>
                <c:pt idx="7">
                  <c:v>91</c:v>
                </c:pt>
                <c:pt idx="8">
                  <c:v>50</c:v>
                </c:pt>
                <c:pt idx="9">
                  <c:v>75</c:v>
                </c:pt>
                <c:pt idx="10">
                  <c:v>72</c:v>
                </c:pt>
                <c:pt idx="11">
                  <c:v>39</c:v>
                </c:pt>
                <c:pt idx="12">
                  <c:v>39</c:v>
                </c:pt>
                <c:pt idx="13">
                  <c:v>27</c:v>
                </c:pt>
                <c:pt idx="14">
                  <c:v>14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9</c:v>
                </c:pt>
                <c:pt idx="23">
                  <c:v>31</c:v>
                </c:pt>
                <c:pt idx="24">
                  <c:v>47</c:v>
                </c:pt>
                <c:pt idx="25">
                  <c:v>42</c:v>
                </c:pt>
                <c:pt idx="26">
                  <c:v>68</c:v>
                </c:pt>
                <c:pt idx="27">
                  <c:v>55</c:v>
                </c:pt>
                <c:pt idx="28">
                  <c:v>64</c:v>
                </c:pt>
                <c:pt idx="29">
                  <c:v>23</c:v>
                </c:pt>
                <c:pt idx="30">
                  <c:v>63</c:v>
                </c:pt>
                <c:pt idx="31">
                  <c:v>79</c:v>
                </c:pt>
                <c:pt idx="32">
                  <c:v>60</c:v>
                </c:pt>
                <c:pt idx="33">
                  <c:v>73</c:v>
                </c:pt>
                <c:pt idx="34">
                  <c:v>65</c:v>
                </c:pt>
                <c:pt idx="35">
                  <c:v>73</c:v>
                </c:pt>
                <c:pt idx="36">
                  <c:v>36</c:v>
                </c:pt>
                <c:pt idx="37">
                  <c:v>16</c:v>
                </c:pt>
                <c:pt idx="38">
                  <c:v>21</c:v>
                </c:pt>
                <c:pt idx="39">
                  <c:v>7</c:v>
                </c:pt>
                <c:pt idx="40">
                  <c:v>3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21</c:v>
                </c:pt>
                <c:pt idx="51">
                  <c:v>25</c:v>
                </c:pt>
                <c:pt idx="52">
                  <c:v>38</c:v>
                </c:pt>
                <c:pt idx="53">
                  <c:v>38</c:v>
                </c:pt>
                <c:pt idx="54">
                  <c:v>88</c:v>
                </c:pt>
                <c:pt idx="55">
                  <c:v>53</c:v>
                </c:pt>
                <c:pt idx="56">
                  <c:v>45</c:v>
                </c:pt>
                <c:pt idx="57">
                  <c:v>50</c:v>
                </c:pt>
                <c:pt idx="58">
                  <c:v>49</c:v>
                </c:pt>
                <c:pt idx="59">
                  <c:v>47</c:v>
                </c:pt>
                <c:pt idx="60">
                  <c:v>38</c:v>
                </c:pt>
                <c:pt idx="61">
                  <c:v>17</c:v>
                </c:pt>
                <c:pt idx="62">
                  <c:v>26</c:v>
                </c:pt>
                <c:pt idx="63">
                  <c:v>6</c:v>
                </c:pt>
                <c:pt idx="64">
                  <c:v>8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8</c:v>
                </c:pt>
                <c:pt idx="70">
                  <c:v>13</c:v>
                </c:pt>
                <c:pt idx="71">
                  <c:v>9</c:v>
                </c:pt>
                <c:pt idx="72">
                  <c:v>34</c:v>
                </c:pt>
                <c:pt idx="73">
                  <c:v>43</c:v>
                </c:pt>
                <c:pt idx="74">
                  <c:v>52</c:v>
                </c:pt>
                <c:pt idx="75">
                  <c:v>73</c:v>
                </c:pt>
                <c:pt idx="76">
                  <c:v>36</c:v>
                </c:pt>
                <c:pt idx="77">
                  <c:v>57</c:v>
                </c:pt>
                <c:pt idx="78">
                  <c:v>50</c:v>
                </c:pt>
                <c:pt idx="79">
                  <c:v>75</c:v>
                </c:pt>
                <c:pt idx="80">
                  <c:v>49</c:v>
                </c:pt>
                <c:pt idx="81">
                  <c:v>52</c:v>
                </c:pt>
                <c:pt idx="82">
                  <c:v>73</c:v>
                </c:pt>
                <c:pt idx="83">
                  <c:v>51</c:v>
                </c:pt>
                <c:pt idx="84">
                  <c:v>27</c:v>
                </c:pt>
                <c:pt idx="85">
                  <c:v>20</c:v>
                </c:pt>
                <c:pt idx="86">
                  <c:v>22</c:v>
                </c:pt>
                <c:pt idx="87">
                  <c:v>7</c:v>
                </c:pt>
                <c:pt idx="88">
                  <c:v>9</c:v>
                </c:pt>
                <c:pt idx="89">
                  <c:v>5</c:v>
                </c:pt>
                <c:pt idx="90">
                  <c:v>9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6</c:v>
                </c:pt>
                <c:pt idx="95">
                  <c:v>7</c:v>
                </c:pt>
                <c:pt idx="96">
                  <c:v>16</c:v>
                </c:pt>
                <c:pt idx="97">
                  <c:v>41</c:v>
                </c:pt>
                <c:pt idx="98">
                  <c:v>29</c:v>
                </c:pt>
                <c:pt idx="99">
                  <c:v>43</c:v>
                </c:pt>
                <c:pt idx="100">
                  <c:v>54</c:v>
                </c:pt>
                <c:pt idx="101">
                  <c:v>55</c:v>
                </c:pt>
                <c:pt idx="102">
                  <c:v>81</c:v>
                </c:pt>
                <c:pt idx="103">
                  <c:v>79</c:v>
                </c:pt>
                <c:pt idx="104">
                  <c:v>48</c:v>
                </c:pt>
                <c:pt idx="105">
                  <c:v>46</c:v>
                </c:pt>
                <c:pt idx="106">
                  <c:v>61</c:v>
                </c:pt>
                <c:pt idx="107">
                  <c:v>88</c:v>
                </c:pt>
                <c:pt idx="108">
                  <c:v>43</c:v>
                </c:pt>
                <c:pt idx="109">
                  <c:v>12</c:v>
                </c:pt>
                <c:pt idx="110">
                  <c:v>16</c:v>
                </c:pt>
                <c:pt idx="111">
                  <c:v>15</c:v>
                </c:pt>
                <c:pt idx="112">
                  <c:v>19</c:v>
                </c:pt>
                <c:pt idx="113">
                  <c:v>2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7</c:v>
                </c:pt>
                <c:pt idx="120">
                  <c:v>0</c:v>
                </c:pt>
                <c:pt idx="121">
                  <c:v>12</c:v>
                </c:pt>
                <c:pt idx="122">
                  <c:v>9</c:v>
                </c:pt>
                <c:pt idx="123">
                  <c:v>13</c:v>
                </c:pt>
                <c:pt idx="124">
                  <c:v>39</c:v>
                </c:pt>
                <c:pt idx="125">
                  <c:v>28</c:v>
                </c:pt>
                <c:pt idx="126">
                  <c:v>26</c:v>
                </c:pt>
                <c:pt idx="127">
                  <c:v>24</c:v>
                </c:pt>
                <c:pt idx="128">
                  <c:v>33</c:v>
                </c:pt>
                <c:pt idx="129">
                  <c:v>33</c:v>
                </c:pt>
                <c:pt idx="130">
                  <c:v>47</c:v>
                </c:pt>
                <c:pt idx="131">
                  <c:v>10</c:v>
                </c:pt>
                <c:pt idx="132">
                  <c:v>25</c:v>
                </c:pt>
                <c:pt idx="133">
                  <c:v>5</c:v>
                </c:pt>
                <c:pt idx="134">
                  <c:v>9</c:v>
                </c:pt>
                <c:pt idx="135">
                  <c:v>6</c:v>
                </c:pt>
                <c:pt idx="136">
                  <c:v>4</c:v>
                </c:pt>
                <c:pt idx="137">
                  <c:v>3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5</c:v>
                </c:pt>
                <c:pt idx="143">
                  <c:v>32</c:v>
                </c:pt>
                <c:pt idx="144">
                  <c:v>77</c:v>
                </c:pt>
                <c:pt idx="145">
                  <c:v>49</c:v>
                </c:pt>
                <c:pt idx="146">
                  <c:v>56</c:v>
                </c:pt>
                <c:pt idx="147">
                  <c:v>60</c:v>
                </c:pt>
                <c:pt idx="148">
                  <c:v>51</c:v>
                </c:pt>
                <c:pt idx="149">
                  <c:v>59</c:v>
                </c:pt>
                <c:pt idx="150">
                  <c:v>44</c:v>
                </c:pt>
                <c:pt idx="151">
                  <c:v>107</c:v>
                </c:pt>
                <c:pt idx="152">
                  <c:v>94</c:v>
                </c:pt>
                <c:pt idx="153">
                  <c:v>89</c:v>
                </c:pt>
                <c:pt idx="154">
                  <c:v>77</c:v>
                </c:pt>
                <c:pt idx="155">
                  <c:v>50</c:v>
                </c:pt>
                <c:pt idx="156">
                  <c:v>34</c:v>
                </c:pt>
                <c:pt idx="157">
                  <c:v>15</c:v>
                </c:pt>
                <c:pt idx="158">
                  <c:v>24</c:v>
                </c:pt>
                <c:pt idx="159">
                  <c:v>6</c:v>
                </c:pt>
                <c:pt idx="160">
                  <c:v>10</c:v>
                </c:pt>
                <c:pt idx="161">
                  <c:v>3</c:v>
                </c:pt>
                <c:pt idx="162">
                  <c:v>4</c:v>
                </c:pt>
                <c:pt idx="163">
                  <c:v>8</c:v>
                </c:pt>
                <c:pt idx="164">
                  <c:v>0</c:v>
                </c:pt>
                <c:pt idx="165">
                  <c:v>2</c:v>
                </c:pt>
                <c:pt idx="166">
                  <c:v>13</c:v>
                </c:pt>
                <c:pt idx="167">
                  <c:v>59</c:v>
                </c:pt>
                <c:pt idx="168">
                  <c:v>86</c:v>
                </c:pt>
                <c:pt idx="169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76848"/>
        <c:axId val="201986528"/>
      </c:lineChart>
      <c:catAx>
        <c:axId val="20197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986528"/>
        <c:crosses val="autoZero"/>
        <c:auto val="1"/>
        <c:lblAlgn val="ctr"/>
        <c:lblOffset val="100"/>
        <c:noMultiLvlLbl val="1"/>
      </c:catAx>
      <c:valAx>
        <c:axId val="20198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976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13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  <c:pt idx="29">
                  <c:v>3</c:v>
                </c:pt>
                <c:pt idx="30">
                  <c:v>8</c:v>
                </c:pt>
                <c:pt idx="31">
                  <c:v>11</c:v>
                </c:pt>
                <c:pt idx="32">
                  <c:v>8</c:v>
                </c:pt>
                <c:pt idx="33">
                  <c:v>10</c:v>
                </c:pt>
                <c:pt idx="34">
                  <c:v>8</c:v>
                </c:pt>
                <c:pt idx="35">
                  <c:v>10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12</c:v>
                </c:pt>
                <c:pt idx="55">
                  <c:v>7</c:v>
                </c:pt>
                <c:pt idx="56">
                  <c:v>6</c:v>
                </c:pt>
                <c:pt idx="57">
                  <c:v>7</c:v>
                </c:pt>
                <c:pt idx="58">
                  <c:v>7</c:v>
                </c:pt>
                <c:pt idx="59">
                  <c:v>6</c:v>
                </c:pt>
                <c:pt idx="60">
                  <c:v>5</c:v>
                </c:pt>
                <c:pt idx="61">
                  <c:v>2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5</c:v>
                </c:pt>
                <c:pt idx="73">
                  <c:v>7</c:v>
                </c:pt>
                <c:pt idx="74">
                  <c:v>8</c:v>
                </c:pt>
                <c:pt idx="75">
                  <c:v>10</c:v>
                </c:pt>
                <c:pt idx="76">
                  <c:v>5</c:v>
                </c:pt>
                <c:pt idx="77">
                  <c:v>9</c:v>
                </c:pt>
                <c:pt idx="78">
                  <c:v>8</c:v>
                </c:pt>
                <c:pt idx="79">
                  <c:v>11</c:v>
                </c:pt>
                <c:pt idx="80">
                  <c:v>7</c:v>
                </c:pt>
                <c:pt idx="81">
                  <c:v>6</c:v>
                </c:pt>
                <c:pt idx="82">
                  <c:v>10</c:v>
                </c:pt>
                <c:pt idx="83">
                  <c:v>7</c:v>
                </c:pt>
                <c:pt idx="84">
                  <c:v>4</c:v>
                </c:pt>
                <c:pt idx="85">
                  <c:v>3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5</c:v>
                </c:pt>
                <c:pt idx="98">
                  <c:v>4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11</c:v>
                </c:pt>
                <c:pt idx="103">
                  <c:v>11</c:v>
                </c:pt>
                <c:pt idx="104">
                  <c:v>7</c:v>
                </c:pt>
                <c:pt idx="105">
                  <c:v>7</c:v>
                </c:pt>
                <c:pt idx="106">
                  <c:v>8</c:v>
                </c:pt>
                <c:pt idx="107">
                  <c:v>11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3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6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5</c:v>
                </c:pt>
                <c:pt idx="130">
                  <c:v>7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5</c:v>
                </c:pt>
                <c:pt idx="144">
                  <c:v>12</c:v>
                </c:pt>
                <c:pt idx="145">
                  <c:v>7</c:v>
                </c:pt>
                <c:pt idx="146">
                  <c:v>9</c:v>
                </c:pt>
                <c:pt idx="147">
                  <c:v>9</c:v>
                </c:pt>
                <c:pt idx="148">
                  <c:v>7</c:v>
                </c:pt>
                <c:pt idx="149">
                  <c:v>9</c:v>
                </c:pt>
                <c:pt idx="150">
                  <c:v>5</c:v>
                </c:pt>
                <c:pt idx="151">
                  <c:v>15</c:v>
                </c:pt>
                <c:pt idx="152">
                  <c:v>12</c:v>
                </c:pt>
                <c:pt idx="153">
                  <c:v>11</c:v>
                </c:pt>
                <c:pt idx="154">
                  <c:v>9</c:v>
                </c:pt>
                <c:pt idx="155">
                  <c:v>7</c:v>
                </c:pt>
                <c:pt idx="156">
                  <c:v>4</c:v>
                </c:pt>
                <c:pt idx="157">
                  <c:v>2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8</c:v>
                </c:pt>
                <c:pt idx="168">
                  <c:v>13</c:v>
                </c:pt>
                <c:pt idx="169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10536"/>
        <c:axId val="123910928"/>
      </c:lineChart>
      <c:catAx>
        <c:axId val="123910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910928"/>
        <c:crosses val="autoZero"/>
        <c:auto val="1"/>
        <c:lblAlgn val="ctr"/>
        <c:lblOffset val="100"/>
        <c:noMultiLvlLbl val="1"/>
      </c:catAx>
      <c:valAx>
        <c:axId val="123910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910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131</c:v>
                </c:pt>
                <c:pt idx="1">
                  <c:v>148</c:v>
                </c:pt>
                <c:pt idx="2">
                  <c:v>116</c:v>
                </c:pt>
                <c:pt idx="3">
                  <c:v>80</c:v>
                </c:pt>
                <c:pt idx="4">
                  <c:v>110</c:v>
                </c:pt>
                <c:pt idx="5">
                  <c:v>106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00160"/>
        <c:axId val="204400552"/>
      </c:lineChart>
      <c:catAx>
        <c:axId val="20440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00552"/>
        <c:crosses val="autoZero"/>
        <c:auto val="1"/>
        <c:lblAlgn val="ctr"/>
        <c:lblOffset val="100"/>
        <c:noMultiLvlLbl val="1"/>
      </c:catAx>
      <c:valAx>
        <c:axId val="20440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00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21</c:v>
                </c:pt>
                <c:pt idx="6">
                  <c:v>52</c:v>
                </c:pt>
                <c:pt idx="7">
                  <c:v>46</c:v>
                </c:pt>
                <c:pt idx="8">
                  <c:v>40</c:v>
                </c:pt>
                <c:pt idx="9">
                  <c:v>45</c:v>
                </c:pt>
                <c:pt idx="10">
                  <c:v>48</c:v>
                </c:pt>
                <c:pt idx="11">
                  <c:v>46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59</c:v>
                </c:pt>
                <c:pt idx="17">
                  <c:v>48</c:v>
                </c:pt>
                <c:pt idx="18">
                  <c:v>32</c:v>
                </c:pt>
                <c:pt idx="19">
                  <c:v>15</c:v>
                </c:pt>
                <c:pt idx="20">
                  <c:v>19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01336"/>
        <c:axId val="204401728"/>
      </c:lineChart>
      <c:catAx>
        <c:axId val="20440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01728"/>
        <c:crosses val="autoZero"/>
        <c:auto val="1"/>
        <c:lblAlgn val="ctr"/>
        <c:lblOffset val="100"/>
        <c:noMultiLvlLbl val="1"/>
      </c:catAx>
      <c:valAx>
        <c:axId val="20440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01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245</c:v>
                </c:pt>
                <c:pt idx="1">
                  <c:v>345</c:v>
                </c:pt>
                <c:pt idx="2">
                  <c:v>482</c:v>
                </c:pt>
                <c:pt idx="3">
                  <c:v>862</c:v>
                </c:pt>
                <c:pt idx="4">
                  <c:v>1378</c:v>
                </c:pt>
                <c:pt idx="5">
                  <c:v>1241</c:v>
                </c:pt>
                <c:pt idx="6">
                  <c:v>628</c:v>
                </c:pt>
                <c:pt idx="7">
                  <c:v>205</c:v>
                </c:pt>
                <c:pt idx="8">
                  <c:v>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02512"/>
        <c:axId val="204402904"/>
      </c:barChart>
      <c:catAx>
        <c:axId val="20440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02904"/>
        <c:crosses val="autoZero"/>
        <c:auto val="1"/>
        <c:lblAlgn val="ctr"/>
        <c:lblOffset val="100"/>
        <c:noMultiLvlLbl val="1"/>
      </c:catAx>
      <c:valAx>
        <c:axId val="20440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0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245</c:v>
                </c:pt>
                <c:pt idx="1">
                  <c:v>345</c:v>
                </c:pt>
                <c:pt idx="2">
                  <c:v>482</c:v>
                </c:pt>
                <c:pt idx="3">
                  <c:v>862</c:v>
                </c:pt>
                <c:pt idx="4">
                  <c:v>1378</c:v>
                </c:pt>
                <c:pt idx="5">
                  <c:v>1241</c:v>
                </c:pt>
                <c:pt idx="6">
                  <c:v>628</c:v>
                </c:pt>
                <c:pt idx="7">
                  <c:v>205</c:v>
                </c:pt>
                <c:pt idx="8">
                  <c:v>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'geLi(T)'!$B$3:$B$62</c:f>
              <c:numCache>
                <c:formatCode>General</c:formatCode>
                <c:ptCount val="6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63</c:v>
                </c:pt>
                <c:pt idx="57">
                  <c:v>64</c:v>
                </c:pt>
                <c:pt idx="58">
                  <c:v>70</c:v>
                </c:pt>
                <c:pt idx="59">
                  <c:v>79</c:v>
                </c:pt>
              </c:numCache>
            </c:numRef>
          </c:cat>
          <c:val>
            <c:numRef>
              <c:f>'geLi(T)'!$C$3:$C$62</c:f>
              <c:numCache>
                <c:formatCode>General</c:formatCode>
                <c:ptCount val="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21</c:v>
                </c:pt>
                <c:pt idx="4">
                  <c:v>13</c:v>
                </c:pt>
                <c:pt idx="5">
                  <c:v>20</c:v>
                </c:pt>
                <c:pt idx="6">
                  <c:v>27</c:v>
                </c:pt>
                <c:pt idx="7">
                  <c:v>34</c:v>
                </c:pt>
                <c:pt idx="8">
                  <c:v>38</c:v>
                </c:pt>
                <c:pt idx="9">
                  <c:v>41</c:v>
                </c:pt>
                <c:pt idx="10">
                  <c:v>39</c:v>
                </c:pt>
                <c:pt idx="11">
                  <c:v>59</c:v>
                </c:pt>
                <c:pt idx="12">
                  <c:v>69</c:v>
                </c:pt>
                <c:pt idx="13">
                  <c:v>64</c:v>
                </c:pt>
                <c:pt idx="14">
                  <c:v>72</c:v>
                </c:pt>
                <c:pt idx="15">
                  <c:v>81</c:v>
                </c:pt>
                <c:pt idx="16">
                  <c:v>68</c:v>
                </c:pt>
                <c:pt idx="17">
                  <c:v>108</c:v>
                </c:pt>
                <c:pt idx="18">
                  <c:v>99</c:v>
                </c:pt>
                <c:pt idx="19">
                  <c:v>88</c:v>
                </c:pt>
                <c:pt idx="20">
                  <c:v>119</c:v>
                </c:pt>
                <c:pt idx="21">
                  <c:v>147</c:v>
                </c:pt>
                <c:pt idx="22">
                  <c:v>153</c:v>
                </c:pt>
                <c:pt idx="23">
                  <c:v>160</c:v>
                </c:pt>
                <c:pt idx="24">
                  <c:v>184</c:v>
                </c:pt>
                <c:pt idx="25">
                  <c:v>218</c:v>
                </c:pt>
                <c:pt idx="26">
                  <c:v>237</c:v>
                </c:pt>
                <c:pt idx="27">
                  <c:v>283</c:v>
                </c:pt>
                <c:pt idx="28">
                  <c:v>293</c:v>
                </c:pt>
                <c:pt idx="29">
                  <c:v>287</c:v>
                </c:pt>
                <c:pt idx="30">
                  <c:v>278</c:v>
                </c:pt>
                <c:pt idx="31">
                  <c:v>289</c:v>
                </c:pt>
                <c:pt idx="32">
                  <c:v>274</c:v>
                </c:pt>
                <c:pt idx="33">
                  <c:v>263</c:v>
                </c:pt>
                <c:pt idx="34">
                  <c:v>209</c:v>
                </c:pt>
                <c:pt idx="35">
                  <c:v>206</c:v>
                </c:pt>
                <c:pt idx="36">
                  <c:v>194</c:v>
                </c:pt>
                <c:pt idx="37">
                  <c:v>143</c:v>
                </c:pt>
                <c:pt idx="38">
                  <c:v>108</c:v>
                </c:pt>
                <c:pt idx="39">
                  <c:v>103</c:v>
                </c:pt>
                <c:pt idx="40">
                  <c:v>80</c:v>
                </c:pt>
                <c:pt idx="41">
                  <c:v>60</c:v>
                </c:pt>
                <c:pt idx="42">
                  <c:v>52</c:v>
                </c:pt>
                <c:pt idx="43">
                  <c:v>33</c:v>
                </c:pt>
                <c:pt idx="44">
                  <c:v>40</c:v>
                </c:pt>
                <c:pt idx="45">
                  <c:v>20</c:v>
                </c:pt>
                <c:pt idx="46">
                  <c:v>8</c:v>
                </c:pt>
                <c:pt idx="47">
                  <c:v>12</c:v>
                </c:pt>
                <c:pt idx="48">
                  <c:v>15</c:v>
                </c:pt>
                <c:pt idx="49">
                  <c:v>9</c:v>
                </c:pt>
                <c:pt idx="50">
                  <c:v>13</c:v>
                </c:pt>
                <c:pt idx="51">
                  <c:v>4</c:v>
                </c:pt>
                <c:pt idx="52">
                  <c:v>7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04080"/>
        <c:axId val="204404472"/>
      </c:lineChart>
      <c:catAx>
        <c:axId val="204404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04472"/>
        <c:crosses val="autoZero"/>
        <c:auto val="1"/>
        <c:lblAlgn val="ctr"/>
        <c:lblOffset val="100"/>
        <c:noMultiLvlLbl val="1"/>
      </c:catAx>
      <c:valAx>
        <c:axId val="20440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04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950</c:v>
                </c:pt>
                <c:pt idx="1">
                  <c:v>1218</c:v>
                </c:pt>
                <c:pt idx="2">
                  <c:v>842</c:v>
                </c:pt>
                <c:pt idx="3">
                  <c:v>570</c:v>
                </c:pt>
                <c:pt idx="4">
                  <c:v>768</c:v>
                </c:pt>
                <c:pt idx="5">
                  <c:v>773</c:v>
                </c:pt>
                <c:pt idx="6">
                  <c:v>341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89040"/>
        <c:axId val="202089424"/>
      </c:lineChart>
      <c:catAx>
        <c:axId val="202089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089424"/>
        <c:crosses val="autoZero"/>
        <c:auto val="1"/>
        <c:lblAlgn val="ctr"/>
        <c:lblOffset val="100"/>
        <c:noMultiLvlLbl val="1"/>
      </c:catAx>
      <c:valAx>
        <c:axId val="20208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089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4</c:v>
                </c:pt>
                <c:pt idx="3">
                  <c:v>21</c:v>
                </c:pt>
                <c:pt idx="4">
                  <c:v>54</c:v>
                </c:pt>
                <c:pt idx="5">
                  <c:v>148</c:v>
                </c:pt>
                <c:pt idx="6">
                  <c:v>415</c:v>
                </c:pt>
                <c:pt idx="7">
                  <c:v>364</c:v>
                </c:pt>
                <c:pt idx="8">
                  <c:v>274</c:v>
                </c:pt>
                <c:pt idx="9">
                  <c:v>323</c:v>
                </c:pt>
                <c:pt idx="10">
                  <c:v>352</c:v>
                </c:pt>
                <c:pt idx="11">
                  <c:v>317</c:v>
                </c:pt>
                <c:pt idx="12">
                  <c:v>417</c:v>
                </c:pt>
                <c:pt idx="13">
                  <c:v>508</c:v>
                </c:pt>
                <c:pt idx="14">
                  <c:v>379</c:v>
                </c:pt>
                <c:pt idx="15">
                  <c:v>418</c:v>
                </c:pt>
                <c:pt idx="16">
                  <c:v>444</c:v>
                </c:pt>
                <c:pt idx="17">
                  <c:v>358</c:v>
                </c:pt>
                <c:pt idx="18">
                  <c:v>242</c:v>
                </c:pt>
                <c:pt idx="19">
                  <c:v>112</c:v>
                </c:pt>
                <c:pt idx="20">
                  <c:v>132</c:v>
                </c:pt>
                <c:pt idx="21">
                  <c:v>55</c:v>
                </c:pt>
                <c:pt idx="22">
                  <c:v>63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54480"/>
        <c:axId val="202861456"/>
      </c:lineChart>
      <c:catAx>
        <c:axId val="20205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861456"/>
        <c:crosses val="autoZero"/>
        <c:auto val="1"/>
        <c:lblAlgn val="ctr"/>
        <c:lblOffset val="100"/>
        <c:noMultiLvlLbl val="1"/>
      </c:catAx>
      <c:valAx>
        <c:axId val="20286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054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20</c:v>
                </c:pt>
                <c:pt idx="1">
                  <c:v>24</c:v>
                </c:pt>
                <c:pt idx="2">
                  <c:v>35</c:v>
                </c:pt>
                <c:pt idx="3">
                  <c:v>27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29</c:v>
                </c:pt>
                <c:pt idx="8">
                  <c:v>33</c:v>
                </c:pt>
                <c:pt idx="9">
                  <c:v>30</c:v>
                </c:pt>
                <c:pt idx="10">
                  <c:v>30</c:v>
                </c:pt>
                <c:pt idx="11">
                  <c:v>33</c:v>
                </c:pt>
                <c:pt idx="12">
                  <c:v>30</c:v>
                </c:pt>
                <c:pt idx="13">
                  <c:v>28</c:v>
                </c:pt>
                <c:pt idx="14">
                  <c:v>41</c:v>
                </c:pt>
                <c:pt idx="15">
                  <c:v>26</c:v>
                </c:pt>
                <c:pt idx="16">
                  <c:v>30</c:v>
                </c:pt>
                <c:pt idx="17">
                  <c:v>35</c:v>
                </c:pt>
                <c:pt idx="19">
                  <c:v>55</c:v>
                </c:pt>
                <c:pt idx="21">
                  <c:v>38</c:v>
                </c:pt>
                <c:pt idx="22">
                  <c:v>19</c:v>
                </c:pt>
                <c:pt idx="23">
                  <c:v>37</c:v>
                </c:pt>
                <c:pt idx="24">
                  <c:v>35</c:v>
                </c:pt>
                <c:pt idx="25">
                  <c:v>34</c:v>
                </c:pt>
                <c:pt idx="26">
                  <c:v>32</c:v>
                </c:pt>
                <c:pt idx="27">
                  <c:v>34</c:v>
                </c:pt>
                <c:pt idx="28">
                  <c:v>34</c:v>
                </c:pt>
                <c:pt idx="29">
                  <c:v>33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34</c:v>
                </c:pt>
                <c:pt idx="39">
                  <c:v>33</c:v>
                </c:pt>
                <c:pt idx="40">
                  <c:v>29</c:v>
                </c:pt>
                <c:pt idx="41">
                  <c:v>52</c:v>
                </c:pt>
                <c:pt idx="42">
                  <c:v>41</c:v>
                </c:pt>
                <c:pt idx="43">
                  <c:v>38</c:v>
                </c:pt>
                <c:pt idx="44">
                  <c:v>46</c:v>
                </c:pt>
                <c:pt idx="46">
                  <c:v>37</c:v>
                </c:pt>
                <c:pt idx="47">
                  <c:v>32</c:v>
                </c:pt>
                <c:pt idx="48">
                  <c:v>48</c:v>
                </c:pt>
                <c:pt idx="49">
                  <c:v>36</c:v>
                </c:pt>
                <c:pt idx="50">
                  <c:v>36</c:v>
                </c:pt>
                <c:pt idx="51">
                  <c:v>34</c:v>
                </c:pt>
                <c:pt idx="52">
                  <c:v>33</c:v>
                </c:pt>
                <c:pt idx="53">
                  <c:v>35</c:v>
                </c:pt>
                <c:pt idx="54">
                  <c:v>32</c:v>
                </c:pt>
                <c:pt idx="55">
                  <c:v>30</c:v>
                </c:pt>
                <c:pt idx="56">
                  <c:v>33</c:v>
                </c:pt>
                <c:pt idx="57">
                  <c:v>32</c:v>
                </c:pt>
                <c:pt idx="58">
                  <c:v>35</c:v>
                </c:pt>
                <c:pt idx="59">
                  <c:v>33</c:v>
                </c:pt>
                <c:pt idx="60">
                  <c:v>35</c:v>
                </c:pt>
                <c:pt idx="61">
                  <c:v>32</c:v>
                </c:pt>
                <c:pt idx="62">
                  <c:v>37</c:v>
                </c:pt>
                <c:pt idx="63">
                  <c:v>35</c:v>
                </c:pt>
                <c:pt idx="64">
                  <c:v>38</c:v>
                </c:pt>
                <c:pt idx="65">
                  <c:v>44</c:v>
                </c:pt>
                <c:pt idx="67">
                  <c:v>40</c:v>
                </c:pt>
                <c:pt idx="68">
                  <c:v>45</c:v>
                </c:pt>
                <c:pt idx="69">
                  <c:v>34</c:v>
                </c:pt>
                <c:pt idx="70">
                  <c:v>39</c:v>
                </c:pt>
                <c:pt idx="71">
                  <c:v>39</c:v>
                </c:pt>
                <c:pt idx="72">
                  <c:v>36</c:v>
                </c:pt>
                <c:pt idx="73">
                  <c:v>37</c:v>
                </c:pt>
                <c:pt idx="74">
                  <c:v>36</c:v>
                </c:pt>
                <c:pt idx="75">
                  <c:v>33</c:v>
                </c:pt>
                <c:pt idx="76">
                  <c:v>33</c:v>
                </c:pt>
                <c:pt idx="77">
                  <c:v>36</c:v>
                </c:pt>
                <c:pt idx="78">
                  <c:v>37</c:v>
                </c:pt>
                <c:pt idx="79">
                  <c:v>34</c:v>
                </c:pt>
                <c:pt idx="80">
                  <c:v>34</c:v>
                </c:pt>
                <c:pt idx="81">
                  <c:v>29</c:v>
                </c:pt>
                <c:pt idx="82">
                  <c:v>34</c:v>
                </c:pt>
                <c:pt idx="83">
                  <c:v>32</c:v>
                </c:pt>
                <c:pt idx="84">
                  <c:v>32</c:v>
                </c:pt>
                <c:pt idx="85">
                  <c:v>35</c:v>
                </c:pt>
                <c:pt idx="86">
                  <c:v>35</c:v>
                </c:pt>
                <c:pt idx="87">
                  <c:v>39</c:v>
                </c:pt>
                <c:pt idx="88">
                  <c:v>33</c:v>
                </c:pt>
                <c:pt idx="89">
                  <c:v>37</c:v>
                </c:pt>
                <c:pt idx="90">
                  <c:v>41</c:v>
                </c:pt>
                <c:pt idx="93">
                  <c:v>38</c:v>
                </c:pt>
                <c:pt idx="94">
                  <c:v>37</c:v>
                </c:pt>
                <c:pt idx="95">
                  <c:v>41</c:v>
                </c:pt>
                <c:pt idx="96">
                  <c:v>34</c:v>
                </c:pt>
                <c:pt idx="97">
                  <c:v>29</c:v>
                </c:pt>
                <c:pt idx="98">
                  <c:v>36</c:v>
                </c:pt>
                <c:pt idx="99">
                  <c:v>35</c:v>
                </c:pt>
                <c:pt idx="100">
                  <c:v>30</c:v>
                </c:pt>
                <c:pt idx="101">
                  <c:v>33</c:v>
                </c:pt>
                <c:pt idx="102">
                  <c:v>34</c:v>
                </c:pt>
                <c:pt idx="103">
                  <c:v>32</c:v>
                </c:pt>
                <c:pt idx="104">
                  <c:v>33</c:v>
                </c:pt>
                <c:pt idx="105">
                  <c:v>34</c:v>
                </c:pt>
                <c:pt idx="106">
                  <c:v>33</c:v>
                </c:pt>
                <c:pt idx="107">
                  <c:v>30</c:v>
                </c:pt>
                <c:pt idx="108">
                  <c:v>34</c:v>
                </c:pt>
                <c:pt idx="109">
                  <c:v>32</c:v>
                </c:pt>
                <c:pt idx="110">
                  <c:v>27</c:v>
                </c:pt>
                <c:pt idx="111">
                  <c:v>38</c:v>
                </c:pt>
                <c:pt idx="112">
                  <c:v>38</c:v>
                </c:pt>
                <c:pt idx="113">
                  <c:v>37</c:v>
                </c:pt>
                <c:pt idx="114">
                  <c:v>51</c:v>
                </c:pt>
                <c:pt idx="115">
                  <c:v>47</c:v>
                </c:pt>
                <c:pt idx="118">
                  <c:v>21</c:v>
                </c:pt>
                <c:pt idx="119">
                  <c:v>32</c:v>
                </c:pt>
                <c:pt idx="121">
                  <c:v>35</c:v>
                </c:pt>
                <c:pt idx="122">
                  <c:v>28</c:v>
                </c:pt>
                <c:pt idx="123">
                  <c:v>36</c:v>
                </c:pt>
                <c:pt idx="124">
                  <c:v>38</c:v>
                </c:pt>
                <c:pt idx="125">
                  <c:v>36</c:v>
                </c:pt>
                <c:pt idx="126">
                  <c:v>34</c:v>
                </c:pt>
                <c:pt idx="127">
                  <c:v>36</c:v>
                </c:pt>
                <c:pt idx="128">
                  <c:v>31</c:v>
                </c:pt>
                <c:pt idx="129">
                  <c:v>37</c:v>
                </c:pt>
                <c:pt idx="130">
                  <c:v>35</c:v>
                </c:pt>
                <c:pt idx="131">
                  <c:v>36</c:v>
                </c:pt>
                <c:pt idx="132">
                  <c:v>35</c:v>
                </c:pt>
                <c:pt idx="133">
                  <c:v>33</c:v>
                </c:pt>
                <c:pt idx="134">
                  <c:v>39</c:v>
                </c:pt>
                <c:pt idx="135">
                  <c:v>32</c:v>
                </c:pt>
                <c:pt idx="136">
                  <c:v>32</c:v>
                </c:pt>
                <c:pt idx="137">
                  <c:v>35</c:v>
                </c:pt>
                <c:pt idx="138">
                  <c:v>28</c:v>
                </c:pt>
                <c:pt idx="141">
                  <c:v>37</c:v>
                </c:pt>
                <c:pt idx="142">
                  <c:v>34</c:v>
                </c:pt>
                <c:pt idx="143">
                  <c:v>36</c:v>
                </c:pt>
                <c:pt idx="144">
                  <c:v>36</c:v>
                </c:pt>
                <c:pt idx="145">
                  <c:v>34</c:v>
                </c:pt>
                <c:pt idx="146">
                  <c:v>36</c:v>
                </c:pt>
                <c:pt idx="147">
                  <c:v>36</c:v>
                </c:pt>
                <c:pt idx="148">
                  <c:v>33</c:v>
                </c:pt>
                <c:pt idx="149">
                  <c:v>35</c:v>
                </c:pt>
                <c:pt idx="150">
                  <c:v>29</c:v>
                </c:pt>
                <c:pt idx="151">
                  <c:v>35</c:v>
                </c:pt>
                <c:pt idx="152">
                  <c:v>32</c:v>
                </c:pt>
                <c:pt idx="153">
                  <c:v>30</c:v>
                </c:pt>
                <c:pt idx="154">
                  <c:v>29</c:v>
                </c:pt>
                <c:pt idx="155">
                  <c:v>34</c:v>
                </c:pt>
                <c:pt idx="156">
                  <c:v>26</c:v>
                </c:pt>
                <c:pt idx="157">
                  <c:v>34</c:v>
                </c:pt>
                <c:pt idx="158">
                  <c:v>35</c:v>
                </c:pt>
                <c:pt idx="159">
                  <c:v>33</c:v>
                </c:pt>
                <c:pt idx="160">
                  <c:v>35</c:v>
                </c:pt>
                <c:pt idx="161">
                  <c:v>39</c:v>
                </c:pt>
                <c:pt idx="162">
                  <c:v>28</c:v>
                </c:pt>
                <c:pt idx="163">
                  <c:v>22</c:v>
                </c:pt>
                <c:pt idx="165">
                  <c:v>37</c:v>
                </c:pt>
                <c:pt idx="166">
                  <c:v>35</c:v>
                </c:pt>
                <c:pt idx="167">
                  <c:v>32</c:v>
                </c:pt>
                <c:pt idx="168">
                  <c:v>35</c:v>
                </c:pt>
                <c:pt idx="16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44</c:v>
                </c:pt>
                <c:pt idx="1">
                  <c:v>48</c:v>
                </c:pt>
                <c:pt idx="2">
                  <c:v>47</c:v>
                </c:pt>
                <c:pt idx="3">
                  <c:v>48</c:v>
                </c:pt>
                <c:pt idx="4">
                  <c:v>46</c:v>
                </c:pt>
                <c:pt idx="5">
                  <c:v>47</c:v>
                </c:pt>
                <c:pt idx="6">
                  <c:v>50</c:v>
                </c:pt>
                <c:pt idx="7">
                  <c:v>45</c:v>
                </c:pt>
                <c:pt idx="8">
                  <c:v>54</c:v>
                </c:pt>
                <c:pt idx="9">
                  <c:v>50</c:v>
                </c:pt>
                <c:pt idx="10">
                  <c:v>49</c:v>
                </c:pt>
                <c:pt idx="11">
                  <c:v>43</c:v>
                </c:pt>
                <c:pt idx="12">
                  <c:v>44</c:v>
                </c:pt>
                <c:pt idx="13">
                  <c:v>39</c:v>
                </c:pt>
                <c:pt idx="14">
                  <c:v>51</c:v>
                </c:pt>
                <c:pt idx="15">
                  <c:v>38</c:v>
                </c:pt>
                <c:pt idx="16">
                  <c:v>46</c:v>
                </c:pt>
                <c:pt idx="17">
                  <c:v>43</c:v>
                </c:pt>
                <c:pt idx="19">
                  <c:v>59</c:v>
                </c:pt>
                <c:pt idx="21">
                  <c:v>39</c:v>
                </c:pt>
                <c:pt idx="22">
                  <c:v>47</c:v>
                </c:pt>
                <c:pt idx="23">
                  <c:v>57</c:v>
                </c:pt>
                <c:pt idx="24">
                  <c:v>52</c:v>
                </c:pt>
                <c:pt idx="25">
                  <c:v>48</c:v>
                </c:pt>
                <c:pt idx="26">
                  <c:v>45</c:v>
                </c:pt>
                <c:pt idx="27">
                  <c:v>61</c:v>
                </c:pt>
                <c:pt idx="28">
                  <c:v>49</c:v>
                </c:pt>
                <c:pt idx="29">
                  <c:v>39</c:v>
                </c:pt>
                <c:pt idx="30">
                  <c:v>49</c:v>
                </c:pt>
                <c:pt idx="31">
                  <c:v>47</c:v>
                </c:pt>
                <c:pt idx="32">
                  <c:v>49</c:v>
                </c:pt>
                <c:pt idx="33">
                  <c:v>50</c:v>
                </c:pt>
                <c:pt idx="34">
                  <c:v>46</c:v>
                </c:pt>
                <c:pt idx="35">
                  <c:v>55</c:v>
                </c:pt>
                <c:pt idx="36">
                  <c:v>54</c:v>
                </c:pt>
                <c:pt idx="37">
                  <c:v>41</c:v>
                </c:pt>
                <c:pt idx="38">
                  <c:v>47</c:v>
                </c:pt>
                <c:pt idx="39">
                  <c:v>55</c:v>
                </c:pt>
                <c:pt idx="40">
                  <c:v>39</c:v>
                </c:pt>
                <c:pt idx="41">
                  <c:v>52</c:v>
                </c:pt>
                <c:pt idx="42">
                  <c:v>42</c:v>
                </c:pt>
                <c:pt idx="43">
                  <c:v>39</c:v>
                </c:pt>
                <c:pt idx="44">
                  <c:v>49</c:v>
                </c:pt>
                <c:pt idx="46">
                  <c:v>39</c:v>
                </c:pt>
                <c:pt idx="47">
                  <c:v>34</c:v>
                </c:pt>
                <c:pt idx="48">
                  <c:v>49</c:v>
                </c:pt>
                <c:pt idx="49">
                  <c:v>46</c:v>
                </c:pt>
                <c:pt idx="50">
                  <c:v>79</c:v>
                </c:pt>
                <c:pt idx="51">
                  <c:v>43</c:v>
                </c:pt>
                <c:pt idx="52">
                  <c:v>70</c:v>
                </c:pt>
                <c:pt idx="53">
                  <c:v>50</c:v>
                </c:pt>
                <c:pt idx="54">
                  <c:v>50</c:v>
                </c:pt>
                <c:pt idx="55">
                  <c:v>45</c:v>
                </c:pt>
                <c:pt idx="56">
                  <c:v>46</c:v>
                </c:pt>
                <c:pt idx="57">
                  <c:v>54</c:v>
                </c:pt>
                <c:pt idx="58">
                  <c:v>49</c:v>
                </c:pt>
                <c:pt idx="59">
                  <c:v>49</c:v>
                </c:pt>
                <c:pt idx="60">
                  <c:v>49</c:v>
                </c:pt>
                <c:pt idx="61">
                  <c:v>44</c:v>
                </c:pt>
                <c:pt idx="62">
                  <c:v>63</c:v>
                </c:pt>
                <c:pt idx="63">
                  <c:v>46</c:v>
                </c:pt>
                <c:pt idx="64">
                  <c:v>46</c:v>
                </c:pt>
                <c:pt idx="65">
                  <c:v>44</c:v>
                </c:pt>
                <c:pt idx="67">
                  <c:v>40</c:v>
                </c:pt>
                <c:pt idx="68">
                  <c:v>46</c:v>
                </c:pt>
                <c:pt idx="69">
                  <c:v>41</c:v>
                </c:pt>
                <c:pt idx="70">
                  <c:v>55</c:v>
                </c:pt>
                <c:pt idx="71">
                  <c:v>47</c:v>
                </c:pt>
                <c:pt idx="72">
                  <c:v>47</c:v>
                </c:pt>
                <c:pt idx="73">
                  <c:v>52</c:v>
                </c:pt>
                <c:pt idx="74">
                  <c:v>85</c:v>
                </c:pt>
                <c:pt idx="75">
                  <c:v>50</c:v>
                </c:pt>
                <c:pt idx="76">
                  <c:v>53</c:v>
                </c:pt>
                <c:pt idx="77">
                  <c:v>57</c:v>
                </c:pt>
                <c:pt idx="78">
                  <c:v>57</c:v>
                </c:pt>
                <c:pt idx="79">
                  <c:v>54</c:v>
                </c:pt>
                <c:pt idx="80">
                  <c:v>55</c:v>
                </c:pt>
                <c:pt idx="81">
                  <c:v>47</c:v>
                </c:pt>
                <c:pt idx="82">
                  <c:v>49</c:v>
                </c:pt>
                <c:pt idx="83">
                  <c:v>47</c:v>
                </c:pt>
                <c:pt idx="84">
                  <c:v>58</c:v>
                </c:pt>
                <c:pt idx="85">
                  <c:v>51</c:v>
                </c:pt>
                <c:pt idx="86">
                  <c:v>52</c:v>
                </c:pt>
                <c:pt idx="87">
                  <c:v>48</c:v>
                </c:pt>
                <c:pt idx="88">
                  <c:v>45</c:v>
                </c:pt>
                <c:pt idx="89">
                  <c:v>42</c:v>
                </c:pt>
                <c:pt idx="90">
                  <c:v>49</c:v>
                </c:pt>
                <c:pt idx="93">
                  <c:v>40</c:v>
                </c:pt>
                <c:pt idx="94">
                  <c:v>44</c:v>
                </c:pt>
                <c:pt idx="95">
                  <c:v>50</c:v>
                </c:pt>
                <c:pt idx="96">
                  <c:v>45</c:v>
                </c:pt>
                <c:pt idx="97">
                  <c:v>41</c:v>
                </c:pt>
                <c:pt idx="98">
                  <c:v>47</c:v>
                </c:pt>
                <c:pt idx="99">
                  <c:v>49</c:v>
                </c:pt>
                <c:pt idx="100">
                  <c:v>44</c:v>
                </c:pt>
                <c:pt idx="101">
                  <c:v>53</c:v>
                </c:pt>
                <c:pt idx="102">
                  <c:v>57</c:v>
                </c:pt>
                <c:pt idx="103">
                  <c:v>48</c:v>
                </c:pt>
                <c:pt idx="104">
                  <c:v>53</c:v>
                </c:pt>
                <c:pt idx="105">
                  <c:v>45</c:v>
                </c:pt>
                <c:pt idx="106">
                  <c:v>45</c:v>
                </c:pt>
                <c:pt idx="107">
                  <c:v>42</c:v>
                </c:pt>
                <c:pt idx="108">
                  <c:v>48</c:v>
                </c:pt>
                <c:pt idx="109">
                  <c:v>40</c:v>
                </c:pt>
                <c:pt idx="110">
                  <c:v>34</c:v>
                </c:pt>
                <c:pt idx="111">
                  <c:v>49</c:v>
                </c:pt>
                <c:pt idx="112">
                  <c:v>64</c:v>
                </c:pt>
                <c:pt idx="113">
                  <c:v>37</c:v>
                </c:pt>
                <c:pt idx="114">
                  <c:v>51</c:v>
                </c:pt>
                <c:pt idx="115">
                  <c:v>50</c:v>
                </c:pt>
                <c:pt idx="118">
                  <c:v>27</c:v>
                </c:pt>
                <c:pt idx="119">
                  <c:v>37</c:v>
                </c:pt>
                <c:pt idx="121">
                  <c:v>49</c:v>
                </c:pt>
                <c:pt idx="122">
                  <c:v>47</c:v>
                </c:pt>
                <c:pt idx="123">
                  <c:v>49</c:v>
                </c:pt>
                <c:pt idx="124">
                  <c:v>47</c:v>
                </c:pt>
                <c:pt idx="125">
                  <c:v>47</c:v>
                </c:pt>
                <c:pt idx="126">
                  <c:v>54</c:v>
                </c:pt>
                <c:pt idx="127">
                  <c:v>44</c:v>
                </c:pt>
                <c:pt idx="128">
                  <c:v>44</c:v>
                </c:pt>
                <c:pt idx="129">
                  <c:v>48</c:v>
                </c:pt>
                <c:pt idx="130">
                  <c:v>47</c:v>
                </c:pt>
                <c:pt idx="131">
                  <c:v>40</c:v>
                </c:pt>
                <c:pt idx="132">
                  <c:v>45</c:v>
                </c:pt>
                <c:pt idx="133">
                  <c:v>40</c:v>
                </c:pt>
                <c:pt idx="134">
                  <c:v>45</c:v>
                </c:pt>
                <c:pt idx="135">
                  <c:v>36</c:v>
                </c:pt>
                <c:pt idx="136">
                  <c:v>42</c:v>
                </c:pt>
                <c:pt idx="137">
                  <c:v>38</c:v>
                </c:pt>
                <c:pt idx="138">
                  <c:v>30</c:v>
                </c:pt>
                <c:pt idx="141">
                  <c:v>41</c:v>
                </c:pt>
                <c:pt idx="142">
                  <c:v>40</c:v>
                </c:pt>
                <c:pt idx="143">
                  <c:v>57</c:v>
                </c:pt>
                <c:pt idx="144">
                  <c:v>52</c:v>
                </c:pt>
                <c:pt idx="145">
                  <c:v>48</c:v>
                </c:pt>
                <c:pt idx="146">
                  <c:v>50</c:v>
                </c:pt>
                <c:pt idx="147">
                  <c:v>53</c:v>
                </c:pt>
                <c:pt idx="148">
                  <c:v>45</c:v>
                </c:pt>
                <c:pt idx="149">
                  <c:v>55</c:v>
                </c:pt>
                <c:pt idx="150">
                  <c:v>50</c:v>
                </c:pt>
                <c:pt idx="151">
                  <c:v>49</c:v>
                </c:pt>
                <c:pt idx="152">
                  <c:v>56</c:v>
                </c:pt>
                <c:pt idx="153">
                  <c:v>45</c:v>
                </c:pt>
                <c:pt idx="154">
                  <c:v>52</c:v>
                </c:pt>
                <c:pt idx="155">
                  <c:v>50</c:v>
                </c:pt>
                <c:pt idx="156">
                  <c:v>38</c:v>
                </c:pt>
                <c:pt idx="157">
                  <c:v>48</c:v>
                </c:pt>
                <c:pt idx="158">
                  <c:v>52</c:v>
                </c:pt>
                <c:pt idx="159">
                  <c:v>36</c:v>
                </c:pt>
                <c:pt idx="160">
                  <c:v>43</c:v>
                </c:pt>
                <c:pt idx="161">
                  <c:v>40</c:v>
                </c:pt>
                <c:pt idx="162">
                  <c:v>30</c:v>
                </c:pt>
                <c:pt idx="163">
                  <c:v>36</c:v>
                </c:pt>
                <c:pt idx="165">
                  <c:v>37</c:v>
                </c:pt>
                <c:pt idx="166">
                  <c:v>45</c:v>
                </c:pt>
                <c:pt idx="167">
                  <c:v>53</c:v>
                </c:pt>
                <c:pt idx="168">
                  <c:v>49</c:v>
                </c:pt>
                <c:pt idx="169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08968"/>
        <c:axId val="202934960"/>
      </c:lineChart>
      <c:catAx>
        <c:axId val="200508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34960"/>
        <c:crosses val="autoZero"/>
        <c:auto val="1"/>
        <c:lblAlgn val="ctr"/>
        <c:lblOffset val="100"/>
        <c:noMultiLvlLbl val="1"/>
      </c:catAx>
      <c:valAx>
        <c:axId val="20293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508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29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55</c:v>
                </c:pt>
                <c:pt idx="2">
                  <c:v>61</c:v>
                </c:pt>
                <c:pt idx="3">
                  <c:v>79</c:v>
                </c:pt>
                <c:pt idx="4">
                  <c:v>85</c:v>
                </c:pt>
                <c:pt idx="5">
                  <c:v>64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27128"/>
        <c:axId val="203955344"/>
      </c:lineChart>
      <c:catAx>
        <c:axId val="20302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955344"/>
        <c:crosses val="autoZero"/>
        <c:auto val="1"/>
        <c:lblAlgn val="ctr"/>
        <c:lblOffset val="100"/>
        <c:noMultiLvlLbl val="1"/>
      </c:catAx>
      <c:valAx>
        <c:axId val="20395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02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45</c:v>
                </c:pt>
                <c:pt idx="3">
                  <c:v>36</c:v>
                </c:pt>
                <c:pt idx="4">
                  <c:v>32</c:v>
                </c:pt>
                <c:pt idx="5">
                  <c:v>35</c:v>
                </c:pt>
                <c:pt idx="6">
                  <c:v>30</c:v>
                </c:pt>
                <c:pt idx="7">
                  <c:v>31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35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59</c:v>
                </c:pt>
                <c:pt idx="2">
                  <c:v>49</c:v>
                </c:pt>
                <c:pt idx="3">
                  <c:v>41</c:v>
                </c:pt>
                <c:pt idx="4">
                  <c:v>55</c:v>
                </c:pt>
                <c:pt idx="5">
                  <c:v>57</c:v>
                </c:pt>
                <c:pt idx="6">
                  <c:v>52</c:v>
                </c:pt>
                <c:pt idx="7">
                  <c:v>55</c:v>
                </c:pt>
                <c:pt idx="8">
                  <c:v>85</c:v>
                </c:pt>
                <c:pt idx="9">
                  <c:v>61</c:v>
                </c:pt>
                <c:pt idx="10">
                  <c:v>70</c:v>
                </c:pt>
                <c:pt idx="11">
                  <c:v>57</c:v>
                </c:pt>
                <c:pt idx="12">
                  <c:v>57</c:v>
                </c:pt>
                <c:pt idx="13">
                  <c:v>54</c:v>
                </c:pt>
                <c:pt idx="14">
                  <c:v>56</c:v>
                </c:pt>
                <c:pt idx="15">
                  <c:v>54</c:v>
                </c:pt>
                <c:pt idx="16">
                  <c:v>52</c:v>
                </c:pt>
                <c:pt idx="17">
                  <c:v>55</c:v>
                </c:pt>
                <c:pt idx="18">
                  <c:v>58</c:v>
                </c:pt>
                <c:pt idx="19">
                  <c:v>51</c:v>
                </c:pt>
                <c:pt idx="20">
                  <c:v>63</c:v>
                </c:pt>
                <c:pt idx="21">
                  <c:v>55</c:v>
                </c:pt>
                <c:pt idx="22">
                  <c:v>64</c:v>
                </c:pt>
                <c:pt idx="23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06616"/>
        <c:axId val="123906224"/>
      </c:lineChart>
      <c:catAx>
        <c:axId val="123906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906224"/>
        <c:crosses val="autoZero"/>
        <c:auto val="1"/>
        <c:lblAlgn val="ctr"/>
        <c:lblOffset val="100"/>
        <c:noMultiLvlLbl val="1"/>
      </c:catAx>
      <c:valAx>
        <c:axId val="123906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906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26</c:v>
                </c:pt>
                <c:pt idx="1">
                  <c:v>32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38</c:v>
                </c:pt>
                <c:pt idx="8">
                  <c:v>41</c:v>
                </c:pt>
                <c:pt idx="9">
                  <c:v>35</c:v>
                </c:pt>
                <c:pt idx="10">
                  <c:v>39</c:v>
                </c:pt>
                <c:pt idx="11">
                  <c:v>38</c:v>
                </c:pt>
                <c:pt idx="12">
                  <c:v>38</c:v>
                </c:pt>
                <c:pt idx="13">
                  <c:v>36</c:v>
                </c:pt>
                <c:pt idx="14">
                  <c:v>48</c:v>
                </c:pt>
                <c:pt idx="15">
                  <c:v>37</c:v>
                </c:pt>
                <c:pt idx="16">
                  <c:v>32</c:v>
                </c:pt>
                <c:pt idx="17">
                  <c:v>37</c:v>
                </c:pt>
                <c:pt idx="19">
                  <c:v>59</c:v>
                </c:pt>
                <c:pt idx="21">
                  <c:v>39</c:v>
                </c:pt>
                <c:pt idx="22">
                  <c:v>29</c:v>
                </c:pt>
                <c:pt idx="23">
                  <c:v>53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  <c:pt idx="27">
                  <c:v>43</c:v>
                </c:pt>
                <c:pt idx="28">
                  <c:v>42</c:v>
                </c:pt>
                <c:pt idx="29">
                  <c:v>38</c:v>
                </c:pt>
                <c:pt idx="30">
                  <c:v>41</c:v>
                </c:pt>
                <c:pt idx="31">
                  <c:v>40</c:v>
                </c:pt>
                <c:pt idx="32">
                  <c:v>41</c:v>
                </c:pt>
                <c:pt idx="33">
                  <c:v>43</c:v>
                </c:pt>
                <c:pt idx="34">
                  <c:v>37</c:v>
                </c:pt>
                <c:pt idx="35">
                  <c:v>41</c:v>
                </c:pt>
                <c:pt idx="36">
                  <c:v>40</c:v>
                </c:pt>
                <c:pt idx="37">
                  <c:v>38</c:v>
                </c:pt>
                <c:pt idx="38">
                  <c:v>44</c:v>
                </c:pt>
                <c:pt idx="39">
                  <c:v>32</c:v>
                </c:pt>
                <c:pt idx="40">
                  <c:v>39</c:v>
                </c:pt>
                <c:pt idx="41">
                  <c:v>52</c:v>
                </c:pt>
                <c:pt idx="42">
                  <c:v>42</c:v>
                </c:pt>
                <c:pt idx="43">
                  <c:v>39</c:v>
                </c:pt>
                <c:pt idx="44">
                  <c:v>49</c:v>
                </c:pt>
                <c:pt idx="46">
                  <c:v>39</c:v>
                </c:pt>
                <c:pt idx="47">
                  <c:v>34</c:v>
                </c:pt>
                <c:pt idx="48">
                  <c:v>49</c:v>
                </c:pt>
                <c:pt idx="49">
                  <c:v>46</c:v>
                </c:pt>
                <c:pt idx="50">
                  <c:v>44</c:v>
                </c:pt>
                <c:pt idx="51">
                  <c:v>41</c:v>
                </c:pt>
                <c:pt idx="52">
                  <c:v>38</c:v>
                </c:pt>
                <c:pt idx="53">
                  <c:v>39</c:v>
                </c:pt>
                <c:pt idx="54">
                  <c:v>38</c:v>
                </c:pt>
                <c:pt idx="55">
                  <c:v>37</c:v>
                </c:pt>
                <c:pt idx="56">
                  <c:v>41</c:v>
                </c:pt>
                <c:pt idx="57">
                  <c:v>40</c:v>
                </c:pt>
                <c:pt idx="58">
                  <c:v>39</c:v>
                </c:pt>
                <c:pt idx="59">
                  <c:v>43</c:v>
                </c:pt>
                <c:pt idx="60">
                  <c:v>40</c:v>
                </c:pt>
                <c:pt idx="61">
                  <c:v>40</c:v>
                </c:pt>
                <c:pt idx="62">
                  <c:v>44</c:v>
                </c:pt>
                <c:pt idx="63">
                  <c:v>43</c:v>
                </c:pt>
                <c:pt idx="64">
                  <c:v>40</c:v>
                </c:pt>
                <c:pt idx="65">
                  <c:v>44</c:v>
                </c:pt>
                <c:pt idx="67">
                  <c:v>40</c:v>
                </c:pt>
                <c:pt idx="68">
                  <c:v>46</c:v>
                </c:pt>
                <c:pt idx="69">
                  <c:v>39</c:v>
                </c:pt>
                <c:pt idx="70">
                  <c:v>45</c:v>
                </c:pt>
                <c:pt idx="71">
                  <c:v>46</c:v>
                </c:pt>
                <c:pt idx="72">
                  <c:v>43</c:v>
                </c:pt>
                <c:pt idx="73">
                  <c:v>44</c:v>
                </c:pt>
                <c:pt idx="74">
                  <c:v>41</c:v>
                </c:pt>
                <c:pt idx="75">
                  <c:v>41</c:v>
                </c:pt>
                <c:pt idx="76">
                  <c:v>40</c:v>
                </c:pt>
                <c:pt idx="77">
                  <c:v>45</c:v>
                </c:pt>
                <c:pt idx="78">
                  <c:v>43</c:v>
                </c:pt>
                <c:pt idx="79">
                  <c:v>39</c:v>
                </c:pt>
                <c:pt idx="80">
                  <c:v>43</c:v>
                </c:pt>
                <c:pt idx="81">
                  <c:v>40</c:v>
                </c:pt>
                <c:pt idx="82">
                  <c:v>41</c:v>
                </c:pt>
                <c:pt idx="83">
                  <c:v>40</c:v>
                </c:pt>
                <c:pt idx="84">
                  <c:v>35</c:v>
                </c:pt>
                <c:pt idx="85">
                  <c:v>43</c:v>
                </c:pt>
                <c:pt idx="86">
                  <c:v>43</c:v>
                </c:pt>
                <c:pt idx="87">
                  <c:v>45</c:v>
                </c:pt>
                <c:pt idx="88">
                  <c:v>37</c:v>
                </c:pt>
                <c:pt idx="89">
                  <c:v>41</c:v>
                </c:pt>
                <c:pt idx="90">
                  <c:v>47</c:v>
                </c:pt>
                <c:pt idx="93">
                  <c:v>40</c:v>
                </c:pt>
                <c:pt idx="94">
                  <c:v>44</c:v>
                </c:pt>
                <c:pt idx="95">
                  <c:v>49</c:v>
                </c:pt>
                <c:pt idx="96">
                  <c:v>44</c:v>
                </c:pt>
                <c:pt idx="97">
                  <c:v>37</c:v>
                </c:pt>
                <c:pt idx="98">
                  <c:v>43</c:v>
                </c:pt>
                <c:pt idx="99">
                  <c:v>39</c:v>
                </c:pt>
                <c:pt idx="100">
                  <c:v>39</c:v>
                </c:pt>
                <c:pt idx="101">
                  <c:v>41</c:v>
                </c:pt>
                <c:pt idx="102">
                  <c:v>41</c:v>
                </c:pt>
                <c:pt idx="103">
                  <c:v>40</c:v>
                </c:pt>
                <c:pt idx="104">
                  <c:v>43</c:v>
                </c:pt>
                <c:pt idx="105">
                  <c:v>41</c:v>
                </c:pt>
                <c:pt idx="106">
                  <c:v>41</c:v>
                </c:pt>
                <c:pt idx="107">
                  <c:v>38</c:v>
                </c:pt>
                <c:pt idx="108">
                  <c:v>42</c:v>
                </c:pt>
                <c:pt idx="109">
                  <c:v>38</c:v>
                </c:pt>
                <c:pt idx="110">
                  <c:v>33</c:v>
                </c:pt>
                <c:pt idx="111">
                  <c:v>42</c:v>
                </c:pt>
                <c:pt idx="112">
                  <c:v>45</c:v>
                </c:pt>
                <c:pt idx="113">
                  <c:v>37</c:v>
                </c:pt>
                <c:pt idx="114">
                  <c:v>51</c:v>
                </c:pt>
                <c:pt idx="115">
                  <c:v>50</c:v>
                </c:pt>
                <c:pt idx="118">
                  <c:v>24</c:v>
                </c:pt>
                <c:pt idx="119">
                  <c:v>37</c:v>
                </c:pt>
                <c:pt idx="121">
                  <c:v>39</c:v>
                </c:pt>
                <c:pt idx="122">
                  <c:v>44</c:v>
                </c:pt>
                <c:pt idx="123">
                  <c:v>43</c:v>
                </c:pt>
                <c:pt idx="124">
                  <c:v>42</c:v>
                </c:pt>
                <c:pt idx="125">
                  <c:v>41</c:v>
                </c:pt>
                <c:pt idx="126">
                  <c:v>42</c:v>
                </c:pt>
                <c:pt idx="127">
                  <c:v>41</c:v>
                </c:pt>
                <c:pt idx="128">
                  <c:v>40</c:v>
                </c:pt>
                <c:pt idx="129">
                  <c:v>41</c:v>
                </c:pt>
                <c:pt idx="130">
                  <c:v>42</c:v>
                </c:pt>
                <c:pt idx="131">
                  <c:v>39</c:v>
                </c:pt>
                <c:pt idx="132">
                  <c:v>41</c:v>
                </c:pt>
                <c:pt idx="133">
                  <c:v>38</c:v>
                </c:pt>
                <c:pt idx="134">
                  <c:v>43</c:v>
                </c:pt>
                <c:pt idx="135">
                  <c:v>35</c:v>
                </c:pt>
                <c:pt idx="136">
                  <c:v>42</c:v>
                </c:pt>
                <c:pt idx="137">
                  <c:v>38</c:v>
                </c:pt>
                <c:pt idx="138">
                  <c:v>30</c:v>
                </c:pt>
                <c:pt idx="141">
                  <c:v>40</c:v>
                </c:pt>
                <c:pt idx="142">
                  <c:v>40</c:v>
                </c:pt>
                <c:pt idx="143">
                  <c:v>48</c:v>
                </c:pt>
                <c:pt idx="144">
                  <c:v>42</c:v>
                </c:pt>
                <c:pt idx="145">
                  <c:v>39</c:v>
                </c:pt>
                <c:pt idx="146">
                  <c:v>44</c:v>
                </c:pt>
                <c:pt idx="147">
                  <c:v>42</c:v>
                </c:pt>
                <c:pt idx="148">
                  <c:v>43</c:v>
                </c:pt>
                <c:pt idx="149">
                  <c:v>38</c:v>
                </c:pt>
                <c:pt idx="150">
                  <c:v>40</c:v>
                </c:pt>
                <c:pt idx="151">
                  <c:v>42</c:v>
                </c:pt>
                <c:pt idx="152">
                  <c:v>41</c:v>
                </c:pt>
                <c:pt idx="153">
                  <c:v>38</c:v>
                </c:pt>
                <c:pt idx="154">
                  <c:v>37</c:v>
                </c:pt>
                <c:pt idx="155">
                  <c:v>42</c:v>
                </c:pt>
                <c:pt idx="156">
                  <c:v>34</c:v>
                </c:pt>
                <c:pt idx="157">
                  <c:v>43</c:v>
                </c:pt>
                <c:pt idx="158">
                  <c:v>46</c:v>
                </c:pt>
                <c:pt idx="159">
                  <c:v>35</c:v>
                </c:pt>
                <c:pt idx="160">
                  <c:v>42</c:v>
                </c:pt>
                <c:pt idx="161">
                  <c:v>40</c:v>
                </c:pt>
                <c:pt idx="162">
                  <c:v>30</c:v>
                </c:pt>
                <c:pt idx="163">
                  <c:v>35</c:v>
                </c:pt>
                <c:pt idx="165">
                  <c:v>37</c:v>
                </c:pt>
                <c:pt idx="166">
                  <c:v>44</c:v>
                </c:pt>
                <c:pt idx="167">
                  <c:v>41</c:v>
                </c:pt>
                <c:pt idx="168">
                  <c:v>41</c:v>
                </c:pt>
                <c:pt idx="169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19</c:v>
                </c:pt>
                <c:pt idx="1">
                  <c:v>24</c:v>
                </c:pt>
                <c:pt idx="2">
                  <c:v>36</c:v>
                </c:pt>
                <c:pt idx="3">
                  <c:v>27</c:v>
                </c:pt>
                <c:pt idx="4">
                  <c:v>33</c:v>
                </c:pt>
                <c:pt idx="5">
                  <c:v>34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32</c:v>
                </c:pt>
                <c:pt idx="10">
                  <c:v>29</c:v>
                </c:pt>
                <c:pt idx="11">
                  <c:v>34</c:v>
                </c:pt>
                <c:pt idx="12">
                  <c:v>31</c:v>
                </c:pt>
                <c:pt idx="13">
                  <c:v>33</c:v>
                </c:pt>
                <c:pt idx="14">
                  <c:v>41</c:v>
                </c:pt>
                <c:pt idx="15">
                  <c:v>28</c:v>
                </c:pt>
                <c:pt idx="16">
                  <c:v>29</c:v>
                </c:pt>
                <c:pt idx="17">
                  <c:v>35</c:v>
                </c:pt>
                <c:pt idx="19">
                  <c:v>57</c:v>
                </c:pt>
                <c:pt idx="21">
                  <c:v>38</c:v>
                </c:pt>
                <c:pt idx="22">
                  <c:v>13</c:v>
                </c:pt>
                <c:pt idx="23">
                  <c:v>34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34</c:v>
                </c:pt>
                <c:pt idx="28">
                  <c:v>35</c:v>
                </c:pt>
                <c:pt idx="29">
                  <c:v>33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33</c:v>
                </c:pt>
                <c:pt idx="34">
                  <c:v>33</c:v>
                </c:pt>
                <c:pt idx="35">
                  <c:v>31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32</c:v>
                </c:pt>
                <c:pt idx="40">
                  <c:v>25</c:v>
                </c:pt>
                <c:pt idx="41">
                  <c:v>52</c:v>
                </c:pt>
                <c:pt idx="42">
                  <c:v>42</c:v>
                </c:pt>
                <c:pt idx="43">
                  <c:v>38</c:v>
                </c:pt>
                <c:pt idx="44">
                  <c:v>42</c:v>
                </c:pt>
                <c:pt idx="46">
                  <c:v>37</c:v>
                </c:pt>
                <c:pt idx="47">
                  <c:v>33</c:v>
                </c:pt>
                <c:pt idx="48">
                  <c:v>48</c:v>
                </c:pt>
                <c:pt idx="49">
                  <c:v>34</c:v>
                </c:pt>
                <c:pt idx="50">
                  <c:v>39</c:v>
                </c:pt>
                <c:pt idx="51">
                  <c:v>35</c:v>
                </c:pt>
                <c:pt idx="52">
                  <c:v>35</c:v>
                </c:pt>
                <c:pt idx="53">
                  <c:v>34</c:v>
                </c:pt>
                <c:pt idx="54">
                  <c:v>32</c:v>
                </c:pt>
                <c:pt idx="55">
                  <c:v>32</c:v>
                </c:pt>
                <c:pt idx="56">
                  <c:v>35</c:v>
                </c:pt>
                <c:pt idx="57">
                  <c:v>31</c:v>
                </c:pt>
                <c:pt idx="58">
                  <c:v>36</c:v>
                </c:pt>
                <c:pt idx="59">
                  <c:v>31</c:v>
                </c:pt>
                <c:pt idx="60">
                  <c:v>36</c:v>
                </c:pt>
                <c:pt idx="61">
                  <c:v>34</c:v>
                </c:pt>
                <c:pt idx="62">
                  <c:v>37</c:v>
                </c:pt>
                <c:pt idx="63">
                  <c:v>36</c:v>
                </c:pt>
                <c:pt idx="64">
                  <c:v>39</c:v>
                </c:pt>
                <c:pt idx="65">
                  <c:v>44</c:v>
                </c:pt>
                <c:pt idx="67">
                  <c:v>40</c:v>
                </c:pt>
                <c:pt idx="68">
                  <c:v>44</c:v>
                </c:pt>
                <c:pt idx="69">
                  <c:v>37</c:v>
                </c:pt>
                <c:pt idx="70">
                  <c:v>40</c:v>
                </c:pt>
                <c:pt idx="71">
                  <c:v>40</c:v>
                </c:pt>
                <c:pt idx="72">
                  <c:v>38</c:v>
                </c:pt>
                <c:pt idx="73">
                  <c:v>37</c:v>
                </c:pt>
                <c:pt idx="74">
                  <c:v>37</c:v>
                </c:pt>
                <c:pt idx="75">
                  <c:v>32</c:v>
                </c:pt>
                <c:pt idx="76">
                  <c:v>32</c:v>
                </c:pt>
                <c:pt idx="77">
                  <c:v>35</c:v>
                </c:pt>
                <c:pt idx="78">
                  <c:v>38</c:v>
                </c:pt>
                <c:pt idx="79">
                  <c:v>34</c:v>
                </c:pt>
                <c:pt idx="80">
                  <c:v>32</c:v>
                </c:pt>
                <c:pt idx="81">
                  <c:v>29</c:v>
                </c:pt>
                <c:pt idx="82">
                  <c:v>35</c:v>
                </c:pt>
                <c:pt idx="83">
                  <c:v>33</c:v>
                </c:pt>
                <c:pt idx="84">
                  <c:v>32</c:v>
                </c:pt>
                <c:pt idx="85">
                  <c:v>33</c:v>
                </c:pt>
                <c:pt idx="86">
                  <c:v>37</c:v>
                </c:pt>
                <c:pt idx="87">
                  <c:v>43</c:v>
                </c:pt>
                <c:pt idx="88">
                  <c:v>33</c:v>
                </c:pt>
                <c:pt idx="89">
                  <c:v>39</c:v>
                </c:pt>
                <c:pt idx="90">
                  <c:v>39</c:v>
                </c:pt>
                <c:pt idx="93">
                  <c:v>37</c:v>
                </c:pt>
                <c:pt idx="94">
                  <c:v>32</c:v>
                </c:pt>
                <c:pt idx="95">
                  <c:v>40</c:v>
                </c:pt>
                <c:pt idx="96">
                  <c:v>32</c:v>
                </c:pt>
                <c:pt idx="97">
                  <c:v>31</c:v>
                </c:pt>
                <c:pt idx="98">
                  <c:v>35</c:v>
                </c:pt>
                <c:pt idx="99">
                  <c:v>34</c:v>
                </c:pt>
                <c:pt idx="100">
                  <c:v>30</c:v>
                </c:pt>
                <c:pt idx="101">
                  <c:v>32</c:v>
                </c:pt>
                <c:pt idx="102">
                  <c:v>35</c:v>
                </c:pt>
                <c:pt idx="103">
                  <c:v>32</c:v>
                </c:pt>
                <c:pt idx="104">
                  <c:v>35</c:v>
                </c:pt>
                <c:pt idx="105">
                  <c:v>35</c:v>
                </c:pt>
                <c:pt idx="106">
                  <c:v>32</c:v>
                </c:pt>
                <c:pt idx="107">
                  <c:v>32</c:v>
                </c:pt>
                <c:pt idx="108">
                  <c:v>34</c:v>
                </c:pt>
                <c:pt idx="109">
                  <c:v>32</c:v>
                </c:pt>
                <c:pt idx="110">
                  <c:v>25</c:v>
                </c:pt>
                <c:pt idx="111">
                  <c:v>37</c:v>
                </c:pt>
                <c:pt idx="112">
                  <c:v>36</c:v>
                </c:pt>
                <c:pt idx="113">
                  <c:v>37</c:v>
                </c:pt>
                <c:pt idx="114">
                  <c:v>51</c:v>
                </c:pt>
                <c:pt idx="115">
                  <c:v>44</c:v>
                </c:pt>
                <c:pt idx="118">
                  <c:v>20</c:v>
                </c:pt>
                <c:pt idx="119">
                  <c:v>35</c:v>
                </c:pt>
                <c:pt idx="121">
                  <c:v>35</c:v>
                </c:pt>
                <c:pt idx="122">
                  <c:v>31</c:v>
                </c:pt>
                <c:pt idx="123">
                  <c:v>33</c:v>
                </c:pt>
                <c:pt idx="124">
                  <c:v>39</c:v>
                </c:pt>
                <c:pt idx="125">
                  <c:v>36</c:v>
                </c:pt>
                <c:pt idx="126">
                  <c:v>33</c:v>
                </c:pt>
                <c:pt idx="127">
                  <c:v>37</c:v>
                </c:pt>
                <c:pt idx="128">
                  <c:v>31</c:v>
                </c:pt>
                <c:pt idx="129">
                  <c:v>37</c:v>
                </c:pt>
                <c:pt idx="130">
                  <c:v>36</c:v>
                </c:pt>
                <c:pt idx="131">
                  <c:v>37</c:v>
                </c:pt>
                <c:pt idx="132">
                  <c:v>35</c:v>
                </c:pt>
                <c:pt idx="133">
                  <c:v>32</c:v>
                </c:pt>
                <c:pt idx="134">
                  <c:v>40</c:v>
                </c:pt>
                <c:pt idx="135">
                  <c:v>32</c:v>
                </c:pt>
                <c:pt idx="136">
                  <c:v>30</c:v>
                </c:pt>
                <c:pt idx="137">
                  <c:v>34</c:v>
                </c:pt>
                <c:pt idx="138">
                  <c:v>27</c:v>
                </c:pt>
                <c:pt idx="141">
                  <c:v>35</c:v>
                </c:pt>
                <c:pt idx="142">
                  <c:v>39</c:v>
                </c:pt>
                <c:pt idx="143">
                  <c:v>34</c:v>
                </c:pt>
                <c:pt idx="144">
                  <c:v>36</c:v>
                </c:pt>
                <c:pt idx="145">
                  <c:v>34</c:v>
                </c:pt>
                <c:pt idx="146">
                  <c:v>36</c:v>
                </c:pt>
                <c:pt idx="147">
                  <c:v>36</c:v>
                </c:pt>
                <c:pt idx="148">
                  <c:v>37</c:v>
                </c:pt>
                <c:pt idx="149">
                  <c:v>35</c:v>
                </c:pt>
                <c:pt idx="150">
                  <c:v>33</c:v>
                </c:pt>
                <c:pt idx="151">
                  <c:v>37</c:v>
                </c:pt>
                <c:pt idx="152">
                  <c:v>32</c:v>
                </c:pt>
                <c:pt idx="153">
                  <c:v>31</c:v>
                </c:pt>
                <c:pt idx="154">
                  <c:v>31</c:v>
                </c:pt>
                <c:pt idx="155">
                  <c:v>35</c:v>
                </c:pt>
                <c:pt idx="156">
                  <c:v>27</c:v>
                </c:pt>
                <c:pt idx="157">
                  <c:v>37</c:v>
                </c:pt>
                <c:pt idx="158">
                  <c:v>34</c:v>
                </c:pt>
                <c:pt idx="159">
                  <c:v>34</c:v>
                </c:pt>
                <c:pt idx="160">
                  <c:v>32</c:v>
                </c:pt>
                <c:pt idx="161">
                  <c:v>40</c:v>
                </c:pt>
                <c:pt idx="162">
                  <c:v>29</c:v>
                </c:pt>
                <c:pt idx="163">
                  <c:v>22</c:v>
                </c:pt>
                <c:pt idx="165">
                  <c:v>37</c:v>
                </c:pt>
                <c:pt idx="166">
                  <c:v>38</c:v>
                </c:pt>
                <c:pt idx="167">
                  <c:v>32</c:v>
                </c:pt>
                <c:pt idx="168">
                  <c:v>37</c:v>
                </c:pt>
                <c:pt idx="169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17</c:v>
                </c:pt>
                <c:pt idx="1">
                  <c:v>21</c:v>
                </c:pt>
                <c:pt idx="2">
                  <c:v>32</c:v>
                </c:pt>
                <c:pt idx="3">
                  <c:v>18</c:v>
                </c:pt>
                <c:pt idx="4">
                  <c:v>27</c:v>
                </c:pt>
                <c:pt idx="5">
                  <c:v>30</c:v>
                </c:pt>
                <c:pt idx="6">
                  <c:v>21</c:v>
                </c:pt>
                <c:pt idx="7">
                  <c:v>23</c:v>
                </c:pt>
                <c:pt idx="8">
                  <c:v>32</c:v>
                </c:pt>
                <c:pt idx="9">
                  <c:v>27</c:v>
                </c:pt>
                <c:pt idx="10">
                  <c:v>25</c:v>
                </c:pt>
                <c:pt idx="11">
                  <c:v>32</c:v>
                </c:pt>
                <c:pt idx="12">
                  <c:v>25</c:v>
                </c:pt>
                <c:pt idx="13">
                  <c:v>26</c:v>
                </c:pt>
                <c:pt idx="14">
                  <c:v>39</c:v>
                </c:pt>
                <c:pt idx="15">
                  <c:v>26</c:v>
                </c:pt>
                <c:pt idx="16">
                  <c:v>29</c:v>
                </c:pt>
                <c:pt idx="17">
                  <c:v>31</c:v>
                </c:pt>
                <c:pt idx="19">
                  <c:v>52</c:v>
                </c:pt>
                <c:pt idx="21">
                  <c:v>38</c:v>
                </c:pt>
                <c:pt idx="22">
                  <c:v>12</c:v>
                </c:pt>
                <c:pt idx="23">
                  <c:v>33</c:v>
                </c:pt>
                <c:pt idx="24">
                  <c:v>33</c:v>
                </c:pt>
                <c:pt idx="25">
                  <c:v>30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32</c:v>
                </c:pt>
                <c:pt idx="30">
                  <c:v>29</c:v>
                </c:pt>
                <c:pt idx="31">
                  <c:v>30</c:v>
                </c:pt>
                <c:pt idx="32">
                  <c:v>32</c:v>
                </c:pt>
                <c:pt idx="33">
                  <c:v>30</c:v>
                </c:pt>
                <c:pt idx="34">
                  <c:v>30</c:v>
                </c:pt>
                <c:pt idx="35">
                  <c:v>29</c:v>
                </c:pt>
                <c:pt idx="36">
                  <c:v>30</c:v>
                </c:pt>
                <c:pt idx="37">
                  <c:v>32</c:v>
                </c:pt>
                <c:pt idx="38">
                  <c:v>28</c:v>
                </c:pt>
                <c:pt idx="39">
                  <c:v>32</c:v>
                </c:pt>
                <c:pt idx="40">
                  <c:v>25</c:v>
                </c:pt>
                <c:pt idx="41">
                  <c:v>52</c:v>
                </c:pt>
                <c:pt idx="42">
                  <c:v>42</c:v>
                </c:pt>
                <c:pt idx="43">
                  <c:v>38</c:v>
                </c:pt>
                <c:pt idx="44">
                  <c:v>42</c:v>
                </c:pt>
                <c:pt idx="46">
                  <c:v>37</c:v>
                </c:pt>
                <c:pt idx="47">
                  <c:v>33</c:v>
                </c:pt>
                <c:pt idx="48">
                  <c:v>48</c:v>
                </c:pt>
                <c:pt idx="49">
                  <c:v>34</c:v>
                </c:pt>
                <c:pt idx="50">
                  <c:v>25</c:v>
                </c:pt>
                <c:pt idx="51">
                  <c:v>29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28</c:v>
                </c:pt>
                <c:pt idx="56">
                  <c:v>26</c:v>
                </c:pt>
                <c:pt idx="57">
                  <c:v>29</c:v>
                </c:pt>
                <c:pt idx="58">
                  <c:v>33</c:v>
                </c:pt>
                <c:pt idx="59">
                  <c:v>28</c:v>
                </c:pt>
                <c:pt idx="60">
                  <c:v>31</c:v>
                </c:pt>
                <c:pt idx="61">
                  <c:v>27</c:v>
                </c:pt>
                <c:pt idx="62">
                  <c:v>32</c:v>
                </c:pt>
                <c:pt idx="63">
                  <c:v>36</c:v>
                </c:pt>
                <c:pt idx="64">
                  <c:v>35</c:v>
                </c:pt>
                <c:pt idx="65">
                  <c:v>44</c:v>
                </c:pt>
                <c:pt idx="67">
                  <c:v>40</c:v>
                </c:pt>
                <c:pt idx="68">
                  <c:v>44</c:v>
                </c:pt>
                <c:pt idx="69">
                  <c:v>29</c:v>
                </c:pt>
                <c:pt idx="70">
                  <c:v>38</c:v>
                </c:pt>
                <c:pt idx="71">
                  <c:v>33</c:v>
                </c:pt>
                <c:pt idx="72">
                  <c:v>34</c:v>
                </c:pt>
                <c:pt idx="73">
                  <c:v>33</c:v>
                </c:pt>
                <c:pt idx="74">
                  <c:v>33</c:v>
                </c:pt>
                <c:pt idx="75">
                  <c:v>29</c:v>
                </c:pt>
                <c:pt idx="76">
                  <c:v>30</c:v>
                </c:pt>
                <c:pt idx="77">
                  <c:v>32</c:v>
                </c:pt>
                <c:pt idx="78">
                  <c:v>34</c:v>
                </c:pt>
                <c:pt idx="79">
                  <c:v>33</c:v>
                </c:pt>
                <c:pt idx="80">
                  <c:v>26</c:v>
                </c:pt>
                <c:pt idx="81">
                  <c:v>25</c:v>
                </c:pt>
                <c:pt idx="82">
                  <c:v>31</c:v>
                </c:pt>
                <c:pt idx="83">
                  <c:v>29</c:v>
                </c:pt>
                <c:pt idx="84">
                  <c:v>30</c:v>
                </c:pt>
                <c:pt idx="85">
                  <c:v>32</c:v>
                </c:pt>
                <c:pt idx="86">
                  <c:v>27</c:v>
                </c:pt>
                <c:pt idx="87">
                  <c:v>30</c:v>
                </c:pt>
                <c:pt idx="88">
                  <c:v>28</c:v>
                </c:pt>
                <c:pt idx="89">
                  <c:v>31</c:v>
                </c:pt>
                <c:pt idx="90">
                  <c:v>35</c:v>
                </c:pt>
                <c:pt idx="93">
                  <c:v>37</c:v>
                </c:pt>
                <c:pt idx="94">
                  <c:v>32</c:v>
                </c:pt>
                <c:pt idx="95">
                  <c:v>39</c:v>
                </c:pt>
                <c:pt idx="96">
                  <c:v>31</c:v>
                </c:pt>
                <c:pt idx="97">
                  <c:v>24</c:v>
                </c:pt>
                <c:pt idx="98">
                  <c:v>32</c:v>
                </c:pt>
                <c:pt idx="99">
                  <c:v>33</c:v>
                </c:pt>
                <c:pt idx="100">
                  <c:v>28</c:v>
                </c:pt>
                <c:pt idx="101">
                  <c:v>30</c:v>
                </c:pt>
                <c:pt idx="102">
                  <c:v>32</c:v>
                </c:pt>
                <c:pt idx="103">
                  <c:v>28</c:v>
                </c:pt>
                <c:pt idx="104">
                  <c:v>27</c:v>
                </c:pt>
                <c:pt idx="105">
                  <c:v>30</c:v>
                </c:pt>
                <c:pt idx="106">
                  <c:v>30</c:v>
                </c:pt>
                <c:pt idx="107">
                  <c:v>27</c:v>
                </c:pt>
                <c:pt idx="108">
                  <c:v>31</c:v>
                </c:pt>
                <c:pt idx="109">
                  <c:v>27</c:v>
                </c:pt>
                <c:pt idx="110">
                  <c:v>24</c:v>
                </c:pt>
                <c:pt idx="111">
                  <c:v>34</c:v>
                </c:pt>
                <c:pt idx="112">
                  <c:v>32</c:v>
                </c:pt>
                <c:pt idx="113">
                  <c:v>37</c:v>
                </c:pt>
                <c:pt idx="114">
                  <c:v>51</c:v>
                </c:pt>
                <c:pt idx="115">
                  <c:v>44</c:v>
                </c:pt>
                <c:pt idx="118">
                  <c:v>18</c:v>
                </c:pt>
                <c:pt idx="119">
                  <c:v>30</c:v>
                </c:pt>
                <c:pt idx="121">
                  <c:v>32</c:v>
                </c:pt>
                <c:pt idx="122">
                  <c:v>15</c:v>
                </c:pt>
                <c:pt idx="123">
                  <c:v>31</c:v>
                </c:pt>
                <c:pt idx="124">
                  <c:v>34</c:v>
                </c:pt>
                <c:pt idx="125">
                  <c:v>35</c:v>
                </c:pt>
                <c:pt idx="126">
                  <c:v>31</c:v>
                </c:pt>
                <c:pt idx="127">
                  <c:v>35</c:v>
                </c:pt>
                <c:pt idx="128">
                  <c:v>27</c:v>
                </c:pt>
                <c:pt idx="129">
                  <c:v>35</c:v>
                </c:pt>
                <c:pt idx="130">
                  <c:v>32</c:v>
                </c:pt>
                <c:pt idx="131">
                  <c:v>36</c:v>
                </c:pt>
                <c:pt idx="132">
                  <c:v>32</c:v>
                </c:pt>
                <c:pt idx="133">
                  <c:v>27</c:v>
                </c:pt>
                <c:pt idx="134">
                  <c:v>36</c:v>
                </c:pt>
                <c:pt idx="135">
                  <c:v>32</c:v>
                </c:pt>
                <c:pt idx="136">
                  <c:v>29</c:v>
                </c:pt>
                <c:pt idx="137">
                  <c:v>34</c:v>
                </c:pt>
                <c:pt idx="138">
                  <c:v>27</c:v>
                </c:pt>
                <c:pt idx="141">
                  <c:v>35</c:v>
                </c:pt>
                <c:pt idx="142">
                  <c:v>25</c:v>
                </c:pt>
                <c:pt idx="143">
                  <c:v>31</c:v>
                </c:pt>
                <c:pt idx="144">
                  <c:v>33</c:v>
                </c:pt>
                <c:pt idx="145">
                  <c:v>30</c:v>
                </c:pt>
                <c:pt idx="146">
                  <c:v>33</c:v>
                </c:pt>
                <c:pt idx="147">
                  <c:v>34</c:v>
                </c:pt>
                <c:pt idx="148">
                  <c:v>25</c:v>
                </c:pt>
                <c:pt idx="149">
                  <c:v>33</c:v>
                </c:pt>
                <c:pt idx="150">
                  <c:v>24</c:v>
                </c:pt>
                <c:pt idx="151">
                  <c:v>31</c:v>
                </c:pt>
                <c:pt idx="152">
                  <c:v>28</c:v>
                </c:pt>
                <c:pt idx="153">
                  <c:v>27</c:v>
                </c:pt>
                <c:pt idx="154">
                  <c:v>24</c:v>
                </c:pt>
                <c:pt idx="155">
                  <c:v>31</c:v>
                </c:pt>
                <c:pt idx="156">
                  <c:v>26</c:v>
                </c:pt>
                <c:pt idx="157">
                  <c:v>31</c:v>
                </c:pt>
                <c:pt idx="158">
                  <c:v>32</c:v>
                </c:pt>
                <c:pt idx="159">
                  <c:v>34</c:v>
                </c:pt>
                <c:pt idx="160">
                  <c:v>30</c:v>
                </c:pt>
                <c:pt idx="161">
                  <c:v>40</c:v>
                </c:pt>
                <c:pt idx="162">
                  <c:v>27</c:v>
                </c:pt>
                <c:pt idx="163">
                  <c:v>17</c:v>
                </c:pt>
                <c:pt idx="165">
                  <c:v>37</c:v>
                </c:pt>
                <c:pt idx="166">
                  <c:v>36</c:v>
                </c:pt>
                <c:pt idx="167">
                  <c:v>27</c:v>
                </c:pt>
                <c:pt idx="168">
                  <c:v>34</c:v>
                </c:pt>
                <c:pt idx="169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13</c:v>
                </c:pt>
                <c:pt idx="1">
                  <c:v>15</c:v>
                </c:pt>
                <c:pt idx="2">
                  <c:v>26</c:v>
                </c:pt>
                <c:pt idx="3">
                  <c:v>8</c:v>
                </c:pt>
                <c:pt idx="4">
                  <c:v>15</c:v>
                </c:pt>
                <c:pt idx="5">
                  <c:v>22</c:v>
                </c:pt>
                <c:pt idx="6">
                  <c:v>17</c:v>
                </c:pt>
                <c:pt idx="7">
                  <c:v>15</c:v>
                </c:pt>
                <c:pt idx="8">
                  <c:v>18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18</c:v>
                </c:pt>
                <c:pt idx="13">
                  <c:v>12</c:v>
                </c:pt>
                <c:pt idx="14">
                  <c:v>37</c:v>
                </c:pt>
                <c:pt idx="15">
                  <c:v>12</c:v>
                </c:pt>
                <c:pt idx="16">
                  <c:v>27</c:v>
                </c:pt>
                <c:pt idx="17">
                  <c:v>30</c:v>
                </c:pt>
                <c:pt idx="19">
                  <c:v>51</c:v>
                </c:pt>
                <c:pt idx="21">
                  <c:v>38</c:v>
                </c:pt>
                <c:pt idx="22">
                  <c:v>10</c:v>
                </c:pt>
                <c:pt idx="23">
                  <c:v>25</c:v>
                </c:pt>
                <c:pt idx="24">
                  <c:v>27</c:v>
                </c:pt>
                <c:pt idx="25">
                  <c:v>25</c:v>
                </c:pt>
                <c:pt idx="26">
                  <c:v>19</c:v>
                </c:pt>
                <c:pt idx="27">
                  <c:v>22</c:v>
                </c:pt>
                <c:pt idx="28">
                  <c:v>22</c:v>
                </c:pt>
                <c:pt idx="29">
                  <c:v>26</c:v>
                </c:pt>
                <c:pt idx="30">
                  <c:v>16</c:v>
                </c:pt>
                <c:pt idx="31">
                  <c:v>21</c:v>
                </c:pt>
                <c:pt idx="32">
                  <c:v>22</c:v>
                </c:pt>
                <c:pt idx="33">
                  <c:v>19</c:v>
                </c:pt>
                <c:pt idx="34">
                  <c:v>19</c:v>
                </c:pt>
                <c:pt idx="35">
                  <c:v>21</c:v>
                </c:pt>
                <c:pt idx="36">
                  <c:v>22</c:v>
                </c:pt>
                <c:pt idx="37">
                  <c:v>31</c:v>
                </c:pt>
                <c:pt idx="38">
                  <c:v>22</c:v>
                </c:pt>
                <c:pt idx="39">
                  <c:v>24</c:v>
                </c:pt>
                <c:pt idx="40">
                  <c:v>23</c:v>
                </c:pt>
                <c:pt idx="41">
                  <c:v>52</c:v>
                </c:pt>
                <c:pt idx="42">
                  <c:v>40</c:v>
                </c:pt>
                <c:pt idx="43">
                  <c:v>38</c:v>
                </c:pt>
                <c:pt idx="44">
                  <c:v>42</c:v>
                </c:pt>
                <c:pt idx="46">
                  <c:v>36</c:v>
                </c:pt>
                <c:pt idx="47">
                  <c:v>30</c:v>
                </c:pt>
                <c:pt idx="48">
                  <c:v>46</c:v>
                </c:pt>
                <c:pt idx="49">
                  <c:v>32</c:v>
                </c:pt>
                <c:pt idx="50">
                  <c:v>20</c:v>
                </c:pt>
                <c:pt idx="51">
                  <c:v>27</c:v>
                </c:pt>
                <c:pt idx="52">
                  <c:v>17</c:v>
                </c:pt>
                <c:pt idx="53">
                  <c:v>30</c:v>
                </c:pt>
                <c:pt idx="54">
                  <c:v>25</c:v>
                </c:pt>
                <c:pt idx="55">
                  <c:v>20</c:v>
                </c:pt>
                <c:pt idx="56">
                  <c:v>22</c:v>
                </c:pt>
                <c:pt idx="57">
                  <c:v>26</c:v>
                </c:pt>
                <c:pt idx="58">
                  <c:v>29</c:v>
                </c:pt>
                <c:pt idx="59">
                  <c:v>23</c:v>
                </c:pt>
                <c:pt idx="60">
                  <c:v>22</c:v>
                </c:pt>
                <c:pt idx="61">
                  <c:v>19</c:v>
                </c:pt>
                <c:pt idx="62">
                  <c:v>23</c:v>
                </c:pt>
                <c:pt idx="63">
                  <c:v>20</c:v>
                </c:pt>
                <c:pt idx="64">
                  <c:v>34</c:v>
                </c:pt>
                <c:pt idx="65">
                  <c:v>44</c:v>
                </c:pt>
                <c:pt idx="67">
                  <c:v>40</c:v>
                </c:pt>
                <c:pt idx="68">
                  <c:v>44</c:v>
                </c:pt>
                <c:pt idx="69">
                  <c:v>28</c:v>
                </c:pt>
                <c:pt idx="70">
                  <c:v>27</c:v>
                </c:pt>
                <c:pt idx="71">
                  <c:v>30</c:v>
                </c:pt>
                <c:pt idx="72">
                  <c:v>26</c:v>
                </c:pt>
                <c:pt idx="73">
                  <c:v>28</c:v>
                </c:pt>
                <c:pt idx="74">
                  <c:v>27</c:v>
                </c:pt>
                <c:pt idx="75">
                  <c:v>26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27</c:v>
                </c:pt>
                <c:pt idx="80">
                  <c:v>23</c:v>
                </c:pt>
                <c:pt idx="81">
                  <c:v>15</c:v>
                </c:pt>
                <c:pt idx="82">
                  <c:v>24</c:v>
                </c:pt>
                <c:pt idx="83">
                  <c:v>21</c:v>
                </c:pt>
                <c:pt idx="84">
                  <c:v>20</c:v>
                </c:pt>
                <c:pt idx="85">
                  <c:v>28</c:v>
                </c:pt>
                <c:pt idx="86">
                  <c:v>22</c:v>
                </c:pt>
                <c:pt idx="87">
                  <c:v>30</c:v>
                </c:pt>
                <c:pt idx="88">
                  <c:v>28</c:v>
                </c:pt>
                <c:pt idx="89">
                  <c:v>30</c:v>
                </c:pt>
                <c:pt idx="90">
                  <c:v>34</c:v>
                </c:pt>
                <c:pt idx="93">
                  <c:v>37</c:v>
                </c:pt>
                <c:pt idx="94">
                  <c:v>28</c:v>
                </c:pt>
                <c:pt idx="95">
                  <c:v>35</c:v>
                </c:pt>
                <c:pt idx="96">
                  <c:v>29</c:v>
                </c:pt>
                <c:pt idx="97">
                  <c:v>20</c:v>
                </c:pt>
                <c:pt idx="98">
                  <c:v>29</c:v>
                </c:pt>
                <c:pt idx="99">
                  <c:v>28</c:v>
                </c:pt>
                <c:pt idx="100">
                  <c:v>22</c:v>
                </c:pt>
                <c:pt idx="101">
                  <c:v>23</c:v>
                </c:pt>
                <c:pt idx="102">
                  <c:v>25</c:v>
                </c:pt>
                <c:pt idx="103">
                  <c:v>22</c:v>
                </c:pt>
                <c:pt idx="104">
                  <c:v>23</c:v>
                </c:pt>
                <c:pt idx="105">
                  <c:v>23</c:v>
                </c:pt>
                <c:pt idx="106">
                  <c:v>26</c:v>
                </c:pt>
                <c:pt idx="107">
                  <c:v>20</c:v>
                </c:pt>
                <c:pt idx="108">
                  <c:v>28</c:v>
                </c:pt>
                <c:pt idx="109">
                  <c:v>27</c:v>
                </c:pt>
                <c:pt idx="110">
                  <c:v>23</c:v>
                </c:pt>
                <c:pt idx="111">
                  <c:v>33</c:v>
                </c:pt>
                <c:pt idx="112">
                  <c:v>30</c:v>
                </c:pt>
                <c:pt idx="113">
                  <c:v>37</c:v>
                </c:pt>
                <c:pt idx="114">
                  <c:v>51</c:v>
                </c:pt>
                <c:pt idx="115">
                  <c:v>44</c:v>
                </c:pt>
                <c:pt idx="118">
                  <c:v>14</c:v>
                </c:pt>
                <c:pt idx="119">
                  <c:v>26</c:v>
                </c:pt>
                <c:pt idx="121">
                  <c:v>30</c:v>
                </c:pt>
                <c:pt idx="122">
                  <c:v>14</c:v>
                </c:pt>
                <c:pt idx="123">
                  <c:v>27</c:v>
                </c:pt>
                <c:pt idx="124">
                  <c:v>32</c:v>
                </c:pt>
                <c:pt idx="125">
                  <c:v>30</c:v>
                </c:pt>
                <c:pt idx="126">
                  <c:v>22</c:v>
                </c:pt>
                <c:pt idx="127">
                  <c:v>27</c:v>
                </c:pt>
                <c:pt idx="128">
                  <c:v>20</c:v>
                </c:pt>
                <c:pt idx="129">
                  <c:v>33</c:v>
                </c:pt>
                <c:pt idx="130">
                  <c:v>24</c:v>
                </c:pt>
                <c:pt idx="131">
                  <c:v>31</c:v>
                </c:pt>
                <c:pt idx="132">
                  <c:v>30</c:v>
                </c:pt>
                <c:pt idx="133">
                  <c:v>26</c:v>
                </c:pt>
                <c:pt idx="134">
                  <c:v>33</c:v>
                </c:pt>
                <c:pt idx="135">
                  <c:v>26</c:v>
                </c:pt>
                <c:pt idx="136">
                  <c:v>29</c:v>
                </c:pt>
                <c:pt idx="137">
                  <c:v>33</c:v>
                </c:pt>
                <c:pt idx="138">
                  <c:v>27</c:v>
                </c:pt>
                <c:pt idx="141">
                  <c:v>32</c:v>
                </c:pt>
                <c:pt idx="142">
                  <c:v>24</c:v>
                </c:pt>
                <c:pt idx="143">
                  <c:v>24</c:v>
                </c:pt>
                <c:pt idx="144">
                  <c:v>29</c:v>
                </c:pt>
                <c:pt idx="145">
                  <c:v>26</c:v>
                </c:pt>
                <c:pt idx="146">
                  <c:v>30</c:v>
                </c:pt>
                <c:pt idx="147">
                  <c:v>27</c:v>
                </c:pt>
                <c:pt idx="148">
                  <c:v>19</c:v>
                </c:pt>
                <c:pt idx="149">
                  <c:v>25</c:v>
                </c:pt>
                <c:pt idx="150">
                  <c:v>16</c:v>
                </c:pt>
                <c:pt idx="151">
                  <c:v>22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21</c:v>
                </c:pt>
                <c:pt idx="156">
                  <c:v>16</c:v>
                </c:pt>
                <c:pt idx="157">
                  <c:v>20</c:v>
                </c:pt>
                <c:pt idx="158">
                  <c:v>25</c:v>
                </c:pt>
                <c:pt idx="159">
                  <c:v>24</c:v>
                </c:pt>
                <c:pt idx="160">
                  <c:v>29</c:v>
                </c:pt>
                <c:pt idx="161">
                  <c:v>38</c:v>
                </c:pt>
                <c:pt idx="162">
                  <c:v>24</c:v>
                </c:pt>
                <c:pt idx="163">
                  <c:v>13</c:v>
                </c:pt>
                <c:pt idx="165">
                  <c:v>37</c:v>
                </c:pt>
                <c:pt idx="166">
                  <c:v>21</c:v>
                </c:pt>
                <c:pt idx="167">
                  <c:v>24</c:v>
                </c:pt>
                <c:pt idx="168">
                  <c:v>28</c:v>
                </c:pt>
                <c:pt idx="16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05440"/>
        <c:axId val="123907400"/>
      </c:lineChart>
      <c:catAx>
        <c:axId val="123905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907400"/>
        <c:crosses val="autoZero"/>
        <c:auto val="1"/>
        <c:lblAlgn val="ctr"/>
        <c:lblOffset val="100"/>
        <c:noMultiLvlLbl val="1"/>
      </c:catAx>
      <c:valAx>
        <c:axId val="123907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905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39</c:v>
                </c:pt>
                <c:pt idx="2">
                  <c:v>41</c:v>
                </c:pt>
                <c:pt idx="3">
                  <c:v>42</c:v>
                </c:pt>
                <c:pt idx="4">
                  <c:v>42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31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24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25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08184"/>
        <c:axId val="123908576"/>
      </c:lineChart>
      <c:catAx>
        <c:axId val="123908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908576"/>
        <c:crosses val="autoZero"/>
        <c:auto val="1"/>
        <c:lblAlgn val="ctr"/>
        <c:lblOffset val="100"/>
        <c:noMultiLvlLbl val="1"/>
      </c:catAx>
      <c:valAx>
        <c:axId val="12390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908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52</c:v>
                </c:pt>
                <c:pt idx="2">
                  <c:v>49</c:v>
                </c:pt>
                <c:pt idx="3">
                  <c:v>40</c:v>
                </c:pt>
                <c:pt idx="4">
                  <c:v>44</c:v>
                </c:pt>
                <c:pt idx="5">
                  <c:v>44</c:v>
                </c:pt>
                <c:pt idx="6">
                  <c:v>40</c:v>
                </c:pt>
                <c:pt idx="7">
                  <c:v>39</c:v>
                </c:pt>
                <c:pt idx="8">
                  <c:v>42</c:v>
                </c:pt>
                <c:pt idx="9">
                  <c:v>41</c:v>
                </c:pt>
                <c:pt idx="10">
                  <c:v>42</c:v>
                </c:pt>
                <c:pt idx="11">
                  <c:v>41</c:v>
                </c:pt>
                <c:pt idx="12">
                  <c:v>41</c:v>
                </c:pt>
                <c:pt idx="13">
                  <c:v>40</c:v>
                </c:pt>
                <c:pt idx="14">
                  <c:v>42</c:v>
                </c:pt>
                <c:pt idx="15">
                  <c:v>40</c:v>
                </c:pt>
                <c:pt idx="16">
                  <c:v>41</c:v>
                </c:pt>
                <c:pt idx="17">
                  <c:v>40</c:v>
                </c:pt>
                <c:pt idx="18">
                  <c:v>40</c:v>
                </c:pt>
                <c:pt idx="19">
                  <c:v>39</c:v>
                </c:pt>
                <c:pt idx="20">
                  <c:v>44</c:v>
                </c:pt>
                <c:pt idx="21">
                  <c:v>43</c:v>
                </c:pt>
                <c:pt idx="22">
                  <c:v>42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38</c:v>
                </c:pt>
                <c:pt idx="2">
                  <c:v>46</c:v>
                </c:pt>
                <c:pt idx="3">
                  <c:v>37</c:v>
                </c:pt>
                <c:pt idx="4">
                  <c:v>36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36</c:v>
                </c:pt>
                <c:pt idx="9">
                  <c:v>34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34</c:v>
                </c:pt>
                <c:pt idx="20">
                  <c:v>36</c:v>
                </c:pt>
                <c:pt idx="21">
                  <c:v>34</c:v>
                </c:pt>
                <c:pt idx="22">
                  <c:v>33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23</c:v>
                </c:pt>
                <c:pt idx="2">
                  <c:v>44</c:v>
                </c:pt>
                <c:pt idx="3">
                  <c:v>35</c:v>
                </c:pt>
                <c:pt idx="4">
                  <c:v>26</c:v>
                </c:pt>
                <c:pt idx="5">
                  <c:v>30</c:v>
                </c:pt>
                <c:pt idx="6">
                  <c:v>22</c:v>
                </c:pt>
                <c:pt idx="7">
                  <c:v>26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17</c:v>
                </c:pt>
                <c:pt idx="3">
                  <c:v>29</c:v>
                </c:pt>
                <c:pt idx="4">
                  <c:v>14</c:v>
                </c:pt>
                <c:pt idx="5">
                  <c:v>25</c:v>
                </c:pt>
                <c:pt idx="6">
                  <c:v>17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19</c:v>
                </c:pt>
                <c:pt idx="11">
                  <c:v>25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909360"/>
        <c:axId val="123909752"/>
      </c:lineChart>
      <c:catAx>
        <c:axId val="12390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909752"/>
        <c:crosses val="autoZero"/>
        <c:auto val="1"/>
        <c:lblAlgn val="ctr"/>
        <c:lblOffset val="100"/>
        <c:noMultiLvlLbl val="1"/>
      </c:catAx>
      <c:valAx>
        <c:axId val="123909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909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79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85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59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45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85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63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19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36</v>
      </c>
      <c r="E5" s="2">
        <v>32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27</v>
      </c>
      <c r="E6" s="2">
        <v>18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33</v>
      </c>
      <c r="E7" s="2">
        <v>27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34</v>
      </c>
      <c r="E8" s="2">
        <v>30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30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30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35</v>
      </c>
      <c r="E11" s="2">
        <v>32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32</v>
      </c>
      <c r="E12" s="2">
        <v>27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29</v>
      </c>
      <c r="E13" s="2">
        <v>25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34</v>
      </c>
      <c r="E14" s="2">
        <v>32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31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33</v>
      </c>
      <c r="E16" s="2">
        <v>26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48</v>
      </c>
      <c r="D17" s="2">
        <v>41</v>
      </c>
      <c r="E17" s="2">
        <v>39</v>
      </c>
      <c r="F17" s="2">
        <v>37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28</v>
      </c>
      <c r="E18" s="2">
        <v>26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29</v>
      </c>
      <c r="E19" s="2">
        <v>29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35</v>
      </c>
      <c r="E20" s="2">
        <v>31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59</v>
      </c>
      <c r="D22" s="2">
        <v>57</v>
      </c>
      <c r="E22" s="2">
        <v>52</v>
      </c>
      <c r="F22" s="2">
        <v>51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38</v>
      </c>
      <c r="E24" s="2">
        <v>38</v>
      </c>
      <c r="F24" s="2">
        <v>38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13</v>
      </c>
      <c r="E25" s="2">
        <v>12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53</v>
      </c>
      <c r="D26" s="2">
        <v>34</v>
      </c>
      <c r="E26" s="2">
        <v>33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35</v>
      </c>
      <c r="E27" s="2">
        <v>33</v>
      </c>
      <c r="F27" s="2">
        <v>27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35</v>
      </c>
      <c r="E28" s="2">
        <v>30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35</v>
      </c>
      <c r="E29" s="2">
        <v>31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>
        <v>34</v>
      </c>
      <c r="E30" s="2">
        <v>31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35</v>
      </c>
      <c r="E31" s="2">
        <v>31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33</v>
      </c>
      <c r="E32" s="2">
        <v>32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32</v>
      </c>
      <c r="E33" s="2">
        <v>29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33</v>
      </c>
      <c r="E34" s="2">
        <v>30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34</v>
      </c>
      <c r="E35" s="2">
        <v>32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>
        <v>33</v>
      </c>
      <c r="E36" s="2">
        <v>30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33</v>
      </c>
      <c r="E37" s="2">
        <v>30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31</v>
      </c>
      <c r="E38" s="2">
        <v>29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35</v>
      </c>
      <c r="E39" s="2">
        <v>30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35</v>
      </c>
      <c r="E40" s="2">
        <v>32</v>
      </c>
      <c r="F40" s="2">
        <v>31</v>
      </c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>
        <v>35</v>
      </c>
      <c r="E41" s="2">
        <v>28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32</v>
      </c>
      <c r="E42" s="2">
        <v>32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25</v>
      </c>
      <c r="E43" s="2">
        <v>25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52</v>
      </c>
      <c r="E44" s="2">
        <v>52</v>
      </c>
      <c r="F44" s="2">
        <v>52</v>
      </c>
      <c r="G44" s="2"/>
      <c r="H44" s="2"/>
    </row>
    <row r="45" spans="1:8">
      <c r="B45" s="2" t="s">
        <v>78</v>
      </c>
      <c r="C45" s="2">
        <v>42</v>
      </c>
      <c r="D45" s="2">
        <v>42</v>
      </c>
      <c r="E45" s="2">
        <v>42</v>
      </c>
      <c r="F45" s="2">
        <v>40</v>
      </c>
      <c r="G45" s="2"/>
      <c r="H45" s="2"/>
    </row>
    <row r="46" spans="1:8">
      <c r="B46" s="2" t="s">
        <v>79</v>
      </c>
      <c r="C46" s="2">
        <v>39</v>
      </c>
      <c r="D46" s="2">
        <v>38</v>
      </c>
      <c r="E46" s="2">
        <v>38</v>
      </c>
      <c r="F46" s="2">
        <v>38</v>
      </c>
      <c r="G46" s="2"/>
      <c r="H46" s="2"/>
    </row>
    <row r="47" spans="1:8">
      <c r="B47" s="2" t="s">
        <v>80</v>
      </c>
      <c r="C47" s="2">
        <v>49</v>
      </c>
      <c r="D47" s="2">
        <v>42</v>
      </c>
      <c r="E47" s="2">
        <v>42</v>
      </c>
      <c r="F47" s="2">
        <v>42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37</v>
      </c>
      <c r="E49" s="2">
        <v>37</v>
      </c>
      <c r="F49" s="2">
        <v>36</v>
      </c>
      <c r="G49" s="2"/>
      <c r="H49" s="2"/>
    </row>
    <row r="50" spans="2:8">
      <c r="B50" s="2" t="s">
        <v>83</v>
      </c>
      <c r="C50" s="2">
        <v>34</v>
      </c>
      <c r="D50" s="2">
        <v>33</v>
      </c>
      <c r="E50" s="2">
        <v>33</v>
      </c>
      <c r="F50" s="2">
        <v>30</v>
      </c>
      <c r="G50" s="2"/>
      <c r="H50" s="2"/>
    </row>
    <row r="51" spans="2:8">
      <c r="B51" s="2" t="s">
        <v>84</v>
      </c>
      <c r="C51" s="2">
        <v>49</v>
      </c>
      <c r="D51" s="2">
        <v>48</v>
      </c>
      <c r="E51" s="2">
        <v>48</v>
      </c>
      <c r="F51" s="2">
        <v>46</v>
      </c>
      <c r="G51" s="2"/>
      <c r="H51" s="2"/>
    </row>
    <row r="52" spans="2:8">
      <c r="B52" s="2" t="s">
        <v>85</v>
      </c>
      <c r="C52" s="2">
        <v>46</v>
      </c>
      <c r="D52" s="2">
        <v>34</v>
      </c>
      <c r="E52" s="2">
        <v>34</v>
      </c>
      <c r="F52" s="2">
        <v>32</v>
      </c>
      <c r="G52" s="2"/>
      <c r="H52" s="2"/>
    </row>
    <row r="53" spans="2:8">
      <c r="B53" s="2" t="s">
        <v>86</v>
      </c>
      <c r="C53" s="2">
        <v>44</v>
      </c>
      <c r="D53" s="2">
        <v>39</v>
      </c>
      <c r="E53" s="2">
        <v>25</v>
      </c>
      <c r="F53" s="2">
        <v>20</v>
      </c>
      <c r="G53" s="2"/>
      <c r="H53" s="2"/>
    </row>
    <row r="54" spans="2:8">
      <c r="B54" s="2" t="s">
        <v>87</v>
      </c>
      <c r="C54" s="2">
        <v>41</v>
      </c>
      <c r="D54" s="2">
        <v>35</v>
      </c>
      <c r="E54" s="2">
        <v>29</v>
      </c>
      <c r="F54" s="2">
        <v>27</v>
      </c>
      <c r="G54" s="2"/>
      <c r="H54" s="2"/>
    </row>
    <row r="55" spans="2:8">
      <c r="B55" s="2" t="s">
        <v>88</v>
      </c>
      <c r="C55" s="2">
        <v>38</v>
      </c>
      <c r="D55" s="2">
        <v>35</v>
      </c>
      <c r="E55" s="2">
        <v>32</v>
      </c>
      <c r="F55" s="2">
        <v>17</v>
      </c>
      <c r="G55" s="2"/>
      <c r="H55" s="2"/>
    </row>
    <row r="56" spans="2:8">
      <c r="B56" s="2" t="s">
        <v>89</v>
      </c>
      <c r="C56" s="2">
        <v>39</v>
      </c>
      <c r="D56" s="2">
        <v>34</v>
      </c>
      <c r="E56" s="2">
        <v>32</v>
      </c>
      <c r="F56" s="2">
        <v>30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30</v>
      </c>
      <c r="F57" s="2">
        <v>25</v>
      </c>
      <c r="G57" s="2"/>
      <c r="H57" s="2"/>
    </row>
    <row r="58" spans="2:8">
      <c r="B58" s="2" t="s">
        <v>91</v>
      </c>
      <c r="C58" s="2">
        <v>37</v>
      </c>
      <c r="D58" s="2">
        <v>32</v>
      </c>
      <c r="E58" s="2">
        <v>28</v>
      </c>
      <c r="F58" s="2">
        <v>20</v>
      </c>
      <c r="G58" s="2"/>
      <c r="H58" s="2"/>
    </row>
    <row r="59" spans="2:8">
      <c r="B59" s="2" t="s">
        <v>92</v>
      </c>
      <c r="C59" s="2">
        <v>41</v>
      </c>
      <c r="D59" s="2">
        <v>35</v>
      </c>
      <c r="E59" s="2">
        <v>26</v>
      </c>
      <c r="F59" s="2">
        <v>22</v>
      </c>
      <c r="G59" s="2"/>
      <c r="H59" s="2"/>
    </row>
    <row r="60" spans="2:8">
      <c r="B60" s="2" t="s">
        <v>93</v>
      </c>
      <c r="C60" s="2">
        <v>40</v>
      </c>
      <c r="D60" s="2">
        <v>31</v>
      </c>
      <c r="E60" s="2">
        <v>29</v>
      </c>
      <c r="F60" s="2">
        <v>26</v>
      </c>
      <c r="G60" s="2"/>
      <c r="H60" s="2"/>
    </row>
    <row r="61" spans="2:8">
      <c r="B61" s="2" t="s">
        <v>94</v>
      </c>
      <c r="C61" s="2">
        <v>39</v>
      </c>
      <c r="D61" s="2">
        <v>36</v>
      </c>
      <c r="E61" s="2">
        <v>33</v>
      </c>
      <c r="F61" s="2">
        <v>29</v>
      </c>
      <c r="G61" s="2"/>
      <c r="H61" s="2"/>
    </row>
    <row r="62" spans="2:8">
      <c r="B62" s="2" t="s">
        <v>95</v>
      </c>
      <c r="C62" s="2">
        <v>43</v>
      </c>
      <c r="D62" s="2">
        <v>31</v>
      </c>
      <c r="E62" s="2">
        <v>28</v>
      </c>
      <c r="F62" s="2">
        <v>23</v>
      </c>
      <c r="G62" s="2"/>
      <c r="H62" s="2"/>
    </row>
    <row r="63" spans="2:8">
      <c r="B63" s="2" t="s">
        <v>96</v>
      </c>
      <c r="C63" s="2">
        <v>40</v>
      </c>
      <c r="D63" s="2">
        <v>36</v>
      </c>
      <c r="E63" s="2">
        <v>31</v>
      </c>
      <c r="F63" s="2">
        <v>22</v>
      </c>
      <c r="G63" s="2"/>
      <c r="H63" s="2"/>
    </row>
    <row r="64" spans="2:8">
      <c r="B64" s="2" t="s">
        <v>97</v>
      </c>
      <c r="C64" s="2">
        <v>40</v>
      </c>
      <c r="D64" s="2">
        <v>34</v>
      </c>
      <c r="E64" s="2">
        <v>27</v>
      </c>
      <c r="F64" s="2">
        <v>19</v>
      </c>
      <c r="G64" s="2"/>
      <c r="H64" s="2"/>
    </row>
    <row r="65" spans="2:8">
      <c r="B65" s="2" t="s">
        <v>98</v>
      </c>
      <c r="C65" s="2">
        <v>44</v>
      </c>
      <c r="D65" s="2">
        <v>37</v>
      </c>
      <c r="E65" s="2">
        <v>32</v>
      </c>
      <c r="F65" s="2">
        <v>23</v>
      </c>
      <c r="G65" s="2"/>
      <c r="H65" s="2"/>
    </row>
    <row r="66" spans="2:8">
      <c r="B66" s="2" t="s">
        <v>99</v>
      </c>
      <c r="C66" s="2">
        <v>43</v>
      </c>
      <c r="D66" s="2">
        <v>36</v>
      </c>
      <c r="E66" s="2">
        <v>36</v>
      </c>
      <c r="F66" s="2">
        <v>20</v>
      </c>
      <c r="G66" s="2"/>
      <c r="H66" s="2"/>
    </row>
    <row r="67" spans="2:8">
      <c r="B67" s="2" t="s">
        <v>100</v>
      </c>
      <c r="C67" s="2">
        <v>40</v>
      </c>
      <c r="D67" s="2">
        <v>39</v>
      </c>
      <c r="E67" s="2">
        <v>35</v>
      </c>
      <c r="F67" s="2">
        <v>34</v>
      </c>
      <c r="G67" s="2"/>
      <c r="H67" s="2"/>
    </row>
    <row r="68" spans="2:8">
      <c r="B68" s="2" t="s">
        <v>101</v>
      </c>
      <c r="C68" s="2">
        <v>44</v>
      </c>
      <c r="D68" s="2">
        <v>44</v>
      </c>
      <c r="E68" s="2">
        <v>44</v>
      </c>
      <c r="F68" s="2">
        <v>44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>
        <v>40</v>
      </c>
      <c r="F70" s="2">
        <v>40</v>
      </c>
      <c r="G70" s="2"/>
      <c r="H70" s="2"/>
    </row>
    <row r="71" spans="2:8">
      <c r="B71" s="2" t="s">
        <v>104</v>
      </c>
      <c r="C71" s="2">
        <v>46</v>
      </c>
      <c r="D71" s="2">
        <v>44</v>
      </c>
      <c r="E71" s="2">
        <v>44</v>
      </c>
      <c r="F71" s="2">
        <v>44</v>
      </c>
      <c r="G71" s="2"/>
      <c r="H71" s="2"/>
    </row>
    <row r="72" spans="2:8">
      <c r="B72" s="2" t="s">
        <v>105</v>
      </c>
      <c r="C72" s="2">
        <v>39</v>
      </c>
      <c r="D72" s="2">
        <v>37</v>
      </c>
      <c r="E72" s="2">
        <v>29</v>
      </c>
      <c r="F72" s="2">
        <v>28</v>
      </c>
      <c r="G72" s="2"/>
      <c r="H72" s="2"/>
    </row>
    <row r="73" spans="2:8">
      <c r="B73" s="2" t="s">
        <v>106</v>
      </c>
      <c r="C73" s="2">
        <v>45</v>
      </c>
      <c r="D73" s="2">
        <v>40</v>
      </c>
      <c r="E73" s="2">
        <v>38</v>
      </c>
      <c r="F73" s="2">
        <v>27</v>
      </c>
      <c r="G73" s="2"/>
      <c r="H73" s="2"/>
    </row>
    <row r="74" spans="2:8">
      <c r="B74" s="2" t="s">
        <v>107</v>
      </c>
      <c r="C74" s="2">
        <v>46</v>
      </c>
      <c r="D74" s="2">
        <v>40</v>
      </c>
      <c r="E74" s="2">
        <v>33</v>
      </c>
      <c r="F74" s="2">
        <v>30</v>
      </c>
      <c r="G74" s="2"/>
      <c r="H74" s="2"/>
    </row>
    <row r="75" spans="2:8">
      <c r="B75" s="2" t="s">
        <v>108</v>
      </c>
      <c r="C75" s="2">
        <v>43</v>
      </c>
      <c r="D75" s="2">
        <v>38</v>
      </c>
      <c r="E75" s="2">
        <v>34</v>
      </c>
      <c r="F75" s="2">
        <v>26</v>
      </c>
      <c r="G75" s="2"/>
      <c r="H75" s="2"/>
    </row>
    <row r="76" spans="2:8">
      <c r="B76" s="2" t="s">
        <v>109</v>
      </c>
      <c r="C76" s="2">
        <v>44</v>
      </c>
      <c r="D76" s="2">
        <v>37</v>
      </c>
      <c r="E76" s="2">
        <v>33</v>
      </c>
      <c r="F76" s="2">
        <v>28</v>
      </c>
      <c r="G76" s="2"/>
      <c r="H76" s="2"/>
    </row>
    <row r="77" spans="2:8">
      <c r="B77" s="2" t="s">
        <v>110</v>
      </c>
      <c r="C77" s="2">
        <v>41</v>
      </c>
      <c r="D77" s="2">
        <v>37</v>
      </c>
      <c r="E77" s="2">
        <v>33</v>
      </c>
      <c r="F77" s="2">
        <v>27</v>
      </c>
      <c r="G77" s="2"/>
      <c r="H77" s="2"/>
    </row>
    <row r="78" spans="2:8">
      <c r="B78" s="2" t="s">
        <v>111</v>
      </c>
      <c r="C78" s="2">
        <v>41</v>
      </c>
      <c r="D78" s="2">
        <v>32</v>
      </c>
      <c r="E78" s="2">
        <v>29</v>
      </c>
      <c r="F78" s="2">
        <v>26</v>
      </c>
      <c r="G78" s="2"/>
      <c r="H78" s="2"/>
    </row>
    <row r="79" spans="2:8">
      <c r="B79" s="2" t="s">
        <v>112</v>
      </c>
      <c r="C79" s="2">
        <v>40</v>
      </c>
      <c r="D79" s="2">
        <v>32</v>
      </c>
      <c r="E79" s="2">
        <v>30</v>
      </c>
      <c r="F79" s="2">
        <v>26</v>
      </c>
      <c r="G79" s="2"/>
      <c r="H79" s="2"/>
    </row>
    <row r="80" spans="2:8">
      <c r="B80" s="2" t="s">
        <v>113</v>
      </c>
      <c r="C80" s="2">
        <v>45</v>
      </c>
      <c r="D80" s="2">
        <v>35</v>
      </c>
      <c r="E80" s="2">
        <v>32</v>
      </c>
      <c r="F80" s="2">
        <v>28</v>
      </c>
      <c r="G80" s="2"/>
      <c r="H80" s="2"/>
    </row>
    <row r="81" spans="2:8">
      <c r="B81" s="2" t="s">
        <v>114</v>
      </c>
      <c r="C81" s="2">
        <v>43</v>
      </c>
      <c r="D81" s="2">
        <v>38</v>
      </c>
      <c r="E81" s="2">
        <v>34</v>
      </c>
      <c r="F81" s="2">
        <v>30</v>
      </c>
      <c r="G81" s="2"/>
      <c r="H81" s="2"/>
    </row>
    <row r="82" spans="2:8">
      <c r="B82" s="2" t="s">
        <v>115</v>
      </c>
      <c r="C82" s="2">
        <v>39</v>
      </c>
      <c r="D82" s="2">
        <v>34</v>
      </c>
      <c r="E82" s="2">
        <v>33</v>
      </c>
      <c r="F82" s="2">
        <v>27</v>
      </c>
      <c r="G82" s="2"/>
      <c r="H82" s="2"/>
    </row>
    <row r="83" spans="2:8">
      <c r="B83" s="2" t="s">
        <v>116</v>
      </c>
      <c r="C83" s="2">
        <v>43</v>
      </c>
      <c r="D83" s="2">
        <v>32</v>
      </c>
      <c r="E83" s="2">
        <v>26</v>
      </c>
      <c r="F83" s="2">
        <v>23</v>
      </c>
      <c r="G83" s="2"/>
      <c r="H83" s="2"/>
    </row>
    <row r="84" spans="2:8">
      <c r="B84" s="2" t="s">
        <v>117</v>
      </c>
      <c r="C84" s="2">
        <v>40</v>
      </c>
      <c r="D84" s="2">
        <v>29</v>
      </c>
      <c r="E84" s="2">
        <v>25</v>
      </c>
      <c r="F84" s="2">
        <v>15</v>
      </c>
      <c r="G84" s="2"/>
      <c r="H84" s="2"/>
    </row>
    <row r="85" spans="2:8">
      <c r="B85" s="2" t="s">
        <v>118</v>
      </c>
      <c r="C85" s="2">
        <v>41</v>
      </c>
      <c r="D85" s="2">
        <v>35</v>
      </c>
      <c r="E85" s="2">
        <v>31</v>
      </c>
      <c r="F85" s="2">
        <v>24</v>
      </c>
      <c r="G85" s="2"/>
      <c r="H85" s="2"/>
    </row>
    <row r="86" spans="2:8">
      <c r="B86" s="2" t="s">
        <v>119</v>
      </c>
      <c r="C86" s="2">
        <v>40</v>
      </c>
      <c r="D86" s="2">
        <v>33</v>
      </c>
      <c r="E86" s="2">
        <v>29</v>
      </c>
      <c r="F86" s="2">
        <v>21</v>
      </c>
      <c r="G86" s="2"/>
      <c r="H86" s="2"/>
    </row>
    <row r="87" spans="2:8">
      <c r="B87" s="2" t="s">
        <v>120</v>
      </c>
      <c r="C87" s="2">
        <v>35</v>
      </c>
      <c r="D87" s="2">
        <v>32</v>
      </c>
      <c r="E87" s="2">
        <v>30</v>
      </c>
      <c r="F87" s="2">
        <v>20</v>
      </c>
      <c r="G87" s="2"/>
      <c r="H87" s="2"/>
    </row>
    <row r="88" spans="2:8">
      <c r="B88" s="2" t="s">
        <v>121</v>
      </c>
      <c r="C88" s="2">
        <v>43</v>
      </c>
      <c r="D88" s="2">
        <v>33</v>
      </c>
      <c r="E88" s="2">
        <v>32</v>
      </c>
      <c r="F88" s="2">
        <v>28</v>
      </c>
      <c r="G88" s="2"/>
      <c r="H88" s="2"/>
    </row>
    <row r="89" spans="2:8">
      <c r="B89" s="2" t="s">
        <v>122</v>
      </c>
      <c r="C89" s="2">
        <v>43</v>
      </c>
      <c r="D89" s="2">
        <v>37</v>
      </c>
      <c r="E89" s="2">
        <v>27</v>
      </c>
      <c r="F89" s="2">
        <v>22</v>
      </c>
      <c r="G89" s="2"/>
      <c r="H89" s="2"/>
    </row>
    <row r="90" spans="2:8">
      <c r="B90" s="2" t="s">
        <v>123</v>
      </c>
      <c r="C90" s="2">
        <v>45</v>
      </c>
      <c r="D90" s="2">
        <v>43</v>
      </c>
      <c r="E90" s="2">
        <v>30</v>
      </c>
      <c r="F90" s="2">
        <v>30</v>
      </c>
      <c r="G90" s="2"/>
      <c r="H90" s="2"/>
    </row>
    <row r="91" spans="2:8">
      <c r="B91" s="2" t="s">
        <v>124</v>
      </c>
      <c r="C91" s="2">
        <v>37</v>
      </c>
      <c r="D91" s="2">
        <v>33</v>
      </c>
      <c r="E91" s="2">
        <v>28</v>
      </c>
      <c r="F91" s="2">
        <v>28</v>
      </c>
      <c r="G91" s="2"/>
      <c r="H91" s="2"/>
    </row>
    <row r="92" spans="2:8">
      <c r="B92" s="2" t="s">
        <v>125</v>
      </c>
      <c r="C92" s="2">
        <v>41</v>
      </c>
      <c r="D92" s="2">
        <v>39</v>
      </c>
      <c r="E92" s="2">
        <v>31</v>
      </c>
      <c r="F92" s="2">
        <v>30</v>
      </c>
      <c r="G92" s="2"/>
      <c r="H92" s="2"/>
    </row>
    <row r="93" spans="2:8">
      <c r="B93" s="2" t="s">
        <v>126</v>
      </c>
      <c r="C93" s="2">
        <v>47</v>
      </c>
      <c r="D93" s="2">
        <v>39</v>
      </c>
      <c r="E93" s="2">
        <v>35</v>
      </c>
      <c r="F93" s="2">
        <v>34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37</v>
      </c>
      <c r="E96" s="2">
        <v>37</v>
      </c>
      <c r="F96" s="2">
        <v>37</v>
      </c>
      <c r="G96" s="2"/>
      <c r="H96" s="2"/>
    </row>
    <row r="97" spans="2:8">
      <c r="B97" s="2" t="s">
        <v>130</v>
      </c>
      <c r="C97" s="2">
        <v>44</v>
      </c>
      <c r="D97" s="2">
        <v>32</v>
      </c>
      <c r="E97" s="2">
        <v>32</v>
      </c>
      <c r="F97" s="2">
        <v>28</v>
      </c>
      <c r="G97" s="2"/>
      <c r="H97" s="2"/>
    </row>
    <row r="98" spans="2:8">
      <c r="B98" s="2" t="s">
        <v>131</v>
      </c>
      <c r="C98" s="2">
        <v>49</v>
      </c>
      <c r="D98" s="2">
        <v>40</v>
      </c>
      <c r="E98" s="2">
        <v>39</v>
      </c>
      <c r="F98" s="2">
        <v>35</v>
      </c>
      <c r="G98" s="2"/>
      <c r="H98" s="2"/>
    </row>
    <row r="99" spans="2:8">
      <c r="B99" s="2" t="s">
        <v>132</v>
      </c>
      <c r="C99" s="2">
        <v>44</v>
      </c>
      <c r="D99" s="2">
        <v>32</v>
      </c>
      <c r="E99" s="2">
        <v>31</v>
      </c>
      <c r="F99" s="2">
        <v>29</v>
      </c>
      <c r="G99" s="2"/>
      <c r="H99" s="2"/>
    </row>
    <row r="100" spans="2:8">
      <c r="B100" s="2" t="s">
        <v>133</v>
      </c>
      <c r="C100" s="2">
        <v>37</v>
      </c>
      <c r="D100" s="2">
        <v>31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43</v>
      </c>
      <c r="D101" s="2">
        <v>35</v>
      </c>
      <c r="E101" s="2">
        <v>32</v>
      </c>
      <c r="F101" s="2">
        <v>29</v>
      </c>
      <c r="G101" s="2"/>
      <c r="H101" s="2"/>
    </row>
    <row r="102" spans="2:8">
      <c r="B102" s="2" t="s">
        <v>135</v>
      </c>
      <c r="C102" s="2">
        <v>39</v>
      </c>
      <c r="D102" s="2">
        <v>34</v>
      </c>
      <c r="E102" s="2">
        <v>33</v>
      </c>
      <c r="F102" s="2">
        <v>28</v>
      </c>
      <c r="G102" s="2"/>
      <c r="H102" s="2"/>
    </row>
    <row r="103" spans="2:8">
      <c r="B103" s="2" t="s">
        <v>136</v>
      </c>
      <c r="C103" s="2">
        <v>39</v>
      </c>
      <c r="D103" s="2">
        <v>30</v>
      </c>
      <c r="E103" s="2">
        <v>28</v>
      </c>
      <c r="F103" s="2">
        <v>22</v>
      </c>
      <c r="G103" s="2"/>
      <c r="H103" s="2"/>
    </row>
    <row r="104" spans="2:8">
      <c r="B104" s="2" t="s">
        <v>137</v>
      </c>
      <c r="C104" s="2">
        <v>41</v>
      </c>
      <c r="D104" s="2">
        <v>32</v>
      </c>
      <c r="E104" s="2">
        <v>30</v>
      </c>
      <c r="F104" s="2">
        <v>23</v>
      </c>
      <c r="G104" s="2"/>
      <c r="H104" s="2"/>
    </row>
    <row r="105" spans="2:8">
      <c r="B105" s="2" t="s">
        <v>138</v>
      </c>
      <c r="C105" s="2">
        <v>41</v>
      </c>
      <c r="D105" s="2">
        <v>35</v>
      </c>
      <c r="E105" s="2">
        <v>32</v>
      </c>
      <c r="F105" s="2">
        <v>25</v>
      </c>
      <c r="G105" s="2"/>
      <c r="H105" s="2"/>
    </row>
    <row r="106" spans="2:8">
      <c r="B106" s="2" t="s">
        <v>139</v>
      </c>
      <c r="C106" s="2">
        <v>40</v>
      </c>
      <c r="D106" s="2">
        <v>32</v>
      </c>
      <c r="E106" s="2">
        <v>28</v>
      </c>
      <c r="F106" s="2">
        <v>22</v>
      </c>
      <c r="G106" s="2"/>
      <c r="H106" s="2"/>
    </row>
    <row r="107" spans="2:8">
      <c r="B107" s="2" t="s">
        <v>140</v>
      </c>
      <c r="C107" s="2">
        <v>43</v>
      </c>
      <c r="D107" s="2">
        <v>35</v>
      </c>
      <c r="E107" s="2">
        <v>27</v>
      </c>
      <c r="F107" s="2">
        <v>23</v>
      </c>
      <c r="G107" s="2"/>
      <c r="H107" s="2"/>
    </row>
    <row r="108" spans="2:8">
      <c r="B108" s="2" t="s">
        <v>141</v>
      </c>
      <c r="C108" s="2">
        <v>41</v>
      </c>
      <c r="D108" s="2">
        <v>35</v>
      </c>
      <c r="E108" s="2">
        <v>30</v>
      </c>
      <c r="F108" s="2">
        <v>23</v>
      </c>
      <c r="G108" s="2"/>
      <c r="H108" s="2"/>
    </row>
    <row r="109" spans="2:8">
      <c r="B109" s="2" t="s">
        <v>142</v>
      </c>
      <c r="C109" s="2">
        <v>41</v>
      </c>
      <c r="D109" s="2">
        <v>32</v>
      </c>
      <c r="E109" s="2">
        <v>30</v>
      </c>
      <c r="F109" s="2">
        <v>26</v>
      </c>
      <c r="G109" s="2"/>
      <c r="H109" s="2"/>
    </row>
    <row r="110" spans="2:8">
      <c r="B110" s="2" t="s">
        <v>143</v>
      </c>
      <c r="C110" s="2">
        <v>38</v>
      </c>
      <c r="D110" s="2">
        <v>32</v>
      </c>
      <c r="E110" s="2">
        <v>27</v>
      </c>
      <c r="F110" s="2">
        <v>20</v>
      </c>
      <c r="G110" s="2"/>
      <c r="H110" s="2"/>
    </row>
    <row r="111" spans="2:8">
      <c r="B111" s="2" t="s">
        <v>144</v>
      </c>
      <c r="C111" s="2">
        <v>42</v>
      </c>
      <c r="D111" s="2">
        <v>34</v>
      </c>
      <c r="E111" s="2">
        <v>31</v>
      </c>
      <c r="F111" s="2">
        <v>28</v>
      </c>
      <c r="G111" s="2"/>
      <c r="H111" s="2"/>
    </row>
    <row r="112" spans="2:8">
      <c r="B112" s="2" t="s">
        <v>145</v>
      </c>
      <c r="C112" s="2">
        <v>38</v>
      </c>
      <c r="D112" s="2">
        <v>32</v>
      </c>
      <c r="E112" s="2">
        <v>27</v>
      </c>
      <c r="F112" s="2">
        <v>27</v>
      </c>
      <c r="G112" s="2"/>
      <c r="H112" s="2"/>
    </row>
    <row r="113" spans="2:8">
      <c r="B113" s="2" t="s">
        <v>146</v>
      </c>
      <c r="C113" s="2">
        <v>33</v>
      </c>
      <c r="D113" s="2">
        <v>25</v>
      </c>
      <c r="E113" s="2">
        <v>24</v>
      </c>
      <c r="F113" s="2">
        <v>23</v>
      </c>
      <c r="G113" s="2"/>
      <c r="H113" s="2"/>
    </row>
    <row r="114" spans="2:8">
      <c r="B114" s="2" t="s">
        <v>147</v>
      </c>
      <c r="C114" s="2">
        <v>42</v>
      </c>
      <c r="D114" s="2">
        <v>37</v>
      </c>
      <c r="E114" s="2">
        <v>34</v>
      </c>
      <c r="F114" s="2">
        <v>33</v>
      </c>
      <c r="G114" s="2"/>
      <c r="H114" s="2"/>
    </row>
    <row r="115" spans="2:8">
      <c r="B115" s="2" t="s">
        <v>148</v>
      </c>
      <c r="C115" s="2">
        <v>45</v>
      </c>
      <c r="D115" s="2">
        <v>36</v>
      </c>
      <c r="E115" s="2">
        <v>32</v>
      </c>
      <c r="F115" s="2">
        <v>30</v>
      </c>
      <c r="G115" s="2"/>
      <c r="H115" s="2"/>
    </row>
    <row r="116" spans="2:8">
      <c r="B116" s="2" t="s">
        <v>149</v>
      </c>
      <c r="C116" s="2">
        <v>37</v>
      </c>
      <c r="D116" s="2">
        <v>37</v>
      </c>
      <c r="E116" s="2">
        <v>37</v>
      </c>
      <c r="F116" s="2">
        <v>37</v>
      </c>
      <c r="G116" s="2"/>
      <c r="H116" s="2"/>
    </row>
    <row r="117" spans="2:8">
      <c r="B117" s="2" t="s">
        <v>150</v>
      </c>
      <c r="C117" s="2">
        <v>51</v>
      </c>
      <c r="D117" s="2">
        <v>51</v>
      </c>
      <c r="E117" s="2">
        <v>51</v>
      </c>
      <c r="F117" s="2">
        <v>51</v>
      </c>
      <c r="G117" s="2"/>
      <c r="H117" s="2"/>
    </row>
    <row r="118" spans="2:8">
      <c r="B118" s="2" t="s">
        <v>151</v>
      </c>
      <c r="C118" s="2">
        <v>50</v>
      </c>
      <c r="D118" s="2">
        <v>44</v>
      </c>
      <c r="E118" s="2">
        <v>44</v>
      </c>
      <c r="F118" s="2">
        <v>44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20</v>
      </c>
      <c r="E121" s="2">
        <v>18</v>
      </c>
      <c r="F121" s="2">
        <v>14</v>
      </c>
      <c r="G121" s="2"/>
      <c r="H121" s="2"/>
    </row>
    <row r="122" spans="2:8">
      <c r="B122" s="2" t="s">
        <v>155</v>
      </c>
      <c r="C122" s="2">
        <v>37</v>
      </c>
      <c r="D122" s="2">
        <v>35</v>
      </c>
      <c r="E122" s="2">
        <v>30</v>
      </c>
      <c r="F122" s="2">
        <v>26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>
        <v>35</v>
      </c>
      <c r="E124" s="2">
        <v>32</v>
      </c>
      <c r="F124" s="2">
        <v>30</v>
      </c>
      <c r="G124" s="2"/>
      <c r="H124" s="2"/>
    </row>
    <row r="125" spans="2:8">
      <c r="B125" s="2" t="s">
        <v>158</v>
      </c>
      <c r="C125" s="2">
        <v>44</v>
      </c>
      <c r="D125" s="2">
        <v>31</v>
      </c>
      <c r="E125" s="2">
        <v>15</v>
      </c>
      <c r="F125" s="2">
        <v>14</v>
      </c>
      <c r="G125" s="2"/>
      <c r="H125" s="2"/>
    </row>
    <row r="126" spans="2:8">
      <c r="B126" s="2" t="s">
        <v>159</v>
      </c>
      <c r="C126" s="2">
        <v>43</v>
      </c>
      <c r="D126" s="2">
        <v>33</v>
      </c>
      <c r="E126" s="2">
        <v>31</v>
      </c>
      <c r="F126" s="2">
        <v>27</v>
      </c>
      <c r="G126" s="2"/>
      <c r="H126" s="2"/>
    </row>
    <row r="127" spans="2:8">
      <c r="B127" s="2" t="s">
        <v>160</v>
      </c>
      <c r="C127" s="2">
        <v>42</v>
      </c>
      <c r="D127" s="2">
        <v>39</v>
      </c>
      <c r="E127" s="2">
        <v>34</v>
      </c>
      <c r="F127" s="2">
        <v>32</v>
      </c>
      <c r="G127" s="2"/>
      <c r="H127" s="2"/>
    </row>
    <row r="128" spans="2:8">
      <c r="B128" s="2" t="s">
        <v>161</v>
      </c>
      <c r="C128" s="2">
        <v>41</v>
      </c>
      <c r="D128" s="2">
        <v>36</v>
      </c>
      <c r="E128" s="2">
        <v>35</v>
      </c>
      <c r="F128" s="2">
        <v>30</v>
      </c>
      <c r="G128" s="2"/>
      <c r="H128" s="2"/>
    </row>
    <row r="129" spans="2:8">
      <c r="B129" s="2" t="s">
        <v>162</v>
      </c>
      <c r="C129" s="2">
        <v>42</v>
      </c>
      <c r="D129" s="2">
        <v>33</v>
      </c>
      <c r="E129" s="2">
        <v>31</v>
      </c>
      <c r="F129" s="2">
        <v>22</v>
      </c>
      <c r="G129" s="2"/>
      <c r="H129" s="2"/>
    </row>
    <row r="130" spans="2:8">
      <c r="B130" s="2" t="s">
        <v>163</v>
      </c>
      <c r="C130" s="2">
        <v>41</v>
      </c>
      <c r="D130" s="2">
        <v>37</v>
      </c>
      <c r="E130" s="2">
        <v>35</v>
      </c>
      <c r="F130" s="2">
        <v>27</v>
      </c>
      <c r="G130" s="2"/>
      <c r="H130" s="2"/>
    </row>
    <row r="131" spans="2:8">
      <c r="B131" s="2" t="s">
        <v>164</v>
      </c>
      <c r="C131" s="2">
        <v>40</v>
      </c>
      <c r="D131" s="2">
        <v>31</v>
      </c>
      <c r="E131" s="2">
        <v>27</v>
      </c>
      <c r="F131" s="2">
        <v>20</v>
      </c>
      <c r="G131" s="2"/>
      <c r="H131" s="2"/>
    </row>
    <row r="132" spans="2:8">
      <c r="B132" s="2" t="s">
        <v>165</v>
      </c>
      <c r="C132" s="2">
        <v>41</v>
      </c>
      <c r="D132" s="2">
        <v>37</v>
      </c>
      <c r="E132" s="2">
        <v>35</v>
      </c>
      <c r="F132" s="2">
        <v>33</v>
      </c>
      <c r="G132" s="2"/>
      <c r="H132" s="2"/>
    </row>
    <row r="133" spans="2:8">
      <c r="B133" s="2" t="s">
        <v>166</v>
      </c>
      <c r="C133" s="2">
        <v>42</v>
      </c>
      <c r="D133" s="2">
        <v>36</v>
      </c>
      <c r="E133" s="2">
        <v>32</v>
      </c>
      <c r="F133" s="2">
        <v>24</v>
      </c>
      <c r="G133" s="2"/>
      <c r="H133" s="2"/>
    </row>
    <row r="134" spans="2:8">
      <c r="B134" s="2" t="s">
        <v>167</v>
      </c>
      <c r="C134" s="2">
        <v>39</v>
      </c>
      <c r="D134" s="2">
        <v>37</v>
      </c>
      <c r="E134" s="2">
        <v>36</v>
      </c>
      <c r="F134" s="2">
        <v>31</v>
      </c>
      <c r="G134" s="2"/>
      <c r="H134" s="2"/>
    </row>
    <row r="135" spans="2:8">
      <c r="B135" s="2" t="s">
        <v>168</v>
      </c>
      <c r="C135" s="2">
        <v>41</v>
      </c>
      <c r="D135" s="2">
        <v>35</v>
      </c>
      <c r="E135" s="2">
        <v>32</v>
      </c>
      <c r="F135" s="2">
        <v>30</v>
      </c>
      <c r="G135" s="2"/>
      <c r="H135" s="2"/>
    </row>
    <row r="136" spans="2:8">
      <c r="B136" s="2" t="s">
        <v>169</v>
      </c>
      <c r="C136" s="2">
        <v>38</v>
      </c>
      <c r="D136" s="2">
        <v>32</v>
      </c>
      <c r="E136" s="2">
        <v>27</v>
      </c>
      <c r="F136" s="2">
        <v>26</v>
      </c>
      <c r="G136" s="2"/>
      <c r="H136" s="2"/>
    </row>
    <row r="137" spans="2:8">
      <c r="B137" s="2" t="s">
        <v>170</v>
      </c>
      <c r="C137" s="2">
        <v>43</v>
      </c>
      <c r="D137" s="2">
        <v>40</v>
      </c>
      <c r="E137" s="2">
        <v>36</v>
      </c>
      <c r="F137" s="2">
        <v>33</v>
      </c>
      <c r="G137" s="2"/>
      <c r="H137" s="2"/>
    </row>
    <row r="138" spans="2:8">
      <c r="B138" s="2" t="s">
        <v>171</v>
      </c>
      <c r="C138" s="2">
        <v>35</v>
      </c>
      <c r="D138" s="2">
        <v>32</v>
      </c>
      <c r="E138" s="2">
        <v>32</v>
      </c>
      <c r="F138" s="2">
        <v>26</v>
      </c>
      <c r="G138" s="2"/>
      <c r="H138" s="2"/>
    </row>
    <row r="139" spans="2:8">
      <c r="B139" s="2" t="s">
        <v>172</v>
      </c>
      <c r="C139" s="2">
        <v>42</v>
      </c>
      <c r="D139" s="2">
        <v>30</v>
      </c>
      <c r="E139" s="2">
        <v>29</v>
      </c>
      <c r="F139" s="2">
        <v>29</v>
      </c>
      <c r="G139" s="2"/>
      <c r="H139" s="2"/>
    </row>
    <row r="140" spans="2:8">
      <c r="B140" s="2" t="s">
        <v>173</v>
      </c>
      <c r="C140" s="2">
        <v>38</v>
      </c>
      <c r="D140" s="2">
        <v>34</v>
      </c>
      <c r="E140" s="2">
        <v>34</v>
      </c>
      <c r="F140" s="2">
        <v>33</v>
      </c>
      <c r="G140" s="2"/>
      <c r="H140" s="2"/>
    </row>
    <row r="141" spans="2:8">
      <c r="B141" s="2" t="s">
        <v>174</v>
      </c>
      <c r="C141" s="2">
        <v>30</v>
      </c>
      <c r="D141" s="2">
        <v>27</v>
      </c>
      <c r="E141" s="2">
        <v>27</v>
      </c>
      <c r="F141" s="2">
        <v>27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>
        <v>35</v>
      </c>
      <c r="E144" s="2">
        <v>35</v>
      </c>
      <c r="F144" s="2">
        <v>32</v>
      </c>
      <c r="G144" s="2"/>
      <c r="H144" s="2"/>
    </row>
    <row r="145" spans="2:8">
      <c r="B145" s="2" t="s">
        <v>178</v>
      </c>
      <c r="C145" s="2">
        <v>40</v>
      </c>
      <c r="D145" s="2">
        <v>39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48</v>
      </c>
      <c r="D146" s="2">
        <v>34</v>
      </c>
      <c r="E146" s="2">
        <v>31</v>
      </c>
      <c r="F146" s="2">
        <v>24</v>
      </c>
      <c r="G146" s="2"/>
      <c r="H146" s="2"/>
    </row>
    <row r="147" spans="2:8">
      <c r="B147" s="2" t="s">
        <v>180</v>
      </c>
      <c r="C147" s="2">
        <v>42</v>
      </c>
      <c r="D147" s="2">
        <v>36</v>
      </c>
      <c r="E147" s="2">
        <v>33</v>
      </c>
      <c r="F147" s="2">
        <v>29</v>
      </c>
      <c r="G147" s="2"/>
      <c r="H147" s="2"/>
    </row>
    <row r="148" spans="2:8">
      <c r="B148" s="2" t="s">
        <v>181</v>
      </c>
      <c r="C148" s="2">
        <v>39</v>
      </c>
      <c r="D148" s="2">
        <v>34</v>
      </c>
      <c r="E148" s="2">
        <v>30</v>
      </c>
      <c r="F148" s="2">
        <v>26</v>
      </c>
      <c r="G148" s="2"/>
      <c r="H148" s="2"/>
    </row>
    <row r="149" spans="2:8">
      <c r="B149" s="2" t="s">
        <v>182</v>
      </c>
      <c r="C149" s="2">
        <v>44</v>
      </c>
      <c r="D149" s="2">
        <v>36</v>
      </c>
      <c r="E149" s="2">
        <v>33</v>
      </c>
      <c r="F149" s="2">
        <v>30</v>
      </c>
      <c r="G149" s="2"/>
      <c r="H149" s="2"/>
    </row>
    <row r="150" spans="2:8">
      <c r="B150" s="2" t="s">
        <v>183</v>
      </c>
      <c r="C150" s="2">
        <v>42</v>
      </c>
      <c r="D150" s="2">
        <v>36</v>
      </c>
      <c r="E150" s="2">
        <v>34</v>
      </c>
      <c r="F150" s="2">
        <v>27</v>
      </c>
      <c r="G150" s="2"/>
      <c r="H150" s="2"/>
    </row>
    <row r="151" spans="2:8">
      <c r="B151" s="2" t="s">
        <v>184</v>
      </c>
      <c r="C151" s="2">
        <v>43</v>
      </c>
      <c r="D151" s="2">
        <v>37</v>
      </c>
      <c r="E151" s="2">
        <v>25</v>
      </c>
      <c r="F151" s="2">
        <v>19</v>
      </c>
      <c r="G151" s="2"/>
      <c r="H151" s="2"/>
    </row>
    <row r="152" spans="2:8">
      <c r="B152" s="2" t="s">
        <v>185</v>
      </c>
      <c r="C152" s="2">
        <v>38</v>
      </c>
      <c r="D152" s="2">
        <v>35</v>
      </c>
      <c r="E152" s="2">
        <v>33</v>
      </c>
      <c r="F152" s="2">
        <v>25</v>
      </c>
      <c r="G152" s="2"/>
      <c r="H152" s="2"/>
    </row>
    <row r="153" spans="2:8">
      <c r="B153" s="2" t="s">
        <v>186</v>
      </c>
      <c r="C153" s="2">
        <v>40</v>
      </c>
      <c r="D153" s="2">
        <v>33</v>
      </c>
      <c r="E153" s="2">
        <v>24</v>
      </c>
      <c r="F153" s="2">
        <v>16</v>
      </c>
      <c r="G153" s="2"/>
      <c r="H153" s="2"/>
    </row>
    <row r="154" spans="2:8">
      <c r="B154" s="2" t="s">
        <v>187</v>
      </c>
      <c r="C154" s="2">
        <v>42</v>
      </c>
      <c r="D154" s="2">
        <v>37</v>
      </c>
      <c r="E154" s="2">
        <v>31</v>
      </c>
      <c r="F154" s="2">
        <v>22</v>
      </c>
      <c r="G154" s="2"/>
      <c r="H154" s="2"/>
    </row>
    <row r="155" spans="2:8">
      <c r="B155" s="2" t="s">
        <v>188</v>
      </c>
      <c r="C155" s="2">
        <v>41</v>
      </c>
      <c r="D155" s="2">
        <v>32</v>
      </c>
      <c r="E155" s="2">
        <v>28</v>
      </c>
      <c r="F155" s="2">
        <v>18</v>
      </c>
      <c r="G155" s="2"/>
      <c r="H155" s="2"/>
    </row>
    <row r="156" spans="2:8">
      <c r="B156" s="2" t="s">
        <v>189</v>
      </c>
      <c r="C156" s="2">
        <v>38</v>
      </c>
      <c r="D156" s="2">
        <v>31</v>
      </c>
      <c r="E156" s="2">
        <v>27</v>
      </c>
      <c r="F156" s="2">
        <v>18</v>
      </c>
      <c r="G156" s="2"/>
      <c r="H156" s="2"/>
    </row>
    <row r="157" spans="2:8">
      <c r="B157" s="2" t="s">
        <v>190</v>
      </c>
      <c r="C157" s="2">
        <v>37</v>
      </c>
      <c r="D157" s="2">
        <v>31</v>
      </c>
      <c r="E157" s="2">
        <v>24</v>
      </c>
      <c r="F157" s="2">
        <v>18</v>
      </c>
      <c r="G157" s="2"/>
      <c r="H157" s="2"/>
    </row>
    <row r="158" spans="2:8">
      <c r="B158" s="2" t="s">
        <v>191</v>
      </c>
      <c r="C158" s="2">
        <v>42</v>
      </c>
      <c r="D158" s="2">
        <v>35</v>
      </c>
      <c r="E158" s="2">
        <v>31</v>
      </c>
      <c r="F158" s="2">
        <v>21</v>
      </c>
      <c r="G158" s="2"/>
      <c r="H158" s="2"/>
    </row>
    <row r="159" spans="2:8">
      <c r="B159" s="2" t="s">
        <v>192</v>
      </c>
      <c r="C159" s="2">
        <v>34</v>
      </c>
      <c r="D159" s="2">
        <v>27</v>
      </c>
      <c r="E159" s="2">
        <v>26</v>
      </c>
      <c r="F159" s="2">
        <v>16</v>
      </c>
      <c r="G159" s="2"/>
      <c r="H159" s="2"/>
    </row>
    <row r="160" spans="2:8">
      <c r="B160" s="2" t="s">
        <v>193</v>
      </c>
      <c r="C160" s="2">
        <v>43</v>
      </c>
      <c r="D160" s="2">
        <v>37</v>
      </c>
      <c r="E160" s="2">
        <v>31</v>
      </c>
      <c r="F160" s="2">
        <v>20</v>
      </c>
      <c r="G160" s="2"/>
      <c r="H160" s="2"/>
    </row>
    <row r="161" spans="2:8">
      <c r="B161" s="2" t="s">
        <v>194</v>
      </c>
      <c r="C161" s="2">
        <v>46</v>
      </c>
      <c r="D161" s="2">
        <v>34</v>
      </c>
      <c r="E161" s="2">
        <v>32</v>
      </c>
      <c r="F161" s="2">
        <v>25</v>
      </c>
      <c r="G161" s="2"/>
      <c r="H161" s="2"/>
    </row>
    <row r="162" spans="2:8">
      <c r="B162" s="2" t="s">
        <v>195</v>
      </c>
      <c r="C162" s="2">
        <v>35</v>
      </c>
      <c r="D162" s="2">
        <v>34</v>
      </c>
      <c r="E162" s="2">
        <v>34</v>
      </c>
      <c r="F162" s="2">
        <v>24</v>
      </c>
      <c r="G162" s="2"/>
      <c r="H162" s="2"/>
    </row>
    <row r="163" spans="2:8">
      <c r="B163" s="2" t="s">
        <v>196</v>
      </c>
      <c r="C163" s="2">
        <v>42</v>
      </c>
      <c r="D163" s="2">
        <v>32</v>
      </c>
      <c r="E163" s="2">
        <v>30</v>
      </c>
      <c r="F163" s="2">
        <v>29</v>
      </c>
      <c r="G163" s="2"/>
      <c r="H163" s="2"/>
    </row>
    <row r="164" spans="2:8">
      <c r="B164" s="2" t="s">
        <v>197</v>
      </c>
      <c r="C164" s="2">
        <v>40</v>
      </c>
      <c r="D164" s="2">
        <v>40</v>
      </c>
      <c r="E164" s="2">
        <v>40</v>
      </c>
      <c r="F164" s="2">
        <v>38</v>
      </c>
      <c r="G164" s="2"/>
      <c r="H164" s="2"/>
    </row>
    <row r="165" spans="2:8">
      <c r="B165" s="2" t="s">
        <v>198</v>
      </c>
      <c r="C165" s="2">
        <v>30</v>
      </c>
      <c r="D165" s="2">
        <v>29</v>
      </c>
      <c r="E165" s="2">
        <v>27</v>
      </c>
      <c r="F165" s="2">
        <v>24</v>
      </c>
      <c r="G165" s="2"/>
      <c r="H165" s="2"/>
    </row>
    <row r="166" spans="2:8">
      <c r="B166" s="2" t="s">
        <v>199</v>
      </c>
      <c r="C166" s="2">
        <v>35</v>
      </c>
      <c r="D166" s="2">
        <v>22</v>
      </c>
      <c r="E166" s="2">
        <v>17</v>
      </c>
      <c r="F166" s="2">
        <v>13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37</v>
      </c>
      <c r="E168" s="2">
        <v>37</v>
      </c>
      <c r="F168" s="2">
        <v>37</v>
      </c>
      <c r="G168" s="2"/>
      <c r="H168" s="2"/>
    </row>
    <row r="169" spans="2:8">
      <c r="B169" s="2" t="s">
        <v>202</v>
      </c>
      <c r="C169" s="2">
        <v>44</v>
      </c>
      <c r="D169" s="2">
        <v>38</v>
      </c>
      <c r="E169" s="2">
        <v>36</v>
      </c>
      <c r="F169" s="2">
        <v>21</v>
      </c>
      <c r="G169" s="2"/>
      <c r="H169" s="2"/>
    </row>
    <row r="170" spans="2:8">
      <c r="B170" s="2" t="s">
        <v>203</v>
      </c>
      <c r="C170" s="2">
        <v>41</v>
      </c>
      <c r="D170" s="2">
        <v>32</v>
      </c>
      <c r="E170" s="2">
        <v>27</v>
      </c>
      <c r="F170" s="2">
        <v>24</v>
      </c>
      <c r="G170" s="2"/>
      <c r="H170" s="2"/>
    </row>
    <row r="171" spans="2:8">
      <c r="B171" s="2" t="s">
        <v>36</v>
      </c>
      <c r="C171" s="2">
        <v>41</v>
      </c>
      <c r="D171" s="2">
        <v>37</v>
      </c>
      <c r="E171" s="2">
        <v>34</v>
      </c>
      <c r="F171" s="2">
        <v>28</v>
      </c>
      <c r="G171" s="2"/>
      <c r="H171" s="2"/>
    </row>
    <row r="172" spans="2:8">
      <c r="B172" s="2" t="s">
        <v>37</v>
      </c>
      <c r="C172" s="2">
        <v>44</v>
      </c>
      <c r="D172" s="2">
        <v>37</v>
      </c>
      <c r="E172" s="2">
        <v>33</v>
      </c>
      <c r="F172" s="2">
        <v>26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34</v>
      </c>
      <c r="E3" s="2">
        <v>30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>
        <v>31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>
        <v>34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</v>
      </c>
      <c r="D6" s="2">
        <v>34</v>
      </c>
      <c r="E6" s="2">
        <v>30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>
        <v>35</v>
      </c>
      <c r="E7" s="2">
        <v>30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>
        <v>33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36</v>
      </c>
      <c r="E9" s="2">
        <v>32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46</v>
      </c>
      <c r="D3" s="2">
        <v>39</v>
      </c>
      <c r="E3" s="2">
        <v>30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52</v>
      </c>
      <c r="D4" s="2">
        <v>38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49</v>
      </c>
      <c r="D5" s="2">
        <v>46</v>
      </c>
      <c r="E5" s="2">
        <v>44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37</v>
      </c>
      <c r="E6" s="2">
        <v>35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36</v>
      </c>
      <c r="E7" s="2">
        <v>26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34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32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31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36</v>
      </c>
      <c r="E11" s="2">
        <v>32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34</v>
      </c>
      <c r="E12" s="2">
        <v>30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>
        <v>34</v>
      </c>
      <c r="E13" s="2">
        <v>30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>
        <v>35</v>
      </c>
      <c r="E14" s="2">
        <v>31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33</v>
      </c>
      <c r="E15" s="2">
        <v>29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34</v>
      </c>
      <c r="E16" s="2">
        <v>29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>
        <v>34</v>
      </c>
      <c r="E17" s="2">
        <v>28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>
        <v>32</v>
      </c>
      <c r="E18" s="2">
        <v>29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33</v>
      </c>
      <c r="E19" s="2">
        <v>29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>
        <v>33</v>
      </c>
      <c r="E20" s="2">
        <v>29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29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34</v>
      </c>
      <c r="E22" s="2">
        <v>30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36</v>
      </c>
      <c r="E23" s="2">
        <v>29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34</v>
      </c>
      <c r="E24" s="2">
        <v>32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33</v>
      </c>
      <c r="E25" s="2">
        <v>30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37</v>
      </c>
      <c r="E26" s="2">
        <v>34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38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88</v>
      </c>
      <c r="D57" s="2"/>
      <c r="E57" s="2"/>
      <c r="F57" s="2"/>
      <c r="G57" s="2"/>
      <c r="H57" s="2"/>
    </row>
    <row r="58" spans="2:8">
      <c r="B58" s="2" t="s">
        <v>91</v>
      </c>
      <c r="C58" s="2">
        <v>53</v>
      </c>
      <c r="D58" s="2"/>
      <c r="E58" s="2"/>
      <c r="F58" s="2"/>
      <c r="G58" s="2"/>
      <c r="H58" s="2"/>
    </row>
    <row r="59" spans="2:8">
      <c r="B59" s="2" t="s">
        <v>92</v>
      </c>
      <c r="C59" s="2">
        <v>45</v>
      </c>
      <c r="D59" s="2"/>
      <c r="E59" s="2"/>
      <c r="F59" s="2"/>
      <c r="G59" s="2"/>
      <c r="H59" s="2"/>
    </row>
    <row r="60" spans="2:8">
      <c r="B60" s="2" t="s">
        <v>93</v>
      </c>
      <c r="C60" s="2">
        <v>50</v>
      </c>
      <c r="D60" s="2"/>
      <c r="E60" s="2"/>
      <c r="F60" s="2"/>
      <c r="G60" s="2"/>
      <c r="H60" s="2"/>
    </row>
    <row r="61" spans="2:8">
      <c r="B61" s="2" t="s">
        <v>94</v>
      </c>
      <c r="C61" s="2">
        <v>49</v>
      </c>
      <c r="D61" s="2"/>
      <c r="E61" s="2"/>
      <c r="F61" s="2"/>
      <c r="G61" s="2"/>
      <c r="H61" s="2"/>
    </row>
    <row r="62" spans="2:8">
      <c r="B62" s="2" t="s">
        <v>95</v>
      </c>
      <c r="C62" s="2">
        <v>47</v>
      </c>
      <c r="D62" s="2"/>
      <c r="E62" s="2"/>
      <c r="F62" s="2"/>
      <c r="G62" s="2"/>
      <c r="H62" s="2"/>
    </row>
    <row r="63" spans="2:8">
      <c r="B63" s="2" t="s">
        <v>96</v>
      </c>
      <c r="C63" s="2">
        <v>38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26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52</v>
      </c>
      <c r="D77" s="2"/>
      <c r="E77" s="2"/>
      <c r="F77" s="2"/>
      <c r="G77" s="2"/>
      <c r="H77" s="2"/>
    </row>
    <row r="78" spans="2:8">
      <c r="B78" s="2" t="s">
        <v>111</v>
      </c>
      <c r="C78" s="2">
        <v>73</v>
      </c>
      <c r="D78" s="2"/>
      <c r="E78" s="2"/>
      <c r="F78" s="2"/>
      <c r="G78" s="2"/>
      <c r="H78" s="2"/>
    </row>
    <row r="79" spans="2:8">
      <c r="B79" s="2" t="s">
        <v>112</v>
      </c>
      <c r="C79" s="2">
        <v>36</v>
      </c>
      <c r="D79" s="2"/>
      <c r="E79" s="2"/>
      <c r="F79" s="2"/>
      <c r="G79" s="2"/>
      <c r="H79" s="2"/>
    </row>
    <row r="80" spans="2:8">
      <c r="B80" s="2" t="s">
        <v>113</v>
      </c>
      <c r="C80" s="2">
        <v>57</v>
      </c>
      <c r="D80" s="2"/>
      <c r="E80" s="2"/>
      <c r="F80" s="2"/>
      <c r="G80" s="2"/>
      <c r="H80" s="2"/>
    </row>
    <row r="81" spans="2:8">
      <c r="B81" s="2" t="s">
        <v>114</v>
      </c>
      <c r="C81" s="2">
        <v>50</v>
      </c>
      <c r="D81" s="2"/>
      <c r="E81" s="2"/>
      <c r="F81" s="2"/>
      <c r="G81" s="2"/>
      <c r="H81" s="2"/>
    </row>
    <row r="82" spans="2:8">
      <c r="B82" s="2" t="s">
        <v>115</v>
      </c>
      <c r="C82" s="2">
        <v>75</v>
      </c>
      <c r="D82" s="2"/>
      <c r="E82" s="2"/>
      <c r="F82" s="2"/>
      <c r="G82" s="2"/>
      <c r="H82" s="2"/>
    </row>
    <row r="83" spans="2:8">
      <c r="B83" s="2" t="s">
        <v>116</v>
      </c>
      <c r="C83" s="2">
        <v>49</v>
      </c>
      <c r="D83" s="2"/>
      <c r="E83" s="2"/>
      <c r="F83" s="2"/>
      <c r="G83" s="2"/>
      <c r="H83" s="2"/>
    </row>
    <row r="84" spans="2:8">
      <c r="B84" s="2" t="s">
        <v>117</v>
      </c>
      <c r="C84" s="2">
        <v>52</v>
      </c>
      <c r="D84" s="2"/>
      <c r="E84" s="2"/>
      <c r="F84" s="2"/>
      <c r="G84" s="2"/>
      <c r="H84" s="2"/>
    </row>
    <row r="85" spans="2:8">
      <c r="B85" s="2" t="s">
        <v>118</v>
      </c>
      <c r="C85" s="2">
        <v>73</v>
      </c>
      <c r="D85" s="2"/>
      <c r="E85" s="2"/>
      <c r="F85" s="2"/>
      <c r="G85" s="2"/>
      <c r="H85" s="2"/>
    </row>
    <row r="86" spans="2:8">
      <c r="B86" s="2" t="s">
        <v>119</v>
      </c>
      <c r="C86" s="2">
        <v>51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40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152</v>
      </c>
      <c r="D3" s="2">
        <v>13</v>
      </c>
      <c r="E3" s="2">
        <v>20</v>
      </c>
      <c r="F3" s="2">
        <v>44</v>
      </c>
      <c r="G3" s="2">
        <v>26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133</v>
      </c>
      <c r="D4" s="2">
        <v>13</v>
      </c>
      <c r="E4" s="2">
        <v>24</v>
      </c>
      <c r="F4" s="2">
        <v>48</v>
      </c>
      <c r="G4" s="2">
        <v>32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39</v>
      </c>
      <c r="D5" s="2">
        <v>6</v>
      </c>
      <c r="E5" s="2">
        <v>35</v>
      </c>
      <c r="F5" s="2">
        <v>47</v>
      </c>
      <c r="G5" s="2">
        <v>39</v>
      </c>
      <c r="H5" s="2">
        <v>36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54</v>
      </c>
      <c r="D6" s="2">
        <v>6</v>
      </c>
      <c r="E6" s="2">
        <v>27</v>
      </c>
      <c r="F6" s="2">
        <v>48</v>
      </c>
      <c r="G6" s="2">
        <v>42</v>
      </c>
      <c r="H6" s="2">
        <v>27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70</v>
      </c>
      <c r="D7" s="2">
        <v>9</v>
      </c>
      <c r="E7" s="2">
        <v>30</v>
      </c>
      <c r="F7" s="2">
        <v>46</v>
      </c>
      <c r="G7" s="2">
        <v>40</v>
      </c>
      <c r="H7" s="2">
        <v>33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8</v>
      </c>
      <c r="E8" s="2">
        <v>33</v>
      </c>
      <c r="F8" s="2">
        <v>47</v>
      </c>
      <c r="G8" s="2">
        <v>40</v>
      </c>
      <c r="H8" s="2">
        <v>34</v>
      </c>
      <c r="I8" s="2">
        <v>30</v>
      </c>
    </row>
    <row r="9" spans="1:9">
      <c r="A9" s="3" t="s">
        <v>1</v>
      </c>
      <c r="B9" s="2" t="s">
        <v>249</v>
      </c>
      <c r="C9" s="2">
        <v>65</v>
      </c>
      <c r="D9" s="2">
        <v>8</v>
      </c>
      <c r="E9" s="2">
        <v>29</v>
      </c>
      <c r="F9" s="2">
        <v>50</v>
      </c>
      <c r="G9" s="2">
        <v>40</v>
      </c>
      <c r="H9" s="2">
        <v>30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91</v>
      </c>
      <c r="D10" s="2">
        <v>11</v>
      </c>
      <c r="E10" s="2">
        <v>29</v>
      </c>
      <c r="F10" s="2">
        <v>45</v>
      </c>
      <c r="G10" s="2">
        <v>38</v>
      </c>
      <c r="H10" s="2">
        <v>30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50</v>
      </c>
      <c r="D11" s="2">
        <v>7</v>
      </c>
      <c r="E11" s="2">
        <v>33</v>
      </c>
      <c r="F11" s="2">
        <v>54</v>
      </c>
      <c r="G11" s="2">
        <v>41</v>
      </c>
      <c r="H11" s="2">
        <v>35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75</v>
      </c>
      <c r="D12" s="2">
        <v>9</v>
      </c>
      <c r="E12" s="2">
        <v>30</v>
      </c>
      <c r="F12" s="2">
        <v>50</v>
      </c>
      <c r="G12" s="2">
        <v>35</v>
      </c>
      <c r="H12" s="2">
        <v>32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72</v>
      </c>
      <c r="D13" s="2">
        <v>9</v>
      </c>
      <c r="E13" s="2">
        <v>30</v>
      </c>
      <c r="F13" s="2">
        <v>49</v>
      </c>
      <c r="G13" s="2">
        <v>39</v>
      </c>
      <c r="H13" s="2">
        <v>29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39</v>
      </c>
      <c r="D14" s="2">
        <v>5</v>
      </c>
      <c r="E14" s="2">
        <v>33</v>
      </c>
      <c r="F14" s="2">
        <v>43</v>
      </c>
      <c r="G14" s="2">
        <v>38</v>
      </c>
      <c r="H14" s="2">
        <v>34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39</v>
      </c>
      <c r="D15" s="2">
        <v>5</v>
      </c>
      <c r="E15" s="2">
        <v>30</v>
      </c>
      <c r="F15" s="2">
        <v>44</v>
      </c>
      <c r="G15" s="2">
        <v>38</v>
      </c>
      <c r="H15" s="2">
        <v>31</v>
      </c>
      <c r="I15" s="2">
        <v>25</v>
      </c>
    </row>
    <row r="16" spans="1:9">
      <c r="A16" s="3" t="s">
        <v>2</v>
      </c>
      <c r="B16" s="2" t="s">
        <v>256</v>
      </c>
      <c r="C16" s="2">
        <v>27</v>
      </c>
      <c r="D16" s="2">
        <v>3</v>
      </c>
      <c r="E16" s="2">
        <v>28</v>
      </c>
      <c r="F16" s="2">
        <v>39</v>
      </c>
      <c r="G16" s="2">
        <v>36</v>
      </c>
      <c r="H16" s="2">
        <v>33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14</v>
      </c>
      <c r="D17" s="2">
        <v>2</v>
      </c>
      <c r="E17" s="2">
        <v>41</v>
      </c>
      <c r="F17" s="2">
        <v>51</v>
      </c>
      <c r="G17" s="2">
        <v>48</v>
      </c>
      <c r="H17" s="2">
        <v>41</v>
      </c>
      <c r="I17" s="2">
        <v>39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26</v>
      </c>
      <c r="F18" s="2">
        <v>38</v>
      </c>
      <c r="G18" s="2">
        <v>37</v>
      </c>
      <c r="H18" s="2">
        <v>28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30</v>
      </c>
      <c r="F19" s="2">
        <v>46</v>
      </c>
      <c r="G19" s="2">
        <v>32</v>
      </c>
      <c r="H19" s="2">
        <v>29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11</v>
      </c>
      <c r="D20" s="2">
        <v>2</v>
      </c>
      <c r="E20" s="2">
        <v>35</v>
      </c>
      <c r="F20" s="2">
        <v>43</v>
      </c>
      <c r="G20" s="2">
        <v>37</v>
      </c>
      <c r="H20" s="2">
        <v>35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55</v>
      </c>
      <c r="F22" s="2">
        <v>59</v>
      </c>
      <c r="G22" s="2">
        <v>59</v>
      </c>
      <c r="H22" s="2">
        <v>57</v>
      </c>
      <c r="I22" s="2">
        <v>52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38</v>
      </c>
      <c r="F24" s="2">
        <v>39</v>
      </c>
      <c r="G24" s="2">
        <v>39</v>
      </c>
      <c r="H24" s="2">
        <v>38</v>
      </c>
      <c r="I24" s="2">
        <v>38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19</v>
      </c>
      <c r="F25" s="2">
        <v>47</v>
      </c>
      <c r="G25" s="2">
        <v>29</v>
      </c>
      <c r="H25" s="2">
        <v>13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5</v>
      </c>
      <c r="E26" s="2">
        <v>37</v>
      </c>
      <c r="F26" s="2">
        <v>57</v>
      </c>
      <c r="G26" s="2">
        <v>53</v>
      </c>
      <c r="H26" s="2">
        <v>34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47</v>
      </c>
      <c r="D27" s="2">
        <v>7</v>
      </c>
      <c r="E27" s="2">
        <v>35</v>
      </c>
      <c r="F27" s="2">
        <v>52</v>
      </c>
      <c r="G27" s="2">
        <v>41</v>
      </c>
      <c r="H27" s="2">
        <v>35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42</v>
      </c>
      <c r="D28" s="2">
        <v>6</v>
      </c>
      <c r="E28" s="2">
        <v>34</v>
      </c>
      <c r="F28" s="2">
        <v>48</v>
      </c>
      <c r="G28" s="2">
        <v>38</v>
      </c>
      <c r="H28" s="2">
        <v>35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68</v>
      </c>
      <c r="D29" s="2">
        <v>9</v>
      </c>
      <c r="E29" s="2">
        <v>32</v>
      </c>
      <c r="F29" s="2">
        <v>45</v>
      </c>
      <c r="G29" s="2">
        <v>39</v>
      </c>
      <c r="H29" s="2">
        <v>35</v>
      </c>
      <c r="I29" s="2">
        <v>31</v>
      </c>
    </row>
    <row r="30" spans="1:9">
      <c r="A30" s="3" t="s">
        <v>17</v>
      </c>
      <c r="B30" s="2" t="s">
        <v>270</v>
      </c>
      <c r="C30" s="2">
        <v>55</v>
      </c>
      <c r="D30" s="2">
        <v>8</v>
      </c>
      <c r="E30" s="2">
        <v>34</v>
      </c>
      <c r="F30" s="2">
        <v>61</v>
      </c>
      <c r="G30" s="2">
        <v>43</v>
      </c>
      <c r="H30" s="2">
        <v>34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64</v>
      </c>
      <c r="D31" s="2">
        <v>9</v>
      </c>
      <c r="E31" s="2">
        <v>34</v>
      </c>
      <c r="F31" s="2">
        <v>49</v>
      </c>
      <c r="G31" s="2">
        <v>42</v>
      </c>
      <c r="H31" s="2">
        <v>35</v>
      </c>
      <c r="I31" s="2">
        <v>31</v>
      </c>
    </row>
    <row r="32" spans="1:9">
      <c r="A32" s="3" t="s">
        <v>22</v>
      </c>
      <c r="B32" s="2" t="s">
        <v>272</v>
      </c>
      <c r="C32" s="2">
        <v>23</v>
      </c>
      <c r="D32" s="2">
        <v>3</v>
      </c>
      <c r="E32" s="2">
        <v>33</v>
      </c>
      <c r="F32" s="2">
        <v>39</v>
      </c>
      <c r="G32" s="2">
        <v>38</v>
      </c>
      <c r="H32" s="2">
        <v>33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63</v>
      </c>
      <c r="D33" s="2">
        <v>8</v>
      </c>
      <c r="E33" s="2">
        <v>32</v>
      </c>
      <c r="F33" s="2">
        <v>49</v>
      </c>
      <c r="G33" s="2">
        <v>41</v>
      </c>
      <c r="H33" s="2">
        <v>32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79</v>
      </c>
      <c r="D34" s="2">
        <v>11</v>
      </c>
      <c r="E34" s="2">
        <v>32</v>
      </c>
      <c r="F34" s="2">
        <v>47</v>
      </c>
      <c r="G34" s="2">
        <v>40</v>
      </c>
      <c r="H34" s="2">
        <v>33</v>
      </c>
      <c r="I34" s="2">
        <v>30</v>
      </c>
    </row>
    <row r="35" spans="1:9">
      <c r="A35" s="3" t="s">
        <v>29</v>
      </c>
      <c r="B35" s="2" t="s">
        <v>275</v>
      </c>
      <c r="C35" s="2">
        <v>60</v>
      </c>
      <c r="D35" s="2">
        <v>8</v>
      </c>
      <c r="E35" s="2">
        <v>33</v>
      </c>
      <c r="F35" s="2">
        <v>49</v>
      </c>
      <c r="G35" s="2">
        <v>41</v>
      </c>
      <c r="H35" s="2">
        <v>34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73</v>
      </c>
      <c r="D36" s="2">
        <v>10</v>
      </c>
      <c r="E36" s="2">
        <v>33</v>
      </c>
      <c r="F36" s="2">
        <v>50</v>
      </c>
      <c r="G36" s="2">
        <v>43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65</v>
      </c>
      <c r="D37" s="2">
        <v>8</v>
      </c>
      <c r="E37" s="2">
        <v>31</v>
      </c>
      <c r="F37" s="2">
        <v>46</v>
      </c>
      <c r="G37" s="2">
        <v>37</v>
      </c>
      <c r="H37" s="2">
        <v>33</v>
      </c>
      <c r="I37" s="2">
        <v>30</v>
      </c>
    </row>
    <row r="38" spans="1:9">
      <c r="A38" s="3" t="s">
        <v>31</v>
      </c>
      <c r="B38" s="2" t="s">
        <v>278</v>
      </c>
      <c r="C38" s="2">
        <v>73</v>
      </c>
      <c r="D38" s="2">
        <v>10</v>
      </c>
      <c r="E38" s="2">
        <v>32</v>
      </c>
      <c r="F38" s="2">
        <v>55</v>
      </c>
      <c r="G38" s="2">
        <v>41</v>
      </c>
      <c r="H38" s="2">
        <v>31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36</v>
      </c>
      <c r="D39" s="2">
        <v>5</v>
      </c>
      <c r="E39" s="2">
        <v>33</v>
      </c>
      <c r="F39" s="2">
        <v>54</v>
      </c>
      <c r="G39" s="2">
        <v>40</v>
      </c>
      <c r="H39" s="2">
        <v>35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2</v>
      </c>
      <c r="E40" s="2">
        <v>34</v>
      </c>
      <c r="F40" s="2">
        <v>41</v>
      </c>
      <c r="G40" s="2">
        <v>38</v>
      </c>
      <c r="H40" s="2">
        <v>35</v>
      </c>
      <c r="I40" s="2">
        <v>32</v>
      </c>
    </row>
    <row r="41" spans="1:9">
      <c r="A41" s="3" t="s">
        <v>32</v>
      </c>
      <c r="B41" s="2" t="s">
        <v>281</v>
      </c>
      <c r="C41" s="2">
        <v>21</v>
      </c>
      <c r="D41" s="2">
        <v>3</v>
      </c>
      <c r="E41" s="2">
        <v>34</v>
      </c>
      <c r="F41" s="2">
        <v>47</v>
      </c>
      <c r="G41" s="2">
        <v>44</v>
      </c>
      <c r="H41" s="2">
        <v>35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33</v>
      </c>
      <c r="F42" s="2">
        <v>55</v>
      </c>
      <c r="G42" s="2">
        <v>32</v>
      </c>
      <c r="H42" s="2">
        <v>32</v>
      </c>
      <c r="I42" s="2">
        <v>32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29</v>
      </c>
      <c r="F43" s="2">
        <v>39</v>
      </c>
      <c r="G43" s="2">
        <v>39</v>
      </c>
      <c r="H43" s="2">
        <v>25</v>
      </c>
      <c r="I43" s="2">
        <v>25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52</v>
      </c>
      <c r="F44" s="2">
        <v>52</v>
      </c>
      <c r="G44" s="2">
        <v>52</v>
      </c>
      <c r="H44" s="2">
        <v>52</v>
      </c>
      <c r="I44" s="2">
        <v>52</v>
      </c>
    </row>
    <row r="45" spans="1:9">
      <c r="B45" s="2" t="s">
        <v>285</v>
      </c>
      <c r="C45" s="2">
        <v>3</v>
      </c>
      <c r="D45" s="2">
        <v>1</v>
      </c>
      <c r="E45" s="2">
        <v>41</v>
      </c>
      <c r="F45" s="2">
        <v>42</v>
      </c>
      <c r="G45" s="2">
        <v>42</v>
      </c>
      <c r="H45" s="2">
        <v>42</v>
      </c>
      <c r="I45" s="2">
        <v>42</v>
      </c>
    </row>
    <row r="46" spans="1:9">
      <c r="B46" s="2" t="s">
        <v>286</v>
      </c>
      <c r="C46" s="2">
        <v>2</v>
      </c>
      <c r="D46" s="2">
        <v>1</v>
      </c>
      <c r="E46" s="2">
        <v>38</v>
      </c>
      <c r="F46" s="2">
        <v>39</v>
      </c>
      <c r="G46" s="2">
        <v>39</v>
      </c>
      <c r="H46" s="2">
        <v>38</v>
      </c>
      <c r="I46" s="2">
        <v>38</v>
      </c>
    </row>
    <row r="47" spans="1:9">
      <c r="B47" s="2" t="s">
        <v>287</v>
      </c>
      <c r="C47" s="2">
        <v>2</v>
      </c>
      <c r="D47" s="2">
        <v>1</v>
      </c>
      <c r="E47" s="2">
        <v>46</v>
      </c>
      <c r="F47" s="2">
        <v>49</v>
      </c>
      <c r="G47" s="2">
        <v>49</v>
      </c>
      <c r="H47" s="2">
        <v>42</v>
      </c>
      <c r="I47" s="2">
        <v>42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37</v>
      </c>
      <c r="F49" s="2">
        <v>39</v>
      </c>
      <c r="G49" s="2">
        <v>39</v>
      </c>
      <c r="H49" s="2">
        <v>37</v>
      </c>
      <c r="I49" s="2">
        <v>37</v>
      </c>
    </row>
    <row r="50" spans="2:9">
      <c r="B50" s="2" t="s">
        <v>290</v>
      </c>
      <c r="C50" s="2">
        <v>3</v>
      </c>
      <c r="D50" s="2">
        <v>1</v>
      </c>
      <c r="E50" s="2">
        <v>32</v>
      </c>
      <c r="F50" s="2">
        <v>34</v>
      </c>
      <c r="G50" s="2">
        <v>34</v>
      </c>
      <c r="H50" s="2">
        <v>33</v>
      </c>
      <c r="I50" s="2">
        <v>33</v>
      </c>
    </row>
    <row r="51" spans="2:9">
      <c r="B51" s="2" t="s">
        <v>291</v>
      </c>
      <c r="C51" s="2">
        <v>3</v>
      </c>
      <c r="D51" s="2">
        <v>1</v>
      </c>
      <c r="E51" s="2">
        <v>48</v>
      </c>
      <c r="F51" s="2">
        <v>49</v>
      </c>
      <c r="G51" s="2">
        <v>49</v>
      </c>
      <c r="H51" s="2">
        <v>48</v>
      </c>
      <c r="I51" s="2">
        <v>48</v>
      </c>
    </row>
    <row r="52" spans="2:9">
      <c r="B52" s="2" t="s">
        <v>292</v>
      </c>
      <c r="C52" s="2">
        <v>4</v>
      </c>
      <c r="D52" s="2">
        <v>1</v>
      </c>
      <c r="E52" s="2">
        <v>36</v>
      </c>
      <c r="F52" s="2">
        <v>46</v>
      </c>
      <c r="G52" s="2">
        <v>46</v>
      </c>
      <c r="H52" s="2">
        <v>34</v>
      </c>
      <c r="I52" s="2">
        <v>34</v>
      </c>
    </row>
    <row r="53" spans="2:9">
      <c r="B53" s="2" t="s">
        <v>293</v>
      </c>
      <c r="C53" s="2">
        <v>21</v>
      </c>
      <c r="D53" s="2">
        <v>3</v>
      </c>
      <c r="E53" s="2">
        <v>36</v>
      </c>
      <c r="F53" s="2">
        <v>79</v>
      </c>
      <c r="G53" s="2">
        <v>44</v>
      </c>
      <c r="H53" s="2">
        <v>39</v>
      </c>
      <c r="I53" s="2">
        <v>25</v>
      </c>
    </row>
    <row r="54" spans="2:9">
      <c r="B54" s="2" t="s">
        <v>294</v>
      </c>
      <c r="C54" s="2">
        <v>25</v>
      </c>
      <c r="D54" s="2">
        <v>3</v>
      </c>
      <c r="E54" s="2">
        <v>34</v>
      </c>
      <c r="F54" s="2">
        <v>43</v>
      </c>
      <c r="G54" s="2">
        <v>41</v>
      </c>
      <c r="H54" s="2">
        <v>35</v>
      </c>
      <c r="I54" s="2">
        <v>29</v>
      </c>
    </row>
    <row r="55" spans="2:9">
      <c r="B55" s="2" t="s">
        <v>295</v>
      </c>
      <c r="C55" s="2">
        <v>38</v>
      </c>
      <c r="D55" s="2">
        <v>5</v>
      </c>
      <c r="E55" s="2">
        <v>33</v>
      </c>
      <c r="F55" s="2">
        <v>70</v>
      </c>
      <c r="G55" s="2">
        <v>38</v>
      </c>
      <c r="H55" s="2">
        <v>35</v>
      </c>
      <c r="I55" s="2">
        <v>32</v>
      </c>
    </row>
    <row r="56" spans="2:9">
      <c r="B56" s="2" t="s">
        <v>296</v>
      </c>
      <c r="C56" s="2">
        <v>38</v>
      </c>
      <c r="D56" s="2">
        <v>5</v>
      </c>
      <c r="E56" s="2">
        <v>35</v>
      </c>
      <c r="F56" s="2">
        <v>50</v>
      </c>
      <c r="G56" s="2">
        <v>39</v>
      </c>
      <c r="H56" s="2">
        <v>34</v>
      </c>
      <c r="I56" s="2">
        <v>32</v>
      </c>
    </row>
    <row r="57" spans="2:9">
      <c r="B57" s="2" t="s">
        <v>297</v>
      </c>
      <c r="C57" s="2">
        <v>88</v>
      </c>
      <c r="D57" s="2">
        <v>12</v>
      </c>
      <c r="E57" s="2">
        <v>32</v>
      </c>
      <c r="F57" s="2">
        <v>50</v>
      </c>
      <c r="G57" s="2">
        <v>38</v>
      </c>
      <c r="H57" s="2">
        <v>32</v>
      </c>
      <c r="I57" s="2">
        <v>30</v>
      </c>
    </row>
    <row r="58" spans="2:9">
      <c r="B58" s="2" t="s">
        <v>298</v>
      </c>
      <c r="C58" s="2">
        <v>53</v>
      </c>
      <c r="D58" s="2">
        <v>7</v>
      </c>
      <c r="E58" s="2">
        <v>30</v>
      </c>
      <c r="F58" s="2">
        <v>45</v>
      </c>
      <c r="G58" s="2">
        <v>37</v>
      </c>
      <c r="H58" s="2">
        <v>32</v>
      </c>
      <c r="I58" s="2">
        <v>28</v>
      </c>
    </row>
    <row r="59" spans="2:9">
      <c r="B59" s="2" t="s">
        <v>299</v>
      </c>
      <c r="C59" s="2">
        <v>45</v>
      </c>
      <c r="D59" s="2">
        <v>6</v>
      </c>
      <c r="E59" s="2">
        <v>33</v>
      </c>
      <c r="F59" s="2">
        <v>46</v>
      </c>
      <c r="G59" s="2">
        <v>41</v>
      </c>
      <c r="H59" s="2">
        <v>35</v>
      </c>
      <c r="I59" s="2">
        <v>26</v>
      </c>
    </row>
    <row r="60" spans="2:9">
      <c r="B60" s="2" t="s">
        <v>300</v>
      </c>
      <c r="C60" s="2">
        <v>50</v>
      </c>
      <c r="D60" s="2">
        <v>7</v>
      </c>
      <c r="E60" s="2">
        <v>32</v>
      </c>
      <c r="F60" s="2">
        <v>54</v>
      </c>
      <c r="G60" s="2">
        <v>40</v>
      </c>
      <c r="H60" s="2">
        <v>31</v>
      </c>
      <c r="I60" s="2">
        <v>29</v>
      </c>
    </row>
    <row r="61" spans="2:9">
      <c r="B61" s="2" t="s">
        <v>301</v>
      </c>
      <c r="C61" s="2">
        <v>49</v>
      </c>
      <c r="D61" s="2">
        <v>7</v>
      </c>
      <c r="E61" s="2">
        <v>35</v>
      </c>
      <c r="F61" s="2">
        <v>49</v>
      </c>
      <c r="G61" s="2">
        <v>39</v>
      </c>
      <c r="H61" s="2">
        <v>36</v>
      </c>
      <c r="I61" s="2">
        <v>33</v>
      </c>
    </row>
    <row r="62" spans="2:9">
      <c r="B62" s="2" t="s">
        <v>302</v>
      </c>
      <c r="C62" s="2">
        <v>47</v>
      </c>
      <c r="D62" s="2">
        <v>6</v>
      </c>
      <c r="E62" s="2">
        <v>33</v>
      </c>
      <c r="F62" s="2">
        <v>49</v>
      </c>
      <c r="G62" s="2">
        <v>43</v>
      </c>
      <c r="H62" s="2">
        <v>31</v>
      </c>
      <c r="I62" s="2">
        <v>28</v>
      </c>
    </row>
    <row r="63" spans="2:9">
      <c r="B63" s="2" t="s">
        <v>303</v>
      </c>
      <c r="C63" s="2">
        <v>38</v>
      </c>
      <c r="D63" s="2">
        <v>5</v>
      </c>
      <c r="E63" s="2">
        <v>35</v>
      </c>
      <c r="F63" s="2">
        <v>49</v>
      </c>
      <c r="G63" s="2">
        <v>40</v>
      </c>
      <c r="H63" s="2">
        <v>36</v>
      </c>
      <c r="I63" s="2">
        <v>31</v>
      </c>
    </row>
    <row r="64" spans="2:9">
      <c r="B64" s="2" t="s">
        <v>304</v>
      </c>
      <c r="C64" s="2">
        <v>17</v>
      </c>
      <c r="D64" s="2">
        <v>2</v>
      </c>
      <c r="E64" s="2">
        <v>32</v>
      </c>
      <c r="F64" s="2">
        <v>44</v>
      </c>
      <c r="G64" s="2">
        <v>40</v>
      </c>
      <c r="H64" s="2">
        <v>34</v>
      </c>
      <c r="I64" s="2">
        <v>27</v>
      </c>
    </row>
    <row r="65" spans="2:9">
      <c r="B65" s="2" t="s">
        <v>305</v>
      </c>
      <c r="C65" s="2">
        <v>26</v>
      </c>
      <c r="D65" s="2">
        <v>4</v>
      </c>
      <c r="E65" s="2">
        <v>37</v>
      </c>
      <c r="F65" s="2">
        <v>63</v>
      </c>
      <c r="G65" s="2">
        <v>44</v>
      </c>
      <c r="H65" s="2">
        <v>37</v>
      </c>
      <c r="I65" s="2">
        <v>32</v>
      </c>
    </row>
    <row r="66" spans="2:9">
      <c r="B66" s="2" t="s">
        <v>306</v>
      </c>
      <c r="C66" s="2">
        <v>6</v>
      </c>
      <c r="D66" s="2">
        <v>1</v>
      </c>
      <c r="E66" s="2">
        <v>35</v>
      </c>
      <c r="F66" s="2">
        <v>46</v>
      </c>
      <c r="G66" s="2">
        <v>43</v>
      </c>
      <c r="H66" s="2">
        <v>36</v>
      </c>
      <c r="I66" s="2">
        <v>36</v>
      </c>
    </row>
    <row r="67" spans="2:9">
      <c r="B67" s="2" t="s">
        <v>307</v>
      </c>
      <c r="C67" s="2">
        <v>8</v>
      </c>
      <c r="D67" s="2">
        <v>1</v>
      </c>
      <c r="E67" s="2">
        <v>38</v>
      </c>
      <c r="F67" s="2">
        <v>46</v>
      </c>
      <c r="G67" s="2">
        <v>40</v>
      </c>
      <c r="H67" s="2">
        <v>39</v>
      </c>
      <c r="I67" s="2">
        <v>35</v>
      </c>
    </row>
    <row r="68" spans="2:9">
      <c r="B68" s="2" t="s">
        <v>308</v>
      </c>
      <c r="C68" s="2">
        <v>1</v>
      </c>
      <c r="D68" s="2">
        <v>1</v>
      </c>
      <c r="E68" s="2">
        <v>44</v>
      </c>
      <c r="F68" s="2">
        <v>44</v>
      </c>
      <c r="G68" s="2">
        <v>44</v>
      </c>
      <c r="H68" s="2">
        <v>44</v>
      </c>
      <c r="I68" s="2">
        <v>44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40</v>
      </c>
      <c r="F70" s="2">
        <v>40</v>
      </c>
      <c r="G70" s="2">
        <v>40</v>
      </c>
      <c r="H70" s="2">
        <v>40</v>
      </c>
      <c r="I70" s="2">
        <v>40</v>
      </c>
    </row>
    <row r="71" spans="2:9">
      <c r="B71" s="2" t="s">
        <v>311</v>
      </c>
      <c r="C71" s="2">
        <v>2</v>
      </c>
      <c r="D71" s="2">
        <v>1</v>
      </c>
      <c r="E71" s="2">
        <v>45</v>
      </c>
      <c r="F71" s="2">
        <v>46</v>
      </c>
      <c r="G71" s="2">
        <v>46</v>
      </c>
      <c r="H71" s="2">
        <v>44</v>
      </c>
      <c r="I71" s="2">
        <v>44</v>
      </c>
    </row>
    <row r="72" spans="2:9">
      <c r="B72" s="2" t="s">
        <v>312</v>
      </c>
      <c r="C72" s="2">
        <v>8</v>
      </c>
      <c r="D72" s="2">
        <v>1</v>
      </c>
      <c r="E72" s="2">
        <v>34</v>
      </c>
      <c r="F72" s="2">
        <v>41</v>
      </c>
      <c r="G72" s="2">
        <v>39</v>
      </c>
      <c r="H72" s="2">
        <v>37</v>
      </c>
      <c r="I72" s="2">
        <v>29</v>
      </c>
    </row>
    <row r="73" spans="2:9">
      <c r="B73" s="2" t="s">
        <v>313</v>
      </c>
      <c r="C73" s="2">
        <v>13</v>
      </c>
      <c r="D73" s="2">
        <v>2</v>
      </c>
      <c r="E73" s="2">
        <v>39</v>
      </c>
      <c r="F73" s="2">
        <v>55</v>
      </c>
      <c r="G73" s="2">
        <v>45</v>
      </c>
      <c r="H73" s="2">
        <v>40</v>
      </c>
      <c r="I73" s="2">
        <v>38</v>
      </c>
    </row>
    <row r="74" spans="2:9">
      <c r="B74" s="2" t="s">
        <v>314</v>
      </c>
      <c r="C74" s="2">
        <v>9</v>
      </c>
      <c r="D74" s="2">
        <v>1</v>
      </c>
      <c r="E74" s="2">
        <v>39</v>
      </c>
      <c r="F74" s="2">
        <v>47</v>
      </c>
      <c r="G74" s="2">
        <v>46</v>
      </c>
      <c r="H74" s="2">
        <v>40</v>
      </c>
      <c r="I74" s="2">
        <v>33</v>
      </c>
    </row>
    <row r="75" spans="2:9">
      <c r="B75" s="2" t="s">
        <v>315</v>
      </c>
      <c r="C75" s="2">
        <v>34</v>
      </c>
      <c r="D75" s="2">
        <v>5</v>
      </c>
      <c r="E75" s="2">
        <v>36</v>
      </c>
      <c r="F75" s="2">
        <v>47</v>
      </c>
      <c r="G75" s="2">
        <v>43</v>
      </c>
      <c r="H75" s="2">
        <v>38</v>
      </c>
      <c r="I75" s="2">
        <v>34</v>
      </c>
    </row>
    <row r="76" spans="2:9">
      <c r="B76" s="2" t="s">
        <v>316</v>
      </c>
      <c r="C76" s="2">
        <v>43</v>
      </c>
      <c r="D76" s="2">
        <v>7</v>
      </c>
      <c r="E76" s="2">
        <v>37</v>
      </c>
      <c r="F76" s="2">
        <v>52</v>
      </c>
      <c r="G76" s="2">
        <v>44</v>
      </c>
      <c r="H76" s="2">
        <v>37</v>
      </c>
      <c r="I76" s="2">
        <v>33</v>
      </c>
    </row>
    <row r="77" spans="2:9">
      <c r="B77" s="2" t="s">
        <v>317</v>
      </c>
      <c r="C77" s="2">
        <v>52</v>
      </c>
      <c r="D77" s="2">
        <v>8</v>
      </c>
      <c r="E77" s="2">
        <v>36</v>
      </c>
      <c r="F77" s="2">
        <v>85</v>
      </c>
      <c r="G77" s="2">
        <v>41</v>
      </c>
      <c r="H77" s="2">
        <v>37</v>
      </c>
      <c r="I77" s="2">
        <v>33</v>
      </c>
    </row>
    <row r="78" spans="2:9">
      <c r="B78" s="2" t="s">
        <v>318</v>
      </c>
      <c r="C78" s="2">
        <v>73</v>
      </c>
      <c r="D78" s="2">
        <v>10</v>
      </c>
      <c r="E78" s="2">
        <v>33</v>
      </c>
      <c r="F78" s="2">
        <v>50</v>
      </c>
      <c r="G78" s="2">
        <v>41</v>
      </c>
      <c r="H78" s="2">
        <v>32</v>
      </c>
      <c r="I78" s="2">
        <v>29</v>
      </c>
    </row>
    <row r="79" spans="2:9">
      <c r="B79" s="2" t="s">
        <v>319</v>
      </c>
      <c r="C79" s="2">
        <v>36</v>
      </c>
      <c r="D79" s="2">
        <v>5</v>
      </c>
      <c r="E79" s="2">
        <v>33</v>
      </c>
      <c r="F79" s="2">
        <v>53</v>
      </c>
      <c r="G79" s="2">
        <v>40</v>
      </c>
      <c r="H79" s="2">
        <v>32</v>
      </c>
      <c r="I79" s="2">
        <v>30</v>
      </c>
    </row>
    <row r="80" spans="2:9">
      <c r="B80" s="2" t="s">
        <v>320</v>
      </c>
      <c r="C80" s="2">
        <v>57</v>
      </c>
      <c r="D80" s="2">
        <v>9</v>
      </c>
      <c r="E80" s="2">
        <v>36</v>
      </c>
      <c r="F80" s="2">
        <v>57</v>
      </c>
      <c r="G80" s="2">
        <v>45</v>
      </c>
      <c r="H80" s="2">
        <v>35</v>
      </c>
      <c r="I80" s="2">
        <v>32</v>
      </c>
    </row>
    <row r="81" spans="2:9">
      <c r="B81" s="2" t="s">
        <v>321</v>
      </c>
      <c r="C81" s="2">
        <v>50</v>
      </c>
      <c r="D81" s="2">
        <v>8</v>
      </c>
      <c r="E81" s="2">
        <v>37</v>
      </c>
      <c r="F81" s="2">
        <v>57</v>
      </c>
      <c r="G81" s="2">
        <v>43</v>
      </c>
      <c r="H81" s="2">
        <v>38</v>
      </c>
      <c r="I81" s="2">
        <v>34</v>
      </c>
    </row>
    <row r="82" spans="2:9">
      <c r="B82" s="2" t="s">
        <v>322</v>
      </c>
      <c r="C82" s="2">
        <v>75</v>
      </c>
      <c r="D82" s="2">
        <v>11</v>
      </c>
      <c r="E82" s="2">
        <v>34</v>
      </c>
      <c r="F82" s="2">
        <v>54</v>
      </c>
      <c r="G82" s="2">
        <v>39</v>
      </c>
      <c r="H82" s="2">
        <v>34</v>
      </c>
      <c r="I82" s="2">
        <v>33</v>
      </c>
    </row>
    <row r="83" spans="2:9">
      <c r="B83" s="2" t="s">
        <v>323</v>
      </c>
      <c r="C83" s="2">
        <v>49</v>
      </c>
      <c r="D83" s="2">
        <v>7</v>
      </c>
      <c r="E83" s="2">
        <v>34</v>
      </c>
      <c r="F83" s="2">
        <v>55</v>
      </c>
      <c r="G83" s="2">
        <v>43</v>
      </c>
      <c r="H83" s="2">
        <v>32</v>
      </c>
      <c r="I83" s="2">
        <v>26</v>
      </c>
    </row>
    <row r="84" spans="2:9">
      <c r="B84" s="2" t="s">
        <v>324</v>
      </c>
      <c r="C84" s="2">
        <v>52</v>
      </c>
      <c r="D84" s="2">
        <v>6</v>
      </c>
      <c r="E84" s="2">
        <v>29</v>
      </c>
      <c r="F84" s="2">
        <v>47</v>
      </c>
      <c r="G84" s="2">
        <v>40</v>
      </c>
      <c r="H84" s="2">
        <v>29</v>
      </c>
      <c r="I84" s="2">
        <v>25</v>
      </c>
    </row>
    <row r="85" spans="2:9">
      <c r="B85" s="2" t="s">
        <v>325</v>
      </c>
      <c r="C85" s="2">
        <v>73</v>
      </c>
      <c r="D85" s="2">
        <v>10</v>
      </c>
      <c r="E85" s="2">
        <v>34</v>
      </c>
      <c r="F85" s="2">
        <v>49</v>
      </c>
      <c r="G85" s="2">
        <v>41</v>
      </c>
      <c r="H85" s="2">
        <v>35</v>
      </c>
      <c r="I85" s="2">
        <v>31</v>
      </c>
    </row>
    <row r="86" spans="2:9">
      <c r="B86" s="2" t="s">
        <v>326</v>
      </c>
      <c r="C86" s="2">
        <v>51</v>
      </c>
      <c r="D86" s="2">
        <v>7</v>
      </c>
      <c r="E86" s="2">
        <v>32</v>
      </c>
      <c r="F86" s="2">
        <v>47</v>
      </c>
      <c r="G86" s="2">
        <v>40</v>
      </c>
      <c r="H86" s="2">
        <v>33</v>
      </c>
      <c r="I86" s="2">
        <v>29</v>
      </c>
    </row>
    <row r="87" spans="2:9">
      <c r="B87" s="2" t="s">
        <v>327</v>
      </c>
      <c r="C87" s="2">
        <v>27</v>
      </c>
      <c r="D87" s="2">
        <v>4</v>
      </c>
      <c r="E87" s="2">
        <v>32</v>
      </c>
      <c r="F87" s="2">
        <v>58</v>
      </c>
      <c r="G87" s="2">
        <v>35</v>
      </c>
      <c r="H87" s="2">
        <v>32</v>
      </c>
      <c r="I87" s="2">
        <v>30</v>
      </c>
    </row>
    <row r="88" spans="2:9">
      <c r="B88" s="2" t="s">
        <v>328</v>
      </c>
      <c r="C88" s="2">
        <v>20</v>
      </c>
      <c r="D88" s="2">
        <v>3</v>
      </c>
      <c r="E88" s="2">
        <v>35</v>
      </c>
      <c r="F88" s="2">
        <v>51</v>
      </c>
      <c r="G88" s="2">
        <v>43</v>
      </c>
      <c r="H88" s="2">
        <v>33</v>
      </c>
      <c r="I88" s="2">
        <v>32</v>
      </c>
    </row>
    <row r="89" spans="2:9">
      <c r="B89" s="2" t="s">
        <v>329</v>
      </c>
      <c r="C89" s="2">
        <v>22</v>
      </c>
      <c r="D89" s="2">
        <v>3</v>
      </c>
      <c r="E89" s="2">
        <v>35</v>
      </c>
      <c r="F89" s="2">
        <v>52</v>
      </c>
      <c r="G89" s="2">
        <v>43</v>
      </c>
      <c r="H89" s="2">
        <v>37</v>
      </c>
      <c r="I89" s="2">
        <v>27</v>
      </c>
    </row>
    <row r="90" spans="2:9">
      <c r="B90" s="2" t="s">
        <v>330</v>
      </c>
      <c r="C90" s="2">
        <v>7</v>
      </c>
      <c r="D90" s="2">
        <v>1</v>
      </c>
      <c r="E90" s="2">
        <v>39</v>
      </c>
      <c r="F90" s="2">
        <v>48</v>
      </c>
      <c r="G90" s="2">
        <v>45</v>
      </c>
      <c r="H90" s="2">
        <v>43</v>
      </c>
      <c r="I90" s="2">
        <v>30</v>
      </c>
    </row>
    <row r="91" spans="2:9">
      <c r="B91" s="2" t="s">
        <v>331</v>
      </c>
      <c r="C91" s="2">
        <v>9</v>
      </c>
      <c r="D91" s="2">
        <v>1</v>
      </c>
      <c r="E91" s="2">
        <v>33</v>
      </c>
      <c r="F91" s="2">
        <v>45</v>
      </c>
      <c r="G91" s="2">
        <v>37</v>
      </c>
      <c r="H91" s="2">
        <v>33</v>
      </c>
      <c r="I91" s="2">
        <v>28</v>
      </c>
    </row>
    <row r="92" spans="2:9">
      <c r="B92" s="2" t="s">
        <v>332</v>
      </c>
      <c r="C92" s="2">
        <v>5</v>
      </c>
      <c r="D92" s="2">
        <v>1</v>
      </c>
      <c r="E92" s="2">
        <v>37</v>
      </c>
      <c r="F92" s="2">
        <v>42</v>
      </c>
      <c r="G92" s="2">
        <v>41</v>
      </c>
      <c r="H92" s="2">
        <v>39</v>
      </c>
      <c r="I92" s="2">
        <v>31</v>
      </c>
    </row>
    <row r="93" spans="2:9">
      <c r="B93" s="2" t="s">
        <v>333</v>
      </c>
      <c r="C93" s="2">
        <v>9</v>
      </c>
      <c r="D93" s="2">
        <v>2</v>
      </c>
      <c r="E93" s="2">
        <v>41</v>
      </c>
      <c r="F93" s="2">
        <v>49</v>
      </c>
      <c r="G93" s="2">
        <v>47</v>
      </c>
      <c r="H93" s="2">
        <v>39</v>
      </c>
      <c r="I93" s="2">
        <v>35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3</v>
      </c>
      <c r="D96" s="2">
        <v>1</v>
      </c>
      <c r="E96" s="2">
        <v>38</v>
      </c>
      <c r="F96" s="2">
        <v>40</v>
      </c>
      <c r="G96" s="2">
        <v>40</v>
      </c>
      <c r="H96" s="2">
        <v>37</v>
      </c>
      <c r="I96" s="2">
        <v>37</v>
      </c>
    </row>
    <row r="97" spans="2:9">
      <c r="B97" s="2" t="s">
        <v>337</v>
      </c>
      <c r="C97" s="2">
        <v>6</v>
      </c>
      <c r="D97" s="2">
        <v>1</v>
      </c>
      <c r="E97" s="2">
        <v>37</v>
      </c>
      <c r="F97" s="2">
        <v>44</v>
      </c>
      <c r="G97" s="2">
        <v>44</v>
      </c>
      <c r="H97" s="2">
        <v>32</v>
      </c>
      <c r="I97" s="2">
        <v>32</v>
      </c>
    </row>
    <row r="98" spans="2:9">
      <c r="B98" s="2" t="s">
        <v>338</v>
      </c>
      <c r="C98" s="2">
        <v>7</v>
      </c>
      <c r="D98" s="2">
        <v>1</v>
      </c>
      <c r="E98" s="2">
        <v>41</v>
      </c>
      <c r="F98" s="2">
        <v>50</v>
      </c>
      <c r="G98" s="2">
        <v>49</v>
      </c>
      <c r="H98" s="2">
        <v>40</v>
      </c>
      <c r="I98" s="2">
        <v>39</v>
      </c>
    </row>
    <row r="99" spans="2:9">
      <c r="B99" s="2" t="s">
        <v>339</v>
      </c>
      <c r="C99" s="2">
        <v>16</v>
      </c>
      <c r="D99" s="2">
        <v>2</v>
      </c>
      <c r="E99" s="2">
        <v>34</v>
      </c>
      <c r="F99" s="2">
        <v>45</v>
      </c>
      <c r="G99" s="2">
        <v>44</v>
      </c>
      <c r="H99" s="2">
        <v>32</v>
      </c>
      <c r="I99" s="2">
        <v>31</v>
      </c>
    </row>
    <row r="100" spans="2:9">
      <c r="B100" s="2" t="s">
        <v>340</v>
      </c>
      <c r="C100" s="2">
        <v>41</v>
      </c>
      <c r="D100" s="2">
        <v>5</v>
      </c>
      <c r="E100" s="2">
        <v>29</v>
      </c>
      <c r="F100" s="2">
        <v>41</v>
      </c>
      <c r="G100" s="2">
        <v>37</v>
      </c>
      <c r="H100" s="2">
        <v>31</v>
      </c>
      <c r="I100" s="2">
        <v>24</v>
      </c>
    </row>
    <row r="101" spans="2:9">
      <c r="B101" s="2" t="s">
        <v>341</v>
      </c>
      <c r="C101" s="2">
        <v>29</v>
      </c>
      <c r="D101" s="2">
        <v>4</v>
      </c>
      <c r="E101" s="2">
        <v>36</v>
      </c>
      <c r="F101" s="2">
        <v>47</v>
      </c>
      <c r="G101" s="2">
        <v>43</v>
      </c>
      <c r="H101" s="2">
        <v>35</v>
      </c>
      <c r="I101" s="2">
        <v>32</v>
      </c>
    </row>
    <row r="102" spans="2:9">
      <c r="B102" s="2" t="s">
        <v>342</v>
      </c>
      <c r="C102" s="2">
        <v>43</v>
      </c>
      <c r="D102" s="2">
        <v>6</v>
      </c>
      <c r="E102" s="2">
        <v>35</v>
      </c>
      <c r="F102" s="2">
        <v>49</v>
      </c>
      <c r="G102" s="2">
        <v>39</v>
      </c>
      <c r="H102" s="2">
        <v>34</v>
      </c>
      <c r="I102" s="2">
        <v>33</v>
      </c>
    </row>
    <row r="103" spans="2:9">
      <c r="B103" s="2" t="s">
        <v>343</v>
      </c>
      <c r="C103" s="2">
        <v>54</v>
      </c>
      <c r="D103" s="2">
        <v>7</v>
      </c>
      <c r="E103" s="2">
        <v>30</v>
      </c>
      <c r="F103" s="2">
        <v>44</v>
      </c>
      <c r="G103" s="2">
        <v>39</v>
      </c>
      <c r="H103" s="2">
        <v>30</v>
      </c>
      <c r="I103" s="2">
        <v>28</v>
      </c>
    </row>
    <row r="104" spans="2:9">
      <c r="B104" s="2" t="s">
        <v>344</v>
      </c>
      <c r="C104" s="2">
        <v>55</v>
      </c>
      <c r="D104" s="2">
        <v>8</v>
      </c>
      <c r="E104" s="2">
        <v>33</v>
      </c>
      <c r="F104" s="2">
        <v>53</v>
      </c>
      <c r="G104" s="2">
        <v>41</v>
      </c>
      <c r="H104" s="2">
        <v>32</v>
      </c>
      <c r="I104" s="2">
        <v>30</v>
      </c>
    </row>
    <row r="105" spans="2:9">
      <c r="B105" s="2" t="s">
        <v>345</v>
      </c>
      <c r="C105" s="2">
        <v>81</v>
      </c>
      <c r="D105" s="2">
        <v>11</v>
      </c>
      <c r="E105" s="2">
        <v>34</v>
      </c>
      <c r="F105" s="2">
        <v>57</v>
      </c>
      <c r="G105" s="2">
        <v>41</v>
      </c>
      <c r="H105" s="2">
        <v>35</v>
      </c>
      <c r="I105" s="2">
        <v>32</v>
      </c>
    </row>
    <row r="106" spans="2:9">
      <c r="B106" s="2" t="s">
        <v>346</v>
      </c>
      <c r="C106" s="2">
        <v>79</v>
      </c>
      <c r="D106" s="2">
        <v>11</v>
      </c>
      <c r="E106" s="2">
        <v>32</v>
      </c>
      <c r="F106" s="2">
        <v>48</v>
      </c>
      <c r="G106" s="2">
        <v>40</v>
      </c>
      <c r="H106" s="2">
        <v>32</v>
      </c>
      <c r="I106" s="2">
        <v>28</v>
      </c>
    </row>
    <row r="107" spans="2:9">
      <c r="B107" s="2" t="s">
        <v>347</v>
      </c>
      <c r="C107" s="2">
        <v>48</v>
      </c>
      <c r="D107" s="2">
        <v>7</v>
      </c>
      <c r="E107" s="2">
        <v>33</v>
      </c>
      <c r="F107" s="2">
        <v>53</v>
      </c>
      <c r="G107" s="2">
        <v>43</v>
      </c>
      <c r="H107" s="2">
        <v>35</v>
      </c>
      <c r="I107" s="2">
        <v>27</v>
      </c>
    </row>
    <row r="108" spans="2:9">
      <c r="B108" s="2" t="s">
        <v>348</v>
      </c>
      <c r="C108" s="2">
        <v>46</v>
      </c>
      <c r="D108" s="2">
        <v>7</v>
      </c>
      <c r="E108" s="2">
        <v>34</v>
      </c>
      <c r="F108" s="2">
        <v>45</v>
      </c>
      <c r="G108" s="2">
        <v>41</v>
      </c>
      <c r="H108" s="2">
        <v>35</v>
      </c>
      <c r="I108" s="2">
        <v>30</v>
      </c>
    </row>
    <row r="109" spans="2:9">
      <c r="B109" s="2" t="s">
        <v>349</v>
      </c>
      <c r="C109" s="2">
        <v>61</v>
      </c>
      <c r="D109" s="2">
        <v>8</v>
      </c>
      <c r="E109" s="2">
        <v>33</v>
      </c>
      <c r="F109" s="2">
        <v>45</v>
      </c>
      <c r="G109" s="2">
        <v>41</v>
      </c>
      <c r="H109" s="2">
        <v>32</v>
      </c>
      <c r="I109" s="2">
        <v>30</v>
      </c>
    </row>
    <row r="110" spans="2:9">
      <c r="B110" s="2" t="s">
        <v>350</v>
      </c>
      <c r="C110" s="2">
        <v>88</v>
      </c>
      <c r="D110" s="2">
        <v>11</v>
      </c>
      <c r="E110" s="2">
        <v>30</v>
      </c>
      <c r="F110" s="2">
        <v>42</v>
      </c>
      <c r="G110" s="2">
        <v>38</v>
      </c>
      <c r="H110" s="2">
        <v>32</v>
      </c>
      <c r="I110" s="2">
        <v>27</v>
      </c>
    </row>
    <row r="111" spans="2:9">
      <c r="B111" s="2" t="s">
        <v>351</v>
      </c>
      <c r="C111" s="2">
        <v>43</v>
      </c>
      <c r="D111" s="2">
        <v>6</v>
      </c>
      <c r="E111" s="2">
        <v>34</v>
      </c>
      <c r="F111" s="2">
        <v>48</v>
      </c>
      <c r="G111" s="2">
        <v>42</v>
      </c>
      <c r="H111" s="2">
        <v>34</v>
      </c>
      <c r="I111" s="2">
        <v>31</v>
      </c>
    </row>
    <row r="112" spans="2:9">
      <c r="B112" s="2" t="s">
        <v>352</v>
      </c>
      <c r="C112" s="2">
        <v>12</v>
      </c>
      <c r="D112" s="2">
        <v>2</v>
      </c>
      <c r="E112" s="2">
        <v>32</v>
      </c>
      <c r="F112" s="2">
        <v>40</v>
      </c>
      <c r="G112" s="2">
        <v>38</v>
      </c>
      <c r="H112" s="2">
        <v>32</v>
      </c>
      <c r="I112" s="2">
        <v>27</v>
      </c>
    </row>
    <row r="113" spans="2:9">
      <c r="B113" s="2" t="s">
        <v>353</v>
      </c>
      <c r="C113" s="2">
        <v>16</v>
      </c>
      <c r="D113" s="2">
        <v>2</v>
      </c>
      <c r="E113" s="2">
        <v>27</v>
      </c>
      <c r="F113" s="2">
        <v>34</v>
      </c>
      <c r="G113" s="2">
        <v>33</v>
      </c>
      <c r="H113" s="2">
        <v>25</v>
      </c>
      <c r="I113" s="2">
        <v>24</v>
      </c>
    </row>
    <row r="114" spans="2:9">
      <c r="B114" s="2" t="s">
        <v>354</v>
      </c>
      <c r="C114" s="2">
        <v>15</v>
      </c>
      <c r="D114" s="2">
        <v>2</v>
      </c>
      <c r="E114" s="2">
        <v>38</v>
      </c>
      <c r="F114" s="2">
        <v>49</v>
      </c>
      <c r="G114" s="2">
        <v>42</v>
      </c>
      <c r="H114" s="2">
        <v>37</v>
      </c>
      <c r="I114" s="2">
        <v>34</v>
      </c>
    </row>
    <row r="115" spans="2:9">
      <c r="B115" s="2" t="s">
        <v>355</v>
      </c>
      <c r="C115" s="2">
        <v>19</v>
      </c>
      <c r="D115" s="2">
        <v>3</v>
      </c>
      <c r="E115" s="2">
        <v>38</v>
      </c>
      <c r="F115" s="2">
        <v>64</v>
      </c>
      <c r="G115" s="2">
        <v>45</v>
      </c>
      <c r="H115" s="2">
        <v>36</v>
      </c>
      <c r="I115" s="2">
        <v>32</v>
      </c>
    </row>
    <row r="116" spans="2:9">
      <c r="B116" s="2" t="s">
        <v>356</v>
      </c>
      <c r="C116" s="2">
        <v>2</v>
      </c>
      <c r="D116" s="2">
        <v>1</v>
      </c>
      <c r="E116" s="2">
        <v>37</v>
      </c>
      <c r="F116" s="2">
        <v>37</v>
      </c>
      <c r="G116" s="2">
        <v>37</v>
      </c>
      <c r="H116" s="2">
        <v>37</v>
      </c>
      <c r="I116" s="2">
        <v>37</v>
      </c>
    </row>
    <row r="117" spans="2:9">
      <c r="B117" s="2" t="s">
        <v>357</v>
      </c>
      <c r="C117" s="2">
        <v>1</v>
      </c>
      <c r="D117" s="2">
        <v>1</v>
      </c>
      <c r="E117" s="2">
        <v>51</v>
      </c>
      <c r="F117" s="2">
        <v>51</v>
      </c>
      <c r="G117" s="2">
        <v>51</v>
      </c>
      <c r="H117" s="2">
        <v>51</v>
      </c>
      <c r="I117" s="2">
        <v>51</v>
      </c>
    </row>
    <row r="118" spans="2:9">
      <c r="B118" s="2" t="s">
        <v>358</v>
      </c>
      <c r="C118" s="2">
        <v>2</v>
      </c>
      <c r="D118" s="2">
        <v>1</v>
      </c>
      <c r="E118" s="2">
        <v>47</v>
      </c>
      <c r="F118" s="2">
        <v>50</v>
      </c>
      <c r="G118" s="2">
        <v>50</v>
      </c>
      <c r="H118" s="2">
        <v>44</v>
      </c>
      <c r="I118" s="2">
        <v>44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21</v>
      </c>
      <c r="F121" s="2">
        <v>27</v>
      </c>
      <c r="G121" s="2">
        <v>24</v>
      </c>
      <c r="H121" s="2">
        <v>20</v>
      </c>
      <c r="I121" s="2">
        <v>18</v>
      </c>
    </row>
    <row r="122" spans="2:9">
      <c r="B122" s="2" t="s">
        <v>362</v>
      </c>
      <c r="C122" s="2">
        <v>7</v>
      </c>
      <c r="D122" s="2">
        <v>1</v>
      </c>
      <c r="E122" s="2">
        <v>32</v>
      </c>
      <c r="F122" s="2">
        <v>37</v>
      </c>
      <c r="G122" s="2">
        <v>37</v>
      </c>
      <c r="H122" s="2">
        <v>35</v>
      </c>
      <c r="I122" s="2">
        <v>30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12</v>
      </c>
      <c r="D124" s="2">
        <v>2</v>
      </c>
      <c r="E124" s="2">
        <v>35</v>
      </c>
      <c r="F124" s="2">
        <v>49</v>
      </c>
      <c r="G124" s="2">
        <v>39</v>
      </c>
      <c r="H124" s="2">
        <v>35</v>
      </c>
      <c r="I124" s="2">
        <v>32</v>
      </c>
    </row>
    <row r="125" spans="2:9">
      <c r="B125" s="2" t="s">
        <v>365</v>
      </c>
      <c r="C125" s="2">
        <v>9</v>
      </c>
      <c r="D125" s="2">
        <v>1</v>
      </c>
      <c r="E125" s="2">
        <v>28</v>
      </c>
      <c r="F125" s="2">
        <v>47</v>
      </c>
      <c r="G125" s="2">
        <v>44</v>
      </c>
      <c r="H125" s="2">
        <v>31</v>
      </c>
      <c r="I125" s="2">
        <v>15</v>
      </c>
    </row>
    <row r="126" spans="2:9">
      <c r="B126" s="2" t="s">
        <v>366</v>
      </c>
      <c r="C126" s="2">
        <v>13</v>
      </c>
      <c r="D126" s="2">
        <v>2</v>
      </c>
      <c r="E126" s="2">
        <v>36</v>
      </c>
      <c r="F126" s="2">
        <v>49</v>
      </c>
      <c r="G126" s="2">
        <v>43</v>
      </c>
      <c r="H126" s="2">
        <v>33</v>
      </c>
      <c r="I126" s="2">
        <v>31</v>
      </c>
    </row>
    <row r="127" spans="2:9">
      <c r="B127" s="2" t="s">
        <v>367</v>
      </c>
      <c r="C127" s="2">
        <v>39</v>
      </c>
      <c r="D127" s="2">
        <v>6</v>
      </c>
      <c r="E127" s="2">
        <v>38</v>
      </c>
      <c r="F127" s="2">
        <v>47</v>
      </c>
      <c r="G127" s="2">
        <v>42</v>
      </c>
      <c r="H127" s="2">
        <v>39</v>
      </c>
      <c r="I127" s="2">
        <v>34</v>
      </c>
    </row>
    <row r="128" spans="2:9">
      <c r="B128" s="2" t="s">
        <v>368</v>
      </c>
      <c r="C128" s="2">
        <v>28</v>
      </c>
      <c r="D128" s="2">
        <v>4</v>
      </c>
      <c r="E128" s="2">
        <v>36</v>
      </c>
      <c r="F128" s="2">
        <v>47</v>
      </c>
      <c r="G128" s="2">
        <v>41</v>
      </c>
      <c r="H128" s="2">
        <v>36</v>
      </c>
      <c r="I128" s="2">
        <v>35</v>
      </c>
    </row>
    <row r="129" spans="2:9">
      <c r="B129" s="2" t="s">
        <v>369</v>
      </c>
      <c r="C129" s="2">
        <v>26</v>
      </c>
      <c r="D129" s="2">
        <v>4</v>
      </c>
      <c r="E129" s="2">
        <v>34</v>
      </c>
      <c r="F129" s="2">
        <v>54</v>
      </c>
      <c r="G129" s="2">
        <v>42</v>
      </c>
      <c r="H129" s="2">
        <v>33</v>
      </c>
      <c r="I129" s="2">
        <v>31</v>
      </c>
    </row>
    <row r="130" spans="2:9">
      <c r="B130" s="2" t="s">
        <v>370</v>
      </c>
      <c r="C130" s="2">
        <v>24</v>
      </c>
      <c r="D130" s="2">
        <v>4</v>
      </c>
      <c r="E130" s="2">
        <v>36</v>
      </c>
      <c r="F130" s="2">
        <v>44</v>
      </c>
      <c r="G130" s="2">
        <v>41</v>
      </c>
      <c r="H130" s="2">
        <v>37</v>
      </c>
      <c r="I130" s="2">
        <v>35</v>
      </c>
    </row>
    <row r="131" spans="2:9">
      <c r="B131" s="2" t="s">
        <v>371</v>
      </c>
      <c r="C131" s="2">
        <v>33</v>
      </c>
      <c r="D131" s="2">
        <v>4</v>
      </c>
      <c r="E131" s="2">
        <v>31</v>
      </c>
      <c r="F131" s="2">
        <v>44</v>
      </c>
      <c r="G131" s="2">
        <v>40</v>
      </c>
      <c r="H131" s="2">
        <v>31</v>
      </c>
      <c r="I131" s="2">
        <v>27</v>
      </c>
    </row>
    <row r="132" spans="2:9">
      <c r="B132" s="2" t="s">
        <v>372</v>
      </c>
      <c r="C132" s="2">
        <v>33</v>
      </c>
      <c r="D132" s="2">
        <v>5</v>
      </c>
      <c r="E132" s="2">
        <v>37</v>
      </c>
      <c r="F132" s="2">
        <v>48</v>
      </c>
      <c r="G132" s="2">
        <v>41</v>
      </c>
      <c r="H132" s="2">
        <v>37</v>
      </c>
      <c r="I132" s="2">
        <v>35</v>
      </c>
    </row>
    <row r="133" spans="2:9">
      <c r="B133" s="2" t="s">
        <v>373</v>
      </c>
      <c r="C133" s="2">
        <v>47</v>
      </c>
      <c r="D133" s="2">
        <v>7</v>
      </c>
      <c r="E133" s="2">
        <v>35</v>
      </c>
      <c r="F133" s="2">
        <v>47</v>
      </c>
      <c r="G133" s="2">
        <v>42</v>
      </c>
      <c r="H133" s="2">
        <v>36</v>
      </c>
      <c r="I133" s="2">
        <v>32</v>
      </c>
    </row>
    <row r="134" spans="2:9">
      <c r="B134" s="2" t="s">
        <v>374</v>
      </c>
      <c r="C134" s="2">
        <v>10</v>
      </c>
      <c r="D134" s="2">
        <v>1</v>
      </c>
      <c r="E134" s="2">
        <v>36</v>
      </c>
      <c r="F134" s="2">
        <v>40</v>
      </c>
      <c r="G134" s="2">
        <v>39</v>
      </c>
      <c r="H134" s="2">
        <v>37</v>
      </c>
      <c r="I134" s="2">
        <v>36</v>
      </c>
    </row>
    <row r="135" spans="2:9">
      <c r="B135" s="2" t="s">
        <v>375</v>
      </c>
      <c r="C135" s="2">
        <v>25</v>
      </c>
      <c r="D135" s="2">
        <v>4</v>
      </c>
      <c r="E135" s="2">
        <v>35</v>
      </c>
      <c r="F135" s="2">
        <v>45</v>
      </c>
      <c r="G135" s="2">
        <v>41</v>
      </c>
      <c r="H135" s="2">
        <v>35</v>
      </c>
      <c r="I135" s="2">
        <v>32</v>
      </c>
    </row>
    <row r="136" spans="2:9">
      <c r="B136" s="2" t="s">
        <v>376</v>
      </c>
      <c r="C136" s="2">
        <v>5</v>
      </c>
      <c r="D136" s="2">
        <v>1</v>
      </c>
      <c r="E136" s="2">
        <v>33</v>
      </c>
      <c r="F136" s="2">
        <v>40</v>
      </c>
      <c r="G136" s="2">
        <v>38</v>
      </c>
      <c r="H136" s="2">
        <v>32</v>
      </c>
      <c r="I136" s="2">
        <v>27</v>
      </c>
    </row>
    <row r="137" spans="2:9">
      <c r="B137" s="2" t="s">
        <v>377</v>
      </c>
      <c r="C137" s="2">
        <v>9</v>
      </c>
      <c r="D137" s="2">
        <v>1</v>
      </c>
      <c r="E137" s="2">
        <v>39</v>
      </c>
      <c r="F137" s="2">
        <v>45</v>
      </c>
      <c r="G137" s="2">
        <v>43</v>
      </c>
      <c r="H137" s="2">
        <v>40</v>
      </c>
      <c r="I137" s="2">
        <v>36</v>
      </c>
    </row>
    <row r="138" spans="2:9">
      <c r="B138" s="2" t="s">
        <v>378</v>
      </c>
      <c r="C138" s="2">
        <v>6</v>
      </c>
      <c r="D138" s="2">
        <v>1</v>
      </c>
      <c r="E138" s="2">
        <v>32</v>
      </c>
      <c r="F138" s="2">
        <v>36</v>
      </c>
      <c r="G138" s="2">
        <v>35</v>
      </c>
      <c r="H138" s="2">
        <v>32</v>
      </c>
      <c r="I138" s="2">
        <v>32</v>
      </c>
    </row>
    <row r="139" spans="2:9">
      <c r="B139" s="2" t="s">
        <v>379</v>
      </c>
      <c r="C139" s="2">
        <v>4</v>
      </c>
      <c r="D139" s="2">
        <v>1</v>
      </c>
      <c r="E139" s="2">
        <v>32</v>
      </c>
      <c r="F139" s="2">
        <v>42</v>
      </c>
      <c r="G139" s="2">
        <v>42</v>
      </c>
      <c r="H139" s="2">
        <v>30</v>
      </c>
      <c r="I139" s="2">
        <v>29</v>
      </c>
    </row>
    <row r="140" spans="2:9">
      <c r="B140" s="2" t="s">
        <v>380</v>
      </c>
      <c r="C140" s="2">
        <v>3</v>
      </c>
      <c r="D140" s="2">
        <v>1</v>
      </c>
      <c r="E140" s="2">
        <v>35</v>
      </c>
      <c r="F140" s="2">
        <v>38</v>
      </c>
      <c r="G140" s="2">
        <v>38</v>
      </c>
      <c r="H140" s="2">
        <v>34</v>
      </c>
      <c r="I140" s="2">
        <v>34</v>
      </c>
    </row>
    <row r="141" spans="2:9">
      <c r="B141" s="2" t="s">
        <v>381</v>
      </c>
      <c r="C141" s="2">
        <v>2</v>
      </c>
      <c r="D141" s="2">
        <v>1</v>
      </c>
      <c r="E141" s="2">
        <v>28</v>
      </c>
      <c r="F141" s="2">
        <v>30</v>
      </c>
      <c r="G141" s="2">
        <v>30</v>
      </c>
      <c r="H141" s="2">
        <v>27</v>
      </c>
      <c r="I141" s="2">
        <v>27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37</v>
      </c>
      <c r="F144" s="2">
        <v>41</v>
      </c>
      <c r="G144" s="2">
        <v>40</v>
      </c>
      <c r="H144" s="2">
        <v>35</v>
      </c>
      <c r="I144" s="2">
        <v>35</v>
      </c>
    </row>
    <row r="145" spans="2:9">
      <c r="B145" s="2" t="s">
        <v>385</v>
      </c>
      <c r="C145" s="2">
        <v>5</v>
      </c>
      <c r="D145" s="2">
        <v>1</v>
      </c>
      <c r="E145" s="2">
        <v>34</v>
      </c>
      <c r="F145" s="2">
        <v>40</v>
      </c>
      <c r="G145" s="2">
        <v>40</v>
      </c>
      <c r="H145" s="2">
        <v>39</v>
      </c>
      <c r="I145" s="2">
        <v>25</v>
      </c>
    </row>
    <row r="146" spans="2:9">
      <c r="B146" s="2" t="s">
        <v>386</v>
      </c>
      <c r="C146" s="2">
        <v>32</v>
      </c>
      <c r="D146" s="2">
        <v>5</v>
      </c>
      <c r="E146" s="2">
        <v>36</v>
      </c>
      <c r="F146" s="2">
        <v>57</v>
      </c>
      <c r="G146" s="2">
        <v>48</v>
      </c>
      <c r="H146" s="2">
        <v>34</v>
      </c>
      <c r="I146" s="2">
        <v>31</v>
      </c>
    </row>
    <row r="147" spans="2:9">
      <c r="B147" s="2" t="s">
        <v>387</v>
      </c>
      <c r="C147" s="2">
        <v>77</v>
      </c>
      <c r="D147" s="2">
        <v>12</v>
      </c>
      <c r="E147" s="2">
        <v>36</v>
      </c>
      <c r="F147" s="2">
        <v>52</v>
      </c>
      <c r="G147" s="2">
        <v>42</v>
      </c>
      <c r="H147" s="2">
        <v>36</v>
      </c>
      <c r="I147" s="2">
        <v>33</v>
      </c>
    </row>
    <row r="148" spans="2:9">
      <c r="B148" s="2" t="s">
        <v>388</v>
      </c>
      <c r="C148" s="2">
        <v>49</v>
      </c>
      <c r="D148" s="2">
        <v>7</v>
      </c>
      <c r="E148" s="2">
        <v>34</v>
      </c>
      <c r="F148" s="2">
        <v>48</v>
      </c>
      <c r="G148" s="2">
        <v>39</v>
      </c>
      <c r="H148" s="2">
        <v>34</v>
      </c>
      <c r="I148" s="2">
        <v>30</v>
      </c>
    </row>
    <row r="149" spans="2:9">
      <c r="B149" s="2" t="s">
        <v>389</v>
      </c>
      <c r="C149" s="2">
        <v>56</v>
      </c>
      <c r="D149" s="2">
        <v>9</v>
      </c>
      <c r="E149" s="2">
        <v>36</v>
      </c>
      <c r="F149" s="2">
        <v>50</v>
      </c>
      <c r="G149" s="2">
        <v>44</v>
      </c>
      <c r="H149" s="2">
        <v>36</v>
      </c>
      <c r="I149" s="2">
        <v>33</v>
      </c>
    </row>
    <row r="150" spans="2:9">
      <c r="B150" s="2" t="s">
        <v>390</v>
      </c>
      <c r="C150" s="2">
        <v>60</v>
      </c>
      <c r="D150" s="2">
        <v>9</v>
      </c>
      <c r="E150" s="2">
        <v>36</v>
      </c>
      <c r="F150" s="2">
        <v>53</v>
      </c>
      <c r="G150" s="2">
        <v>42</v>
      </c>
      <c r="H150" s="2">
        <v>36</v>
      </c>
      <c r="I150" s="2">
        <v>34</v>
      </c>
    </row>
    <row r="151" spans="2:9">
      <c r="B151" s="2" t="s">
        <v>391</v>
      </c>
      <c r="C151" s="2">
        <v>51</v>
      </c>
      <c r="D151" s="2">
        <v>7</v>
      </c>
      <c r="E151" s="2">
        <v>33</v>
      </c>
      <c r="F151" s="2">
        <v>45</v>
      </c>
      <c r="G151" s="2">
        <v>43</v>
      </c>
      <c r="H151" s="2">
        <v>37</v>
      </c>
      <c r="I151" s="2">
        <v>25</v>
      </c>
    </row>
    <row r="152" spans="2:9">
      <c r="B152" s="2" t="s">
        <v>392</v>
      </c>
      <c r="C152" s="2">
        <v>59</v>
      </c>
      <c r="D152" s="2">
        <v>9</v>
      </c>
      <c r="E152" s="2">
        <v>35</v>
      </c>
      <c r="F152" s="2">
        <v>55</v>
      </c>
      <c r="G152" s="2">
        <v>38</v>
      </c>
      <c r="H152" s="2">
        <v>35</v>
      </c>
      <c r="I152" s="2">
        <v>33</v>
      </c>
    </row>
    <row r="153" spans="2:9">
      <c r="B153" s="2" t="s">
        <v>393</v>
      </c>
      <c r="C153" s="2">
        <v>44</v>
      </c>
      <c r="D153" s="2">
        <v>5</v>
      </c>
      <c r="E153" s="2">
        <v>29</v>
      </c>
      <c r="F153" s="2">
        <v>50</v>
      </c>
      <c r="G153" s="2">
        <v>40</v>
      </c>
      <c r="H153" s="2">
        <v>33</v>
      </c>
      <c r="I153" s="2">
        <v>24</v>
      </c>
    </row>
    <row r="154" spans="2:9">
      <c r="B154" s="2" t="s">
        <v>394</v>
      </c>
      <c r="C154" s="2">
        <v>107</v>
      </c>
      <c r="D154" s="2">
        <v>15</v>
      </c>
      <c r="E154" s="2">
        <v>35</v>
      </c>
      <c r="F154" s="2">
        <v>49</v>
      </c>
      <c r="G154" s="2">
        <v>42</v>
      </c>
      <c r="H154" s="2">
        <v>37</v>
      </c>
      <c r="I154" s="2">
        <v>31</v>
      </c>
    </row>
    <row r="155" spans="2:9">
      <c r="B155" s="2" t="s">
        <v>395</v>
      </c>
      <c r="C155" s="2">
        <v>94</v>
      </c>
      <c r="D155" s="2">
        <v>12</v>
      </c>
      <c r="E155" s="2">
        <v>32</v>
      </c>
      <c r="F155" s="2">
        <v>56</v>
      </c>
      <c r="G155" s="2">
        <v>41</v>
      </c>
      <c r="H155" s="2">
        <v>32</v>
      </c>
      <c r="I155" s="2">
        <v>28</v>
      </c>
    </row>
    <row r="156" spans="2:9">
      <c r="B156" s="2" t="s">
        <v>396</v>
      </c>
      <c r="C156" s="2">
        <v>89</v>
      </c>
      <c r="D156" s="2">
        <v>11</v>
      </c>
      <c r="E156" s="2">
        <v>30</v>
      </c>
      <c r="F156" s="2">
        <v>45</v>
      </c>
      <c r="G156" s="2">
        <v>38</v>
      </c>
      <c r="H156" s="2">
        <v>31</v>
      </c>
      <c r="I156" s="2">
        <v>27</v>
      </c>
    </row>
    <row r="157" spans="2:9">
      <c r="B157" s="2" t="s">
        <v>397</v>
      </c>
      <c r="C157" s="2">
        <v>77</v>
      </c>
      <c r="D157" s="2">
        <v>9</v>
      </c>
      <c r="E157" s="2">
        <v>29</v>
      </c>
      <c r="F157" s="2">
        <v>52</v>
      </c>
      <c r="G157" s="2">
        <v>37</v>
      </c>
      <c r="H157" s="2">
        <v>31</v>
      </c>
      <c r="I157" s="2">
        <v>24</v>
      </c>
    </row>
    <row r="158" spans="2:9">
      <c r="B158" s="2" t="s">
        <v>398</v>
      </c>
      <c r="C158" s="2">
        <v>50</v>
      </c>
      <c r="D158" s="2">
        <v>7</v>
      </c>
      <c r="E158" s="2">
        <v>34</v>
      </c>
      <c r="F158" s="2">
        <v>50</v>
      </c>
      <c r="G158" s="2">
        <v>42</v>
      </c>
      <c r="H158" s="2">
        <v>35</v>
      </c>
      <c r="I158" s="2">
        <v>31</v>
      </c>
    </row>
    <row r="159" spans="2:9">
      <c r="B159" s="2" t="s">
        <v>399</v>
      </c>
      <c r="C159" s="2">
        <v>34</v>
      </c>
      <c r="D159" s="2">
        <v>4</v>
      </c>
      <c r="E159" s="2">
        <v>26</v>
      </c>
      <c r="F159" s="2">
        <v>38</v>
      </c>
      <c r="G159" s="2">
        <v>34</v>
      </c>
      <c r="H159" s="2">
        <v>27</v>
      </c>
      <c r="I159" s="2">
        <v>26</v>
      </c>
    </row>
    <row r="160" spans="2:9">
      <c r="B160" s="2" t="s">
        <v>400</v>
      </c>
      <c r="C160" s="2">
        <v>15</v>
      </c>
      <c r="D160" s="2">
        <v>2</v>
      </c>
      <c r="E160" s="2">
        <v>34</v>
      </c>
      <c r="F160" s="2">
        <v>48</v>
      </c>
      <c r="G160" s="2">
        <v>43</v>
      </c>
      <c r="H160" s="2">
        <v>37</v>
      </c>
      <c r="I160" s="2">
        <v>31</v>
      </c>
    </row>
    <row r="161" spans="2:9">
      <c r="B161" s="2" t="s">
        <v>401</v>
      </c>
      <c r="C161" s="2">
        <v>24</v>
      </c>
      <c r="D161" s="2">
        <v>3</v>
      </c>
      <c r="E161" s="2">
        <v>35</v>
      </c>
      <c r="F161" s="2">
        <v>52</v>
      </c>
      <c r="G161" s="2">
        <v>46</v>
      </c>
      <c r="H161" s="2">
        <v>34</v>
      </c>
      <c r="I161" s="2">
        <v>32</v>
      </c>
    </row>
    <row r="162" spans="2:9">
      <c r="B162" s="2" t="s">
        <v>402</v>
      </c>
      <c r="C162" s="2">
        <v>6</v>
      </c>
      <c r="D162" s="2">
        <v>1</v>
      </c>
      <c r="E162" s="2">
        <v>33</v>
      </c>
      <c r="F162" s="2">
        <v>36</v>
      </c>
      <c r="G162" s="2">
        <v>35</v>
      </c>
      <c r="H162" s="2">
        <v>34</v>
      </c>
      <c r="I162" s="2">
        <v>34</v>
      </c>
    </row>
    <row r="163" spans="2:9">
      <c r="B163" s="2" t="s">
        <v>403</v>
      </c>
      <c r="C163" s="2">
        <v>10</v>
      </c>
      <c r="D163" s="2">
        <v>1</v>
      </c>
      <c r="E163" s="2">
        <v>35</v>
      </c>
      <c r="F163" s="2">
        <v>43</v>
      </c>
      <c r="G163" s="2">
        <v>42</v>
      </c>
      <c r="H163" s="2">
        <v>32</v>
      </c>
      <c r="I163" s="2">
        <v>30</v>
      </c>
    </row>
    <row r="164" spans="2:9">
      <c r="B164" s="2" t="s">
        <v>404</v>
      </c>
      <c r="C164" s="2">
        <v>3</v>
      </c>
      <c r="D164" s="2">
        <v>1</v>
      </c>
      <c r="E164" s="2">
        <v>39</v>
      </c>
      <c r="F164" s="2">
        <v>40</v>
      </c>
      <c r="G164" s="2">
        <v>40</v>
      </c>
      <c r="H164" s="2">
        <v>40</v>
      </c>
      <c r="I164" s="2">
        <v>40</v>
      </c>
    </row>
    <row r="165" spans="2:9">
      <c r="B165" s="2" t="s">
        <v>405</v>
      </c>
      <c r="C165" s="2">
        <v>4</v>
      </c>
      <c r="D165" s="2">
        <v>1</v>
      </c>
      <c r="E165" s="2">
        <v>28</v>
      </c>
      <c r="F165" s="2">
        <v>30</v>
      </c>
      <c r="G165" s="2">
        <v>30</v>
      </c>
      <c r="H165" s="2">
        <v>29</v>
      </c>
      <c r="I165" s="2">
        <v>27</v>
      </c>
    </row>
    <row r="166" spans="2:9">
      <c r="B166" s="2" t="s">
        <v>406</v>
      </c>
      <c r="C166" s="2">
        <v>8</v>
      </c>
      <c r="D166" s="2">
        <v>1</v>
      </c>
      <c r="E166" s="2">
        <v>22</v>
      </c>
      <c r="F166" s="2">
        <v>36</v>
      </c>
      <c r="G166" s="2">
        <v>35</v>
      </c>
      <c r="H166" s="2">
        <v>22</v>
      </c>
      <c r="I166" s="2">
        <v>17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37</v>
      </c>
      <c r="F168" s="2">
        <v>37</v>
      </c>
      <c r="G168" s="2">
        <v>37</v>
      </c>
      <c r="H168" s="2">
        <v>37</v>
      </c>
      <c r="I168" s="2">
        <v>37</v>
      </c>
    </row>
    <row r="169" spans="2:9">
      <c r="B169" s="2" t="s">
        <v>409</v>
      </c>
      <c r="C169" s="2">
        <v>13</v>
      </c>
      <c r="D169" s="2">
        <v>2</v>
      </c>
      <c r="E169" s="2">
        <v>35</v>
      </c>
      <c r="F169" s="2">
        <v>45</v>
      </c>
      <c r="G169" s="2">
        <v>44</v>
      </c>
      <c r="H169" s="2">
        <v>38</v>
      </c>
      <c r="I169" s="2">
        <v>36</v>
      </c>
    </row>
    <row r="170" spans="2:9">
      <c r="B170" s="2" t="s">
        <v>410</v>
      </c>
      <c r="C170" s="2">
        <v>59</v>
      </c>
      <c r="D170" s="2">
        <v>8</v>
      </c>
      <c r="E170" s="2">
        <v>32</v>
      </c>
      <c r="F170" s="2">
        <v>53</v>
      </c>
      <c r="G170" s="2">
        <v>41</v>
      </c>
      <c r="H170" s="2">
        <v>32</v>
      </c>
      <c r="I170" s="2">
        <v>27</v>
      </c>
    </row>
    <row r="171" spans="2:9">
      <c r="B171" s="2" t="s">
        <v>411</v>
      </c>
      <c r="C171" s="2">
        <v>86</v>
      </c>
      <c r="D171" s="2">
        <v>13</v>
      </c>
      <c r="E171" s="2">
        <v>35</v>
      </c>
      <c r="F171" s="2">
        <v>49</v>
      </c>
      <c r="G171" s="2">
        <v>41</v>
      </c>
      <c r="H171" s="2">
        <v>37</v>
      </c>
      <c r="I171" s="2">
        <v>34</v>
      </c>
    </row>
    <row r="172" spans="2:9">
      <c r="B172" s="2" t="s">
        <v>412</v>
      </c>
      <c r="C172" s="2">
        <v>40</v>
      </c>
      <c r="D172" s="2">
        <v>6</v>
      </c>
      <c r="E172" s="2">
        <v>37</v>
      </c>
      <c r="F172" s="2">
        <v>55</v>
      </c>
      <c r="G172" s="2">
        <v>44</v>
      </c>
      <c r="H172" s="2">
        <v>37</v>
      </c>
      <c r="I172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862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1241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5462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862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1241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628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5462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103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60</v>
      </c>
      <c r="D44" s="2"/>
      <c r="E44" s="2"/>
      <c r="F44" s="2"/>
      <c r="G44" s="2"/>
      <c r="H44" s="2"/>
    </row>
    <row r="45" spans="1:8">
      <c r="B45" s="2">
        <v>47</v>
      </c>
      <c r="C45" s="2">
        <v>52</v>
      </c>
      <c r="D45" s="2"/>
      <c r="E45" s="2"/>
      <c r="F45" s="2"/>
      <c r="G45" s="2"/>
      <c r="H45" s="2"/>
    </row>
    <row r="46" spans="1:8">
      <c r="B46" s="2">
        <v>48</v>
      </c>
      <c r="C46" s="2">
        <v>33</v>
      </c>
      <c r="D46" s="2"/>
      <c r="E46" s="2"/>
      <c r="F46" s="2"/>
      <c r="G46" s="2"/>
      <c r="H46" s="2"/>
    </row>
    <row r="47" spans="1:8">
      <c r="B47" s="2">
        <v>49</v>
      </c>
      <c r="C47" s="2">
        <v>40</v>
      </c>
      <c r="D47" s="2"/>
      <c r="E47" s="2"/>
      <c r="F47" s="2"/>
      <c r="G47" s="2"/>
      <c r="H47" s="2"/>
    </row>
    <row r="48" spans="1:8">
      <c r="B48" s="2">
        <v>50</v>
      </c>
      <c r="C48" s="2">
        <v>20</v>
      </c>
      <c r="D48" s="2"/>
      <c r="E48" s="2"/>
      <c r="F48" s="2"/>
      <c r="G48" s="2"/>
      <c r="H48" s="2"/>
    </row>
    <row r="49" spans="2:8">
      <c r="B49" s="2">
        <v>51</v>
      </c>
      <c r="C49" s="2">
        <v>8</v>
      </c>
      <c r="D49" s="2"/>
      <c r="E49" s="2"/>
      <c r="F49" s="2"/>
      <c r="G49" s="2"/>
      <c r="H49" s="2"/>
    </row>
    <row r="50" spans="2:8">
      <c r="B50" s="2">
        <v>52</v>
      </c>
      <c r="C50" s="2">
        <v>12</v>
      </c>
      <c r="D50" s="2"/>
      <c r="E50" s="2"/>
      <c r="F50" s="2"/>
      <c r="G50" s="2"/>
      <c r="H50" s="2"/>
    </row>
    <row r="51" spans="2:8">
      <c r="B51" s="2">
        <v>53</v>
      </c>
      <c r="C51" s="2">
        <v>15</v>
      </c>
      <c r="D51" s="2"/>
      <c r="E51" s="2"/>
      <c r="F51" s="2"/>
      <c r="G51" s="2"/>
      <c r="H51" s="2"/>
    </row>
    <row r="52" spans="2:8">
      <c r="B52" s="2">
        <v>54</v>
      </c>
      <c r="C52" s="2">
        <v>9</v>
      </c>
      <c r="D52" s="2"/>
      <c r="E52" s="2"/>
      <c r="F52" s="2"/>
      <c r="G52" s="2"/>
      <c r="H52" s="2"/>
    </row>
    <row r="53" spans="2:8">
      <c r="B53" s="2">
        <v>55</v>
      </c>
      <c r="C53" s="2">
        <v>13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7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64</v>
      </c>
      <c r="C60" s="2">
        <v>1</v>
      </c>
      <c r="D60" s="2"/>
      <c r="E60" s="2"/>
      <c r="F60" s="2"/>
      <c r="G60" s="2"/>
      <c r="H60" s="2"/>
    </row>
    <row r="61" spans="2:8">
      <c r="B61" s="2">
        <v>70</v>
      </c>
      <c r="C61" s="2">
        <v>1</v>
      </c>
      <c r="D61" s="2"/>
      <c r="E61" s="2"/>
      <c r="F61" s="2"/>
      <c r="G61" s="2"/>
      <c r="H61" s="2"/>
    </row>
    <row r="62" spans="2:8">
      <c r="B62" s="2">
        <v>79</v>
      </c>
      <c r="C62" s="2">
        <v>1</v>
      </c>
      <c r="D62" s="2"/>
      <c r="E62" s="2"/>
      <c r="F62" s="2"/>
      <c r="G62" s="2"/>
      <c r="H62" s="2"/>
    </row>
    <row r="63" spans="2:8">
      <c r="B63" s="2">
        <v>85</v>
      </c>
      <c r="C63" s="2">
        <v>1</v>
      </c>
      <c r="D63" s="2"/>
      <c r="E63" s="2"/>
      <c r="F63" s="2"/>
      <c r="G63" s="2"/>
      <c r="H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46</v>
      </c>
      <c r="D5" s="31">
        <v>92</v>
      </c>
      <c r="E5" s="31">
        <v>69</v>
      </c>
      <c r="F5" s="31">
        <v>38</v>
      </c>
      <c r="G5" s="31">
        <v>40</v>
      </c>
      <c r="H5" s="31">
        <v>28</v>
      </c>
      <c r="I5" s="31">
        <v>7</v>
      </c>
      <c r="J5" s="31">
        <v>4</v>
      </c>
      <c r="K5" s="31">
        <v>0</v>
      </c>
      <c r="W5" s="31">
        <v>324</v>
      </c>
      <c r="X5" s="30">
        <v>5</v>
      </c>
      <c r="Y5" s="31">
        <v>24</v>
      </c>
      <c r="Z5" s="31">
        <v>48</v>
      </c>
      <c r="AA5" s="31">
        <v>34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109</v>
      </c>
      <c r="D6" s="31">
        <v>152</v>
      </c>
      <c r="E6" s="31">
        <v>132</v>
      </c>
      <c r="F6" s="31">
        <v>126</v>
      </c>
      <c r="G6" s="31">
        <v>202</v>
      </c>
      <c r="H6" s="31">
        <v>161</v>
      </c>
      <c r="I6" s="31">
        <v>60</v>
      </c>
      <c r="J6" s="31">
        <v>19</v>
      </c>
      <c r="K6" s="31">
        <v>2</v>
      </c>
      <c r="W6" s="31">
        <v>963</v>
      </c>
      <c r="X6" s="30">
        <v>5</v>
      </c>
      <c r="Y6" s="31">
        <v>28</v>
      </c>
      <c r="Z6" s="31">
        <v>54</v>
      </c>
      <c r="AA6" s="31">
        <v>38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14</v>
      </c>
      <c r="D7" s="31">
        <v>15</v>
      </c>
      <c r="E7" s="31">
        <v>31</v>
      </c>
      <c r="F7" s="31">
        <v>38</v>
      </c>
      <c r="G7" s="31">
        <v>69</v>
      </c>
      <c r="H7" s="31">
        <v>38</v>
      </c>
      <c r="I7" s="31">
        <v>17</v>
      </c>
      <c r="J7" s="31">
        <v>3</v>
      </c>
      <c r="K7" s="31">
        <v>0</v>
      </c>
      <c r="W7" s="31">
        <v>225</v>
      </c>
      <c r="X7" s="30">
        <v>8</v>
      </c>
      <c r="Y7" s="31">
        <v>30</v>
      </c>
      <c r="Z7" s="31">
        <v>50</v>
      </c>
      <c r="AA7" s="31">
        <v>38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7</v>
      </c>
      <c r="D8" s="31">
        <v>2</v>
      </c>
      <c r="E8" s="31">
        <v>2</v>
      </c>
      <c r="F8" s="31">
        <v>15</v>
      </c>
      <c r="G8" s="31">
        <v>19</v>
      </c>
      <c r="H8" s="31">
        <v>14</v>
      </c>
      <c r="I8" s="31">
        <v>7</v>
      </c>
      <c r="J8" s="31">
        <v>3</v>
      </c>
      <c r="K8" s="31">
        <v>1</v>
      </c>
      <c r="W8" s="31">
        <v>70</v>
      </c>
      <c r="X8" s="30">
        <v>9</v>
      </c>
      <c r="Y8" s="31">
        <v>32</v>
      </c>
      <c r="Z8" s="31">
        <v>51</v>
      </c>
      <c r="AA8" s="31">
        <v>41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111</v>
      </c>
      <c r="D9" s="34">
        <v>153</v>
      </c>
      <c r="E9" s="34">
        <v>132</v>
      </c>
      <c r="F9" s="34">
        <v>139</v>
      </c>
      <c r="G9" s="34">
        <v>209</v>
      </c>
      <c r="H9" s="34">
        <v>170</v>
      </c>
      <c r="I9" s="34">
        <v>67</v>
      </c>
      <c r="J9" s="34">
        <v>22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1006</v>
      </c>
      <c r="X9" s="33">
        <v>5</v>
      </c>
      <c r="Y9" s="34">
        <v>28</v>
      </c>
      <c r="Z9" s="34">
        <v>54</v>
      </c>
      <c r="AA9" s="34">
        <v>38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12</v>
      </c>
      <c r="D12" s="31">
        <v>9</v>
      </c>
      <c r="E12" s="31">
        <v>10</v>
      </c>
      <c r="F12" s="31">
        <v>27</v>
      </c>
      <c r="G12" s="31">
        <v>49</v>
      </c>
      <c r="H12" s="31">
        <v>64</v>
      </c>
      <c r="I12" s="31">
        <v>15</v>
      </c>
      <c r="J12" s="31">
        <v>6</v>
      </c>
      <c r="K12" s="31">
        <v>11</v>
      </c>
      <c r="W12" s="31">
        <v>203</v>
      </c>
      <c r="X12" s="30">
        <v>6</v>
      </c>
      <c r="Y12" s="31">
        <v>34</v>
      </c>
      <c r="Z12" s="31">
        <v>59</v>
      </c>
      <c r="AA12" s="31">
        <v>41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33</v>
      </c>
      <c r="D13" s="31">
        <v>41</v>
      </c>
      <c r="E13" s="31">
        <v>53</v>
      </c>
      <c r="F13" s="31">
        <v>106</v>
      </c>
      <c r="G13" s="31">
        <v>229</v>
      </c>
      <c r="H13" s="31">
        <v>183</v>
      </c>
      <c r="I13" s="31">
        <v>75</v>
      </c>
      <c r="J13" s="31">
        <v>34</v>
      </c>
      <c r="K13" s="31">
        <v>10</v>
      </c>
      <c r="W13" s="31">
        <v>764</v>
      </c>
      <c r="X13" s="30">
        <v>6</v>
      </c>
      <c r="Y13" s="31">
        <v>33</v>
      </c>
      <c r="Z13" s="31">
        <v>61</v>
      </c>
      <c r="AA13" s="31">
        <v>41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16</v>
      </c>
      <c r="D14" s="31">
        <v>14</v>
      </c>
      <c r="E14" s="31">
        <v>22</v>
      </c>
      <c r="F14" s="31">
        <v>37</v>
      </c>
      <c r="G14" s="31">
        <v>70</v>
      </c>
      <c r="H14" s="31">
        <v>45</v>
      </c>
      <c r="I14" s="31">
        <v>25</v>
      </c>
      <c r="J14" s="31">
        <v>14</v>
      </c>
      <c r="K14" s="31">
        <v>4</v>
      </c>
      <c r="W14" s="31">
        <v>247</v>
      </c>
      <c r="X14" s="30">
        <v>7</v>
      </c>
      <c r="Y14" s="31">
        <v>32</v>
      </c>
      <c r="Z14" s="31">
        <v>55</v>
      </c>
      <c r="AA14" s="31">
        <v>41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0</v>
      </c>
      <c r="D15" s="31">
        <v>1</v>
      </c>
      <c r="E15" s="31">
        <v>6</v>
      </c>
      <c r="F15" s="31">
        <v>6</v>
      </c>
      <c r="G15" s="31">
        <v>18</v>
      </c>
      <c r="H15" s="31">
        <v>9</v>
      </c>
      <c r="I15" s="31">
        <v>4</v>
      </c>
      <c r="J15" s="31">
        <v>2</v>
      </c>
      <c r="K15" s="31">
        <v>2</v>
      </c>
      <c r="W15" s="31">
        <v>48</v>
      </c>
      <c r="X15" s="30">
        <v>18</v>
      </c>
      <c r="Y15" s="31">
        <v>34</v>
      </c>
      <c r="Z15" s="31">
        <v>55</v>
      </c>
      <c r="AA15" s="31">
        <v>41</v>
      </c>
      <c r="AB15" s="31">
        <v>24</v>
      </c>
      <c r="AC15" s="28"/>
    </row>
    <row r="16" spans="1:29" ht="21">
      <c r="A16" s="3" t="s">
        <v>2</v>
      </c>
      <c r="B16" s="32" t="s">
        <v>443</v>
      </c>
      <c r="C16" s="33">
        <v>39</v>
      </c>
      <c r="D16" s="34">
        <v>42</v>
      </c>
      <c r="E16" s="34">
        <v>63</v>
      </c>
      <c r="F16" s="34">
        <v>118</v>
      </c>
      <c r="G16" s="34">
        <v>248</v>
      </c>
      <c r="H16" s="34">
        <v>192</v>
      </c>
      <c r="I16" s="34">
        <v>81</v>
      </c>
      <c r="J16" s="34">
        <v>38</v>
      </c>
      <c r="K16" s="34">
        <v>21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842</v>
      </c>
      <c r="X16" s="33">
        <v>6</v>
      </c>
      <c r="Y16" s="34">
        <v>33</v>
      </c>
      <c r="Z16" s="34">
        <v>61</v>
      </c>
      <c r="AA16" s="34">
        <v>41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</v>
      </c>
      <c r="D19" s="31">
        <v>2</v>
      </c>
      <c r="E19" s="31">
        <v>4</v>
      </c>
      <c r="F19" s="31">
        <v>1</v>
      </c>
      <c r="G19" s="31">
        <v>6</v>
      </c>
      <c r="H19" s="31">
        <v>10</v>
      </c>
      <c r="I19" s="31">
        <v>11</v>
      </c>
      <c r="J19" s="31">
        <v>5</v>
      </c>
      <c r="K19" s="31">
        <v>1</v>
      </c>
      <c r="W19" s="31">
        <v>41</v>
      </c>
      <c r="X19" s="30">
        <v>13</v>
      </c>
      <c r="Y19" s="31">
        <v>38</v>
      </c>
      <c r="Z19" s="31">
        <v>79</v>
      </c>
      <c r="AA19" s="31">
        <v>45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15</v>
      </c>
      <c r="D20" s="31">
        <v>22</v>
      </c>
      <c r="E20" s="31">
        <v>42</v>
      </c>
      <c r="F20" s="31">
        <v>93</v>
      </c>
      <c r="G20" s="31">
        <v>138</v>
      </c>
      <c r="H20" s="31">
        <v>126</v>
      </c>
      <c r="I20" s="31">
        <v>53</v>
      </c>
      <c r="J20" s="31">
        <v>23</v>
      </c>
      <c r="K20" s="31">
        <v>4</v>
      </c>
      <c r="W20" s="31">
        <v>516</v>
      </c>
      <c r="X20" s="30">
        <v>8</v>
      </c>
      <c r="Y20" s="31">
        <v>33</v>
      </c>
      <c r="Z20" s="31">
        <v>79</v>
      </c>
      <c r="AA20" s="31">
        <v>41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4</v>
      </c>
      <c r="D21" s="31">
        <v>2</v>
      </c>
      <c r="E21" s="31">
        <v>15</v>
      </c>
      <c r="F21" s="31">
        <v>41</v>
      </c>
      <c r="G21" s="31">
        <v>42</v>
      </c>
      <c r="H21" s="31">
        <v>49</v>
      </c>
      <c r="I21" s="31">
        <v>19</v>
      </c>
      <c r="J21" s="31">
        <v>11</v>
      </c>
      <c r="K21" s="31">
        <v>1</v>
      </c>
      <c r="W21" s="31">
        <v>184</v>
      </c>
      <c r="X21" s="30">
        <v>10</v>
      </c>
      <c r="Y21" s="31">
        <v>34</v>
      </c>
      <c r="Z21" s="31">
        <v>54</v>
      </c>
      <c r="AA21" s="31">
        <v>41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0</v>
      </c>
      <c r="D22" s="31">
        <v>6</v>
      </c>
      <c r="E22" s="31">
        <v>5</v>
      </c>
      <c r="F22" s="31">
        <v>6</v>
      </c>
      <c r="G22" s="31">
        <v>8</v>
      </c>
      <c r="H22" s="31">
        <v>16</v>
      </c>
      <c r="I22" s="31">
        <v>11</v>
      </c>
      <c r="J22" s="31">
        <v>4</v>
      </c>
      <c r="K22" s="31">
        <v>2</v>
      </c>
      <c r="W22" s="31">
        <v>58</v>
      </c>
      <c r="X22" s="30">
        <v>18</v>
      </c>
      <c r="Y22" s="31">
        <v>35</v>
      </c>
      <c r="Z22" s="31">
        <v>63</v>
      </c>
      <c r="AA22" s="31">
        <v>44</v>
      </c>
      <c r="AB22" s="31">
        <v>23</v>
      </c>
      <c r="AC22" s="28"/>
    </row>
    <row r="23" spans="1:29" ht="21">
      <c r="A23" s="3" t="s">
        <v>3</v>
      </c>
      <c r="B23" s="32" t="s">
        <v>443</v>
      </c>
      <c r="C23" s="33">
        <v>15</v>
      </c>
      <c r="D23" s="34">
        <v>25</v>
      </c>
      <c r="E23" s="34">
        <v>46</v>
      </c>
      <c r="F23" s="34">
        <v>97</v>
      </c>
      <c r="G23" s="34">
        <v>146</v>
      </c>
      <c r="H23" s="34">
        <v>142</v>
      </c>
      <c r="I23" s="34">
        <v>65</v>
      </c>
      <c r="J23" s="34">
        <v>28</v>
      </c>
      <c r="K23" s="34">
        <v>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570</v>
      </c>
      <c r="X23" s="33">
        <v>8</v>
      </c>
      <c r="Y23" s="34">
        <v>34</v>
      </c>
      <c r="Z23" s="34">
        <v>79</v>
      </c>
      <c r="AA23" s="34">
        <v>42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0</v>
      </c>
      <c r="D26" s="31">
        <v>5</v>
      </c>
      <c r="E26" s="31">
        <v>5</v>
      </c>
      <c r="F26" s="31">
        <v>26</v>
      </c>
      <c r="G26" s="31">
        <v>32</v>
      </c>
      <c r="H26" s="31">
        <v>50</v>
      </c>
      <c r="I26" s="31">
        <v>29</v>
      </c>
      <c r="J26" s="31">
        <v>11</v>
      </c>
      <c r="K26" s="31">
        <v>4</v>
      </c>
      <c r="W26" s="31">
        <v>162</v>
      </c>
      <c r="X26" s="30">
        <v>17</v>
      </c>
      <c r="Y26" s="31">
        <v>37</v>
      </c>
      <c r="Z26" s="31">
        <v>85</v>
      </c>
      <c r="AA26" s="31">
        <v>44</v>
      </c>
      <c r="AB26" s="31">
        <v>27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13</v>
      </c>
      <c r="D27" s="31">
        <v>30</v>
      </c>
      <c r="E27" s="31">
        <v>44</v>
      </c>
      <c r="F27" s="31">
        <v>120</v>
      </c>
      <c r="G27" s="31">
        <v>184</v>
      </c>
      <c r="H27" s="31">
        <v>164</v>
      </c>
      <c r="I27" s="31">
        <v>99</v>
      </c>
      <c r="J27" s="31">
        <v>25</v>
      </c>
      <c r="K27" s="31">
        <v>13</v>
      </c>
      <c r="W27" s="31">
        <v>692</v>
      </c>
      <c r="X27" s="30">
        <v>8</v>
      </c>
      <c r="Y27" s="31">
        <v>34</v>
      </c>
      <c r="Z27" s="31">
        <v>85</v>
      </c>
      <c r="AA27" s="31">
        <v>42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8</v>
      </c>
      <c r="D28" s="31">
        <v>18</v>
      </c>
      <c r="E28" s="31">
        <v>17</v>
      </c>
      <c r="F28" s="31">
        <v>37</v>
      </c>
      <c r="G28" s="31">
        <v>52</v>
      </c>
      <c r="H28" s="31">
        <v>40</v>
      </c>
      <c r="I28" s="31">
        <v>25</v>
      </c>
      <c r="J28" s="31">
        <v>5</v>
      </c>
      <c r="K28" s="31">
        <v>1</v>
      </c>
      <c r="W28" s="31">
        <v>203</v>
      </c>
      <c r="X28" s="30">
        <v>8</v>
      </c>
      <c r="Y28" s="31">
        <v>32</v>
      </c>
      <c r="Z28" s="31">
        <v>58</v>
      </c>
      <c r="AA28" s="31">
        <v>41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</v>
      </c>
      <c r="D29" s="31">
        <v>1</v>
      </c>
      <c r="E29" s="31">
        <v>3</v>
      </c>
      <c r="F29" s="31">
        <v>15</v>
      </c>
      <c r="G29" s="31">
        <v>10</v>
      </c>
      <c r="H29" s="31">
        <v>15</v>
      </c>
      <c r="I29" s="31">
        <v>12</v>
      </c>
      <c r="J29" s="31">
        <v>4</v>
      </c>
      <c r="K29" s="31">
        <v>2</v>
      </c>
      <c r="W29" s="31">
        <v>63</v>
      </c>
      <c r="X29" s="30">
        <v>13</v>
      </c>
      <c r="Y29" s="31">
        <v>35</v>
      </c>
      <c r="Z29" s="31">
        <v>52</v>
      </c>
      <c r="AA29" s="31">
        <v>44</v>
      </c>
      <c r="AB29" s="31">
        <v>27</v>
      </c>
      <c r="AC29" s="28"/>
    </row>
    <row r="30" spans="1:29" ht="21">
      <c r="A30" s="3" t="s">
        <v>17</v>
      </c>
      <c r="B30" s="32" t="s">
        <v>443</v>
      </c>
      <c r="C30" s="33">
        <v>14</v>
      </c>
      <c r="D30" s="34">
        <v>31</v>
      </c>
      <c r="E30" s="34">
        <v>46</v>
      </c>
      <c r="F30" s="34">
        <v>140</v>
      </c>
      <c r="G30" s="34">
        <v>190</v>
      </c>
      <c r="H30" s="34">
        <v>184</v>
      </c>
      <c r="I30" s="34">
        <v>116</v>
      </c>
      <c r="J30" s="34">
        <v>31</v>
      </c>
      <c r="K30" s="34">
        <v>16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768</v>
      </c>
      <c r="X30" s="33">
        <v>8</v>
      </c>
      <c r="Y30" s="34">
        <v>34</v>
      </c>
      <c r="Z30" s="34">
        <v>85</v>
      </c>
      <c r="AA30" s="34">
        <v>42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3</v>
      </c>
      <c r="D33" s="31">
        <v>2</v>
      </c>
      <c r="E33" s="31">
        <v>10</v>
      </c>
      <c r="F33" s="31">
        <v>14</v>
      </c>
      <c r="G33" s="31">
        <v>37</v>
      </c>
      <c r="H33" s="31">
        <v>22</v>
      </c>
      <c r="I33" s="31">
        <v>15</v>
      </c>
      <c r="J33" s="31">
        <v>8</v>
      </c>
      <c r="K33" s="31">
        <v>0</v>
      </c>
      <c r="W33" s="31">
        <v>111</v>
      </c>
      <c r="X33" s="30">
        <v>11</v>
      </c>
      <c r="Y33" s="31">
        <v>34</v>
      </c>
      <c r="Z33" s="31">
        <v>50</v>
      </c>
      <c r="AA33" s="31">
        <v>43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18</v>
      </c>
      <c r="D34" s="31">
        <v>25</v>
      </c>
      <c r="E34" s="31">
        <v>63</v>
      </c>
      <c r="F34" s="31">
        <v>143</v>
      </c>
      <c r="G34" s="31">
        <v>191</v>
      </c>
      <c r="H34" s="31">
        <v>149</v>
      </c>
      <c r="I34" s="31">
        <v>88</v>
      </c>
      <c r="J34" s="31">
        <v>13</v>
      </c>
      <c r="K34" s="31">
        <v>6</v>
      </c>
      <c r="W34" s="31">
        <v>696</v>
      </c>
      <c r="X34" s="30">
        <v>8</v>
      </c>
      <c r="Y34" s="31">
        <v>33</v>
      </c>
      <c r="Z34" s="31">
        <v>57</v>
      </c>
      <c r="AA34" s="31">
        <v>41</v>
      </c>
      <c r="AB34" s="31">
        <v>23</v>
      </c>
      <c r="AC34" s="28"/>
    </row>
    <row r="35" spans="1:29" ht="21">
      <c r="A35" s="3" t="s">
        <v>29</v>
      </c>
      <c r="B35" s="29" t="s">
        <v>441</v>
      </c>
      <c r="C35" s="30">
        <v>5</v>
      </c>
      <c r="D35" s="31">
        <v>12</v>
      </c>
      <c r="E35" s="31">
        <v>17</v>
      </c>
      <c r="F35" s="31">
        <v>53</v>
      </c>
      <c r="G35" s="31">
        <v>61</v>
      </c>
      <c r="H35" s="31">
        <v>54</v>
      </c>
      <c r="I35" s="31">
        <v>35</v>
      </c>
      <c r="J35" s="31">
        <v>1</v>
      </c>
      <c r="K35" s="31">
        <v>0</v>
      </c>
      <c r="W35" s="31">
        <v>238</v>
      </c>
      <c r="X35" s="30">
        <v>10</v>
      </c>
      <c r="Y35" s="31">
        <v>32</v>
      </c>
      <c r="Z35" s="31">
        <v>48</v>
      </c>
      <c r="AA35" s="31">
        <v>40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0</v>
      </c>
      <c r="D36" s="31">
        <v>0</v>
      </c>
      <c r="E36" s="31">
        <v>9</v>
      </c>
      <c r="F36" s="31">
        <v>10</v>
      </c>
      <c r="G36" s="31">
        <v>21</v>
      </c>
      <c r="H36" s="31">
        <v>16</v>
      </c>
      <c r="I36" s="31">
        <v>4</v>
      </c>
      <c r="J36" s="31">
        <v>2</v>
      </c>
      <c r="K36" s="31">
        <v>2</v>
      </c>
      <c r="W36" s="31">
        <v>64</v>
      </c>
      <c r="X36" s="30">
        <v>22</v>
      </c>
      <c r="Y36" s="31">
        <v>34</v>
      </c>
      <c r="Z36" s="31">
        <v>64</v>
      </c>
      <c r="AA36" s="31">
        <v>40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18</v>
      </c>
      <c r="D37" s="34">
        <v>25</v>
      </c>
      <c r="E37" s="34">
        <v>72</v>
      </c>
      <c r="F37" s="34">
        <v>149</v>
      </c>
      <c r="G37" s="34">
        <v>215</v>
      </c>
      <c r="H37" s="34">
        <v>169</v>
      </c>
      <c r="I37" s="34">
        <v>96</v>
      </c>
      <c r="J37" s="34">
        <v>21</v>
      </c>
      <c r="K37" s="34">
        <v>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773</v>
      </c>
      <c r="X37" s="33">
        <v>8</v>
      </c>
      <c r="Y37" s="34">
        <v>33</v>
      </c>
      <c r="Z37" s="34">
        <v>64</v>
      </c>
      <c r="AA37" s="34">
        <v>41</v>
      </c>
      <c r="AB37" s="34">
        <v>23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4</v>
      </c>
      <c r="D40" s="31">
        <v>2</v>
      </c>
      <c r="E40" s="31">
        <v>3</v>
      </c>
      <c r="F40" s="31">
        <v>5</v>
      </c>
      <c r="G40" s="31">
        <v>9</v>
      </c>
      <c r="H40" s="31">
        <v>7</v>
      </c>
      <c r="I40" s="31">
        <v>2</v>
      </c>
      <c r="J40" s="31">
        <v>3</v>
      </c>
      <c r="K40" s="31">
        <v>1</v>
      </c>
      <c r="W40" s="31">
        <v>36</v>
      </c>
      <c r="X40" s="30">
        <v>8</v>
      </c>
      <c r="Y40" s="31">
        <v>32</v>
      </c>
      <c r="Z40" s="31">
        <v>51</v>
      </c>
      <c r="AA40" s="31">
        <v>44</v>
      </c>
      <c r="AB40" s="31">
        <v>18</v>
      </c>
      <c r="AC40" s="28"/>
    </row>
    <row r="41" spans="1:29" ht="21">
      <c r="A41" s="3" t="s">
        <v>32</v>
      </c>
      <c r="B41" s="29" t="s">
        <v>440</v>
      </c>
      <c r="C41" s="30">
        <v>8</v>
      </c>
      <c r="D41" s="31">
        <v>4</v>
      </c>
      <c r="E41" s="31">
        <v>12</v>
      </c>
      <c r="F41" s="31">
        <v>42</v>
      </c>
      <c r="G41" s="31">
        <v>73</v>
      </c>
      <c r="H41" s="31">
        <v>94</v>
      </c>
      <c r="I41" s="31">
        <v>60</v>
      </c>
      <c r="J41" s="31">
        <v>10</v>
      </c>
      <c r="K41" s="31">
        <v>1</v>
      </c>
      <c r="W41" s="31">
        <v>304</v>
      </c>
      <c r="X41" s="30">
        <v>8</v>
      </c>
      <c r="Y41" s="31">
        <v>35</v>
      </c>
      <c r="Z41" s="31">
        <v>54</v>
      </c>
      <c r="AA41" s="31">
        <v>42</v>
      </c>
      <c r="AB41" s="31">
        <v>26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</v>
      </c>
      <c r="D42" s="31">
        <v>2</v>
      </c>
      <c r="E42" s="31">
        <v>5</v>
      </c>
      <c r="F42" s="31">
        <v>11</v>
      </c>
      <c r="G42" s="31">
        <v>27</v>
      </c>
      <c r="H42" s="31">
        <v>43</v>
      </c>
      <c r="I42" s="31">
        <v>23</v>
      </c>
      <c r="J42" s="31">
        <v>3</v>
      </c>
      <c r="K42" s="31">
        <v>0</v>
      </c>
      <c r="W42" s="31">
        <v>115</v>
      </c>
      <c r="X42" s="30">
        <v>15</v>
      </c>
      <c r="Y42" s="31">
        <v>36</v>
      </c>
      <c r="Z42" s="31">
        <v>48</v>
      </c>
      <c r="AA42" s="31">
        <v>42</v>
      </c>
      <c r="AB42" s="31">
        <v>27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7</v>
      </c>
      <c r="G43" s="31">
        <v>8</v>
      </c>
      <c r="H43" s="31">
        <v>7</v>
      </c>
      <c r="I43" s="31">
        <v>5</v>
      </c>
      <c r="J43" s="31">
        <v>0</v>
      </c>
      <c r="K43" s="31">
        <v>0</v>
      </c>
      <c r="W43" s="31">
        <v>27</v>
      </c>
      <c r="X43" s="30">
        <v>26</v>
      </c>
      <c r="Y43" s="31">
        <v>35</v>
      </c>
      <c r="Z43" s="31">
        <v>45</v>
      </c>
      <c r="AA43" s="31">
        <v>41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9</v>
      </c>
      <c r="D44" s="34">
        <v>6</v>
      </c>
      <c r="E44" s="34">
        <v>14</v>
      </c>
      <c r="F44" s="34">
        <v>50</v>
      </c>
      <c r="G44" s="34">
        <v>81</v>
      </c>
      <c r="H44" s="34">
        <v>102</v>
      </c>
      <c r="I44" s="34">
        <v>66</v>
      </c>
      <c r="J44" s="34">
        <v>11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341</v>
      </c>
      <c r="X44" s="33">
        <v>8</v>
      </c>
      <c r="Y44" s="34">
        <v>35</v>
      </c>
      <c r="Z44" s="34">
        <v>54</v>
      </c>
      <c r="AA44" s="34">
        <v>42</v>
      </c>
      <c r="AB44" s="34">
        <v>26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</v>
      </c>
      <c r="D47" s="31">
        <v>5</v>
      </c>
      <c r="E47" s="31">
        <v>10</v>
      </c>
      <c r="F47" s="31">
        <v>34</v>
      </c>
      <c r="G47" s="31">
        <v>70</v>
      </c>
      <c r="H47" s="31">
        <v>57</v>
      </c>
      <c r="I47" s="31">
        <v>30</v>
      </c>
      <c r="J47" s="31">
        <v>15</v>
      </c>
      <c r="K47" s="31">
        <v>5</v>
      </c>
      <c r="W47" s="31">
        <v>227</v>
      </c>
      <c r="X47" s="30">
        <v>15</v>
      </c>
      <c r="Y47" s="31">
        <v>35</v>
      </c>
      <c r="Z47" s="31">
        <v>57</v>
      </c>
      <c r="AA47" s="31">
        <v>42</v>
      </c>
      <c r="AB47" s="31">
        <v>28</v>
      </c>
      <c r="AC47" s="28"/>
    </row>
    <row r="48" spans="1:29" ht="21">
      <c r="B48" s="29" t="s">
        <v>440</v>
      </c>
      <c r="C48" s="30">
        <v>35</v>
      </c>
      <c r="D48" s="31">
        <v>50</v>
      </c>
      <c r="E48" s="31">
        <v>87</v>
      </c>
      <c r="F48" s="31">
        <v>117</v>
      </c>
      <c r="G48" s="31">
        <v>226</v>
      </c>
      <c r="H48" s="31">
        <v>195</v>
      </c>
      <c r="I48" s="31">
        <v>100</v>
      </c>
      <c r="J48" s="31">
        <v>41</v>
      </c>
      <c r="K48" s="31">
        <v>11</v>
      </c>
      <c r="W48" s="31">
        <v>862</v>
      </c>
      <c r="X48" s="30">
        <v>6</v>
      </c>
      <c r="Y48" s="31">
        <v>33</v>
      </c>
      <c r="Z48" s="31">
        <v>56</v>
      </c>
      <c r="AA48" s="31">
        <v>41</v>
      </c>
      <c r="AB48" s="31">
        <v>21</v>
      </c>
      <c r="AC48" s="28"/>
    </row>
    <row r="49" spans="2:29" ht="21">
      <c r="B49" s="29" t="s">
        <v>441</v>
      </c>
      <c r="C49" s="30">
        <v>14</v>
      </c>
      <c r="D49" s="31">
        <v>27</v>
      </c>
      <c r="E49" s="31">
        <v>32</v>
      </c>
      <c r="F49" s="31">
        <v>45</v>
      </c>
      <c r="G49" s="31">
        <v>68</v>
      </c>
      <c r="H49" s="31">
        <v>42</v>
      </c>
      <c r="I49" s="31">
        <v>14</v>
      </c>
      <c r="J49" s="31">
        <v>7</v>
      </c>
      <c r="K49" s="31">
        <v>1</v>
      </c>
      <c r="W49" s="31">
        <v>250</v>
      </c>
      <c r="X49" s="30">
        <v>8</v>
      </c>
      <c r="Y49" s="31">
        <v>30</v>
      </c>
      <c r="Z49" s="31">
        <v>52</v>
      </c>
      <c r="AA49" s="31">
        <v>38</v>
      </c>
      <c r="AB49" s="31">
        <v>18</v>
      </c>
      <c r="AC49" s="28"/>
    </row>
    <row r="50" spans="2:29" ht="21">
      <c r="B50" s="29" t="s">
        <v>442</v>
      </c>
      <c r="C50" s="30">
        <v>2</v>
      </c>
      <c r="D50" s="31">
        <v>2</v>
      </c>
      <c r="E50" s="31">
        <v>4</v>
      </c>
      <c r="F50" s="31">
        <v>8</v>
      </c>
      <c r="G50" s="31">
        <v>16</v>
      </c>
      <c r="H50" s="31">
        <v>13</v>
      </c>
      <c r="I50" s="31">
        <v>7</v>
      </c>
      <c r="J50" s="31">
        <v>5</v>
      </c>
      <c r="K50" s="31">
        <v>1</v>
      </c>
      <c r="W50" s="31">
        <v>58</v>
      </c>
      <c r="X50" s="30">
        <v>12</v>
      </c>
      <c r="Y50" s="31">
        <v>34</v>
      </c>
      <c r="Z50" s="31">
        <v>52</v>
      </c>
      <c r="AA50" s="31">
        <v>43</v>
      </c>
      <c r="AB50" s="31">
        <v>24</v>
      </c>
      <c r="AC50" s="28"/>
    </row>
    <row r="51" spans="2:29" ht="15" customHeight="1">
      <c r="B51" s="32" t="s">
        <v>443</v>
      </c>
      <c r="C51" s="33">
        <v>36</v>
      </c>
      <c r="D51" s="34">
        <v>54</v>
      </c>
      <c r="E51" s="34">
        <v>93</v>
      </c>
      <c r="F51" s="34">
        <v>131</v>
      </c>
      <c r="G51" s="34">
        <v>250</v>
      </c>
      <c r="H51" s="34">
        <v>214</v>
      </c>
      <c r="I51" s="34">
        <v>110</v>
      </c>
      <c r="J51" s="34">
        <v>46</v>
      </c>
      <c r="K51" s="34">
        <v>16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950</v>
      </c>
      <c r="X51" s="33">
        <v>6</v>
      </c>
      <c r="Y51" s="34">
        <v>33</v>
      </c>
      <c r="Z51" s="34">
        <v>57</v>
      </c>
      <c r="AA51" s="34">
        <v>41</v>
      </c>
      <c r="AB51" s="34">
        <v>21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3</v>
      </c>
      <c r="D54" s="31">
        <v>9</v>
      </c>
      <c r="E54" s="31">
        <v>16</v>
      </c>
      <c r="F54" s="31">
        <v>38</v>
      </c>
      <c r="G54" s="31">
        <v>39</v>
      </c>
      <c r="H54" s="31">
        <v>68</v>
      </c>
      <c r="I54" s="31">
        <v>27</v>
      </c>
      <c r="J54" s="31">
        <v>8</v>
      </c>
      <c r="K54" s="31">
        <v>4</v>
      </c>
      <c r="W54" s="31">
        <v>212</v>
      </c>
      <c r="X54" s="30">
        <v>10</v>
      </c>
      <c r="Y54" s="31">
        <v>34</v>
      </c>
      <c r="Z54" s="31">
        <v>55</v>
      </c>
      <c r="AA54" s="31">
        <v>41</v>
      </c>
      <c r="AB54" s="31">
        <v>22</v>
      </c>
      <c r="AC54" s="28"/>
    </row>
    <row r="55" spans="2:29" ht="21">
      <c r="B55" s="29" t="s">
        <v>440</v>
      </c>
      <c r="C55" s="30">
        <v>1</v>
      </c>
      <c r="D55" s="31">
        <v>2</v>
      </c>
      <c r="E55" s="31">
        <v>6</v>
      </c>
      <c r="F55" s="31">
        <v>17</v>
      </c>
      <c r="G55" s="31">
        <v>24</v>
      </c>
      <c r="H55" s="31">
        <v>53</v>
      </c>
      <c r="I55" s="31">
        <v>14</v>
      </c>
      <c r="J55" s="31">
        <v>6</v>
      </c>
      <c r="K55" s="31">
        <v>3</v>
      </c>
      <c r="W55" s="31">
        <v>126</v>
      </c>
      <c r="X55" s="30">
        <v>10</v>
      </c>
      <c r="Y55" s="31">
        <v>36</v>
      </c>
      <c r="Z55" s="31">
        <v>55</v>
      </c>
      <c r="AA55" s="31">
        <v>41</v>
      </c>
      <c r="AB55" s="31">
        <v>27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</v>
      </c>
      <c r="D58" s="34">
        <v>9</v>
      </c>
      <c r="E58" s="34">
        <v>16</v>
      </c>
      <c r="F58" s="34">
        <v>38</v>
      </c>
      <c r="G58" s="34">
        <v>39</v>
      </c>
      <c r="H58" s="34">
        <v>68</v>
      </c>
      <c r="I58" s="34">
        <v>27</v>
      </c>
      <c r="J58" s="34">
        <v>8</v>
      </c>
      <c r="K58" s="34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212</v>
      </c>
      <c r="X58" s="33">
        <v>10</v>
      </c>
      <c r="Y58" s="34">
        <v>34</v>
      </c>
      <c r="Z58" s="34">
        <v>55</v>
      </c>
      <c r="AA58" s="34">
        <v>41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22</v>
      </c>
      <c r="D23" s="2" t="s">
        <v>472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22</v>
      </c>
      <c r="D24" s="2" t="s">
        <v>472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472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13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15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18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15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29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472</v>
      </c>
      <c r="E55" s="2"/>
      <c r="F55" s="2"/>
      <c r="G55" s="2"/>
      <c r="H55" s="2"/>
    </row>
    <row r="56" spans="2:8">
      <c r="B56" s="2" t="s">
        <v>505</v>
      </c>
      <c r="C56" s="2">
        <v>46</v>
      </c>
      <c r="D56" s="2" t="s">
        <v>472</v>
      </c>
      <c r="E56" s="2"/>
      <c r="F56" s="2"/>
      <c r="G56" s="2"/>
      <c r="H56" s="2"/>
    </row>
    <row r="57" spans="2:8">
      <c r="B57" s="2" t="s">
        <v>506</v>
      </c>
      <c r="C57" s="2">
        <v>50</v>
      </c>
      <c r="D57" s="2" t="s">
        <v>472</v>
      </c>
      <c r="E57" s="2"/>
      <c r="F57" s="2"/>
      <c r="G57" s="2"/>
      <c r="H57" s="2"/>
    </row>
    <row r="58" spans="2:8">
      <c r="B58" s="2" t="s">
        <v>507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32</v>
      </c>
      <c r="D59" s="2" t="s">
        <v>472</v>
      </c>
      <c r="E59" s="2"/>
      <c r="F59" s="2"/>
      <c r="G59" s="2"/>
      <c r="H59" s="2"/>
    </row>
    <row r="60" spans="2:8">
      <c r="B60" s="2" t="s">
        <v>509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32</v>
      </c>
      <c r="D61" s="2" t="s">
        <v>472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14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36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44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43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21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18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31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34</v>
      </c>
      <c r="D78" s="2" t="s">
        <v>472</v>
      </c>
      <c r="E78" s="2"/>
      <c r="F78" s="2"/>
      <c r="G78" s="2"/>
      <c r="H78" s="2"/>
    </row>
    <row r="79" spans="2:8">
      <c r="B79" s="2" t="s">
        <v>528</v>
      </c>
      <c r="C79" s="2">
        <v>26</v>
      </c>
      <c r="D79" s="2" t="s">
        <v>472</v>
      </c>
      <c r="E79" s="2"/>
      <c r="F79" s="2"/>
      <c r="G79" s="2"/>
      <c r="H79" s="2"/>
    </row>
    <row r="80" spans="2:8">
      <c r="B80" s="2" t="s">
        <v>529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14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10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8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13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19</v>
      </c>
      <c r="D87" s="2" t="s">
        <v>472</v>
      </c>
      <c r="E87" s="2"/>
      <c r="F87" s="2"/>
      <c r="G87" s="2"/>
      <c r="H87" s="2"/>
    </row>
    <row r="88" spans="2:8">
      <c r="B88" s="2" t="s">
        <v>537</v>
      </c>
      <c r="C88" s="2">
        <v>15</v>
      </c>
      <c r="D88" s="2" t="s">
        <v>472</v>
      </c>
      <c r="E88" s="2"/>
      <c r="F88" s="2"/>
      <c r="G88" s="2"/>
      <c r="H88" s="2"/>
    </row>
    <row r="89" spans="2:8">
      <c r="B89" s="2" t="s">
        <v>538</v>
      </c>
      <c r="C89" s="2">
        <v>23</v>
      </c>
      <c r="D89" s="2" t="s">
        <v>472</v>
      </c>
      <c r="E89" s="2"/>
      <c r="F89" s="2"/>
      <c r="G89" s="2"/>
      <c r="H89" s="2"/>
    </row>
    <row r="90" spans="2:8">
      <c r="B90" s="2" t="s">
        <v>539</v>
      </c>
      <c r="C90" s="2">
        <v>15</v>
      </c>
      <c r="D90" s="2" t="s">
        <v>472</v>
      </c>
      <c r="E90" s="2"/>
      <c r="F90" s="2"/>
      <c r="G90" s="2"/>
      <c r="H90" s="2"/>
    </row>
    <row r="91" spans="2:8">
      <c r="B91" s="2" t="s">
        <v>540</v>
      </c>
      <c r="C91" s="2">
        <v>14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6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13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10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18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20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26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26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34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37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34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33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37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38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37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39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36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20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18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19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20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18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17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18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16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16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22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22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20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20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19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19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19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24</v>
      </c>
      <c r="D153" s="2" t="s">
        <v>472</v>
      </c>
      <c r="E153" s="2"/>
      <c r="F153" s="2"/>
      <c r="G153" s="2"/>
      <c r="H153" s="2"/>
    </row>
    <row r="154" spans="2:8">
      <c r="B154" s="2" t="s">
        <v>603</v>
      </c>
      <c r="C154" s="2">
        <v>18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22</v>
      </c>
      <c r="D155" s="2" t="s">
        <v>472</v>
      </c>
      <c r="E155" s="2"/>
      <c r="F155" s="2"/>
      <c r="G155" s="2"/>
      <c r="H155" s="2"/>
    </row>
    <row r="156" spans="2:8">
      <c r="B156" s="2" t="s">
        <v>605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19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25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472</v>
      </c>
      <c r="E164" s="2"/>
      <c r="F164" s="2"/>
      <c r="G164" s="2"/>
      <c r="H164" s="2"/>
    </row>
    <row r="165" spans="2:8">
      <c r="B165" s="2" t="s">
        <v>614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11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17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17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17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16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17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23</v>
      </c>
      <c r="D181" s="2" t="s">
        <v>472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17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23</v>
      </c>
      <c r="D187" s="2" t="s">
        <v>472</v>
      </c>
      <c r="E187" s="2"/>
      <c r="F187" s="2"/>
      <c r="G187" s="2"/>
      <c r="H187" s="2"/>
    </row>
    <row r="188" spans="2:8">
      <c r="B188" s="2" t="s">
        <v>637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36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41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38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40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22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18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13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15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13</v>
      </c>
      <c r="D214" s="2" t="s">
        <v>472</v>
      </c>
      <c r="E214" s="2"/>
      <c r="F214" s="2"/>
      <c r="G214" s="2"/>
      <c r="H214" s="2"/>
    </row>
    <row r="215" spans="2:8">
      <c r="B215" s="2" t="s">
        <v>664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24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36</v>
      </c>
      <c r="D226" s="2" t="s">
        <v>472</v>
      </c>
      <c r="E226" s="2"/>
      <c r="F226" s="2"/>
      <c r="G226" s="2"/>
      <c r="H226" s="2"/>
    </row>
    <row r="227" spans="2:8">
      <c r="B227" s="2" t="s">
        <v>676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23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11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26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21</v>
      </c>
      <c r="D258" s="2" t="s">
        <v>472</v>
      </c>
      <c r="E258" s="2"/>
      <c r="F258" s="2"/>
      <c r="G258" s="2"/>
      <c r="H258" s="2"/>
    </row>
    <row r="259" spans="2:8">
      <c r="B259" s="2" t="s">
        <v>708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21</v>
      </c>
      <c r="D260" s="2" t="s">
        <v>472</v>
      </c>
      <c r="E260" s="2"/>
      <c r="F260" s="2"/>
      <c r="G260" s="2"/>
      <c r="H260" s="2"/>
    </row>
    <row r="261" spans="2:8">
      <c r="B261" s="2" t="s">
        <v>710</v>
      </c>
      <c r="C261" s="2">
        <v>15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5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6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44</v>
      </c>
      <c r="D264" s="2" t="s">
        <v>472</v>
      </c>
      <c r="E264" s="2"/>
      <c r="F264" s="2"/>
      <c r="G264" s="2"/>
      <c r="H264" s="2"/>
    </row>
    <row r="265" spans="2:8">
      <c r="B265" s="2" t="s">
        <v>714</v>
      </c>
      <c r="C265" s="2">
        <v>42</v>
      </c>
      <c r="D265" s="2" t="s">
        <v>472</v>
      </c>
      <c r="E265" s="2"/>
      <c r="F265" s="2"/>
      <c r="G265" s="2"/>
      <c r="H265" s="2"/>
    </row>
    <row r="266" spans="2:8">
      <c r="B266" s="2" t="s">
        <v>715</v>
      </c>
      <c r="C266" s="2">
        <v>9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16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17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17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34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34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35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31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39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42</v>
      </c>
      <c r="D279" s="2" t="s">
        <v>472</v>
      </c>
      <c r="E279" s="2"/>
      <c r="F279" s="2"/>
      <c r="G279" s="2"/>
      <c r="H279" s="2"/>
    </row>
    <row r="280" spans="2:8">
      <c r="B280" s="2" t="s">
        <v>729</v>
      </c>
      <c r="C280" s="2">
        <v>39</v>
      </c>
      <c r="D280" s="2" t="s">
        <v>472</v>
      </c>
      <c r="E280" s="2"/>
      <c r="F280" s="2"/>
      <c r="G280" s="2"/>
      <c r="H280" s="2"/>
    </row>
    <row r="281" spans="2:8">
      <c r="B281" s="2" t="s">
        <v>730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33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34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32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13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36</v>
      </c>
      <c r="D287" s="2" t="s">
        <v>472</v>
      </c>
      <c r="E287" s="2"/>
      <c r="F287" s="2"/>
      <c r="G287" s="2"/>
      <c r="H287" s="2"/>
    </row>
    <row r="288" spans="2:8">
      <c r="B288" s="2" t="s">
        <v>737</v>
      </c>
      <c r="C288" s="2">
        <v>35</v>
      </c>
      <c r="D288" s="2" t="s">
        <v>472</v>
      </c>
      <c r="E288" s="2"/>
      <c r="F288" s="2"/>
      <c r="G288" s="2"/>
      <c r="H288" s="2"/>
    </row>
    <row r="289" spans="2:8">
      <c r="B289" s="2" t="s">
        <v>738</v>
      </c>
      <c r="C289" s="2">
        <v>10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24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23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24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39</v>
      </c>
      <c r="D297" s="2" t="s">
        <v>472</v>
      </c>
      <c r="E297" s="2"/>
      <c r="F297" s="2"/>
      <c r="G297" s="2"/>
      <c r="H297" s="2"/>
    </row>
    <row r="298" spans="2:8">
      <c r="B298" s="2" t="s">
        <v>747</v>
      </c>
      <c r="C298" s="2">
        <v>38</v>
      </c>
      <c r="D298" s="2" t="s">
        <v>472</v>
      </c>
      <c r="E298" s="2"/>
      <c r="F298" s="2"/>
      <c r="G298" s="2"/>
      <c r="H298" s="2"/>
    </row>
    <row r="299" spans="2:8">
      <c r="B299" s="2" t="s">
        <v>748</v>
      </c>
      <c r="C299" s="2">
        <v>26</v>
      </c>
      <c r="D299" s="2" t="s">
        <v>472</v>
      </c>
      <c r="E299" s="2"/>
      <c r="F299" s="2"/>
      <c r="G299" s="2"/>
      <c r="H299" s="2"/>
    </row>
    <row r="300" spans="2:8">
      <c r="B300" s="2" t="s">
        <v>749</v>
      </c>
      <c r="C300" s="2">
        <v>27</v>
      </c>
      <c r="D300" s="2" t="s">
        <v>472</v>
      </c>
      <c r="E300" s="2"/>
      <c r="F300" s="2"/>
      <c r="G300" s="2"/>
      <c r="H300" s="2"/>
    </row>
    <row r="301" spans="2:8">
      <c r="B301" s="2" t="s">
        <v>750</v>
      </c>
      <c r="C301" s="2">
        <v>11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18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14</v>
      </c>
      <c r="D307" s="2" t="s">
        <v>472</v>
      </c>
      <c r="E307" s="2"/>
      <c r="F307" s="2"/>
      <c r="G307" s="2"/>
      <c r="H307" s="2"/>
    </row>
    <row r="308" spans="2:8">
      <c r="B308" s="2" t="s">
        <v>757</v>
      </c>
      <c r="C308" s="2">
        <v>9</v>
      </c>
      <c r="D308" s="2" t="s">
        <v>472</v>
      </c>
      <c r="E308" s="2"/>
      <c r="F308" s="2"/>
      <c r="G308" s="2"/>
      <c r="H308" s="2"/>
    </row>
    <row r="309" spans="2:8">
      <c r="B309" s="2" t="s">
        <v>758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10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11</v>
      </c>
      <c r="D311" s="2" t="s">
        <v>472</v>
      </c>
      <c r="E311" s="2"/>
      <c r="F311" s="2"/>
      <c r="G311" s="2"/>
      <c r="H311" s="2"/>
    </row>
    <row r="312" spans="2:8">
      <c r="B312" s="2" t="s">
        <v>761</v>
      </c>
      <c r="C312" s="2">
        <v>8</v>
      </c>
      <c r="D312" s="2" t="s">
        <v>472</v>
      </c>
      <c r="E312" s="2"/>
      <c r="F312" s="2"/>
      <c r="G312" s="2"/>
      <c r="H312" s="2"/>
    </row>
    <row r="313" spans="2:8">
      <c r="B313" s="2" t="s">
        <v>762</v>
      </c>
      <c r="C313" s="2">
        <v>9</v>
      </c>
      <c r="D313" s="2" t="s">
        <v>472</v>
      </c>
      <c r="E313" s="2"/>
      <c r="F313" s="2"/>
      <c r="G313" s="2"/>
      <c r="H313" s="2"/>
    </row>
    <row r="314" spans="2:8">
      <c r="B314" s="2" t="s">
        <v>763</v>
      </c>
      <c r="C314" s="2">
        <v>12</v>
      </c>
      <c r="D314" s="2" t="s">
        <v>472</v>
      </c>
      <c r="E314" s="2"/>
      <c r="F314" s="2"/>
      <c r="G314" s="2"/>
      <c r="H314" s="2"/>
    </row>
    <row r="315" spans="2:8">
      <c r="B315" s="2" t="s">
        <v>764</v>
      </c>
      <c r="C315" s="2">
        <v>8</v>
      </c>
      <c r="D315" s="2" t="s">
        <v>472</v>
      </c>
      <c r="E315" s="2"/>
      <c r="F315" s="2"/>
      <c r="G315" s="2"/>
      <c r="H315" s="2"/>
    </row>
    <row r="316" spans="2:8">
      <c r="B316" s="2" t="s">
        <v>765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5</v>
      </c>
      <c r="D317" s="2" t="s">
        <v>472</v>
      </c>
      <c r="E317" s="2"/>
      <c r="F317" s="2"/>
      <c r="G317" s="2"/>
      <c r="H317" s="2"/>
    </row>
    <row r="318" spans="2:8">
      <c r="B318" s="2" t="s">
        <v>767</v>
      </c>
      <c r="C318" s="2">
        <v>8</v>
      </c>
      <c r="D318" s="2" t="s">
        <v>472</v>
      </c>
      <c r="E318" s="2"/>
      <c r="F318" s="2"/>
      <c r="G318" s="2"/>
      <c r="H318" s="2"/>
    </row>
    <row r="319" spans="2:8">
      <c r="B319" s="2" t="s">
        <v>768</v>
      </c>
      <c r="C319" s="2">
        <v>36</v>
      </c>
      <c r="D319" s="2" t="s">
        <v>472</v>
      </c>
      <c r="E319" s="2"/>
      <c r="F319" s="2"/>
      <c r="G319" s="2"/>
      <c r="H319" s="2"/>
    </row>
    <row r="320" spans="2:8">
      <c r="B320" s="2" t="s">
        <v>769</v>
      </c>
      <c r="C320" s="2">
        <v>31</v>
      </c>
      <c r="D320" s="2" t="s">
        <v>472</v>
      </c>
      <c r="E320" s="2"/>
      <c r="F320" s="2"/>
      <c r="G320" s="2"/>
      <c r="H320" s="2"/>
    </row>
    <row r="321" spans="2:8">
      <c r="B321" s="2" t="s">
        <v>770</v>
      </c>
      <c r="C321" s="2">
        <v>29</v>
      </c>
      <c r="D321" s="2" t="s">
        <v>472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472</v>
      </c>
      <c r="E322" s="2"/>
      <c r="F322" s="2"/>
      <c r="G322" s="2"/>
      <c r="H322" s="2"/>
    </row>
    <row r="323" spans="2:8">
      <c r="B323" s="2" t="s">
        <v>772</v>
      </c>
      <c r="C323" s="2">
        <v>31</v>
      </c>
      <c r="D323" s="2" t="s">
        <v>472</v>
      </c>
      <c r="E323" s="2"/>
      <c r="F323" s="2"/>
      <c r="G323" s="2"/>
      <c r="H323" s="2"/>
    </row>
    <row r="324" spans="2:8">
      <c r="B324" s="2" t="s">
        <v>773</v>
      </c>
      <c r="C324" s="2">
        <v>27</v>
      </c>
      <c r="D324" s="2" t="s">
        <v>472</v>
      </c>
      <c r="E324" s="2"/>
      <c r="F324" s="2"/>
      <c r="G324" s="2"/>
      <c r="H324" s="2"/>
    </row>
    <row r="325" spans="2:8">
      <c r="B325" s="2" t="s">
        <v>774</v>
      </c>
      <c r="C325" s="2">
        <v>39</v>
      </c>
      <c r="D325" s="2" t="s">
        <v>472</v>
      </c>
      <c r="E325" s="2"/>
      <c r="F325" s="2"/>
      <c r="G325" s="2"/>
      <c r="H325" s="2"/>
    </row>
    <row r="326" spans="2:8">
      <c r="B326" s="2" t="s">
        <v>775</v>
      </c>
      <c r="C326" s="2">
        <v>35</v>
      </c>
      <c r="D326" s="2" t="s">
        <v>472</v>
      </c>
      <c r="E326" s="2"/>
      <c r="F326" s="2"/>
      <c r="G326" s="2"/>
      <c r="H326" s="2"/>
    </row>
    <row r="327" spans="2:8">
      <c r="B327" s="2" t="s">
        <v>776</v>
      </c>
      <c r="C327" s="2">
        <v>30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32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39</v>
      </c>
      <c r="D330" s="2" t="s">
        <v>472</v>
      </c>
      <c r="E330" s="2"/>
      <c r="F330" s="2"/>
      <c r="G330" s="2"/>
      <c r="H330" s="2"/>
    </row>
    <row r="331" spans="2:8">
      <c r="B331" s="2" t="s">
        <v>780</v>
      </c>
      <c r="C331" s="2">
        <v>38</v>
      </c>
      <c r="D331" s="2" t="s">
        <v>472</v>
      </c>
      <c r="E331" s="2"/>
      <c r="F331" s="2"/>
      <c r="G331" s="2"/>
      <c r="H331" s="2"/>
    </row>
    <row r="332" spans="2:8">
      <c r="B332" s="2" t="s">
        <v>781</v>
      </c>
      <c r="C332" s="2">
        <v>16</v>
      </c>
      <c r="D332" s="2" t="s">
        <v>472</v>
      </c>
      <c r="E332" s="2"/>
      <c r="F332" s="2"/>
      <c r="G332" s="2"/>
      <c r="H332" s="2"/>
    </row>
    <row r="333" spans="2:8">
      <c r="B333" s="2" t="s">
        <v>782</v>
      </c>
      <c r="C333" s="2">
        <v>17</v>
      </c>
      <c r="D333" s="2" t="s">
        <v>472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34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33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35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36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42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38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41</v>
      </c>
      <c r="D341" s="2" t="s">
        <v>472</v>
      </c>
      <c r="E341" s="2"/>
      <c r="F341" s="2"/>
      <c r="G341" s="2"/>
      <c r="H341" s="2"/>
    </row>
    <row r="342" spans="2:8">
      <c r="B342" s="2" t="s">
        <v>791</v>
      </c>
      <c r="C342" s="2">
        <v>41</v>
      </c>
      <c r="D342" s="2" t="s">
        <v>472</v>
      </c>
      <c r="E342" s="2"/>
      <c r="F342" s="2"/>
      <c r="G342" s="2"/>
      <c r="H342" s="2"/>
    </row>
    <row r="343" spans="2:8">
      <c r="B343" s="2" t="s">
        <v>792</v>
      </c>
      <c r="C343" s="2">
        <v>48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45</v>
      </c>
      <c r="D344" s="2" t="s">
        <v>472</v>
      </c>
      <c r="E344" s="2"/>
      <c r="F344" s="2"/>
      <c r="G344" s="2"/>
      <c r="H344" s="2"/>
    </row>
    <row r="345" spans="2:8">
      <c r="B345" s="2" t="s">
        <v>794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33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34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39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39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36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42</v>
      </c>
      <c r="D352" s="2" t="s">
        <v>472</v>
      </c>
      <c r="E352" s="2"/>
      <c r="F352" s="2"/>
      <c r="G352" s="2"/>
      <c r="H352" s="2"/>
    </row>
    <row r="353" spans="2:8">
      <c r="B353" s="2" t="s">
        <v>802</v>
      </c>
      <c r="C353" s="2">
        <v>38</v>
      </c>
      <c r="D353" s="2" t="s">
        <v>472</v>
      </c>
      <c r="E353" s="2"/>
      <c r="F353" s="2"/>
      <c r="G353" s="2"/>
      <c r="H353" s="2"/>
    </row>
    <row r="354" spans="2:8">
      <c r="B354" s="2" t="s">
        <v>803</v>
      </c>
      <c r="C354" s="2">
        <v>31</v>
      </c>
      <c r="D354" s="2" t="s">
        <v>472</v>
      </c>
      <c r="E354" s="2"/>
      <c r="F354" s="2"/>
      <c r="G354" s="2"/>
      <c r="H354" s="2"/>
    </row>
    <row r="355" spans="2:8">
      <c r="B355" s="2" t="s">
        <v>804</v>
      </c>
      <c r="C355" s="2">
        <v>37</v>
      </c>
      <c r="D355" s="2" t="s">
        <v>472</v>
      </c>
      <c r="E355" s="2"/>
      <c r="F355" s="2"/>
      <c r="G355" s="2"/>
      <c r="H355" s="2"/>
    </row>
    <row r="356" spans="2:8">
      <c r="B356" s="2" t="s">
        <v>805</v>
      </c>
      <c r="C356" s="2">
        <v>33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28</v>
      </c>
      <c r="D358" s="2" t="s">
        <v>472</v>
      </c>
      <c r="E358" s="2"/>
      <c r="F358" s="2"/>
      <c r="G358" s="2"/>
      <c r="H358" s="2"/>
    </row>
    <row r="359" spans="2:8">
      <c r="B359" s="2" t="s">
        <v>808</v>
      </c>
      <c r="C359" s="2">
        <v>32</v>
      </c>
      <c r="D359" s="2" t="s">
        <v>472</v>
      </c>
      <c r="E359" s="2"/>
      <c r="F359" s="2"/>
      <c r="G359" s="2"/>
      <c r="H359" s="2"/>
    </row>
    <row r="360" spans="2:8">
      <c r="B360" s="2" t="s">
        <v>809</v>
      </c>
      <c r="C360" s="2">
        <v>31</v>
      </c>
      <c r="D360" s="2" t="s">
        <v>472</v>
      </c>
      <c r="E360" s="2"/>
      <c r="F360" s="2"/>
      <c r="G360" s="2"/>
      <c r="H360" s="2"/>
    </row>
    <row r="361" spans="2:8">
      <c r="B361" s="2" t="s">
        <v>810</v>
      </c>
      <c r="C361" s="2">
        <v>39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36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472</v>
      </c>
      <c r="E363" s="2"/>
      <c r="F363" s="2"/>
      <c r="G363" s="2"/>
      <c r="H363" s="2"/>
    </row>
    <row r="364" spans="2:8">
      <c r="B364" s="2" t="s">
        <v>813</v>
      </c>
      <c r="C364" s="2">
        <v>34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41</v>
      </c>
      <c r="D365" s="2" t="s">
        <v>472</v>
      </c>
      <c r="E365" s="2"/>
      <c r="F365" s="2"/>
      <c r="G365" s="2"/>
      <c r="H365" s="2"/>
    </row>
    <row r="366" spans="2:8">
      <c r="B366" s="2" t="s">
        <v>815</v>
      </c>
      <c r="C366" s="2">
        <v>42</v>
      </c>
      <c r="D366" s="2" t="s">
        <v>472</v>
      </c>
      <c r="E366" s="2"/>
      <c r="F366" s="2"/>
      <c r="G366" s="2"/>
      <c r="H366" s="2"/>
    </row>
    <row r="367" spans="2:8">
      <c r="B367" s="2" t="s">
        <v>816</v>
      </c>
      <c r="C367" s="2">
        <v>36</v>
      </c>
      <c r="D367" s="2" t="s">
        <v>472</v>
      </c>
      <c r="E367" s="2"/>
      <c r="F367" s="2"/>
      <c r="G367" s="2"/>
      <c r="H367" s="2"/>
    </row>
    <row r="368" spans="2:8">
      <c r="B368" s="2" t="s">
        <v>817</v>
      </c>
      <c r="C368" s="2">
        <v>38</v>
      </c>
      <c r="D368" s="2" t="s">
        <v>472</v>
      </c>
      <c r="E368" s="2"/>
      <c r="F368" s="2"/>
      <c r="G368" s="2"/>
      <c r="H368" s="2"/>
    </row>
    <row r="369" spans="2:8">
      <c r="B369" s="2" t="s">
        <v>818</v>
      </c>
      <c r="C369" s="2">
        <v>27</v>
      </c>
      <c r="D369" s="2" t="s">
        <v>472</v>
      </c>
      <c r="E369" s="2"/>
      <c r="F369" s="2"/>
      <c r="G369" s="2"/>
      <c r="H369" s="2"/>
    </row>
    <row r="370" spans="2:8">
      <c r="B370" s="2" t="s">
        <v>819</v>
      </c>
      <c r="C370" s="2">
        <v>36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38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38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43</v>
      </c>
      <c r="D373" s="2" t="s">
        <v>472</v>
      </c>
      <c r="E373" s="2"/>
      <c r="F373" s="2"/>
      <c r="G373" s="2"/>
      <c r="H373" s="2"/>
    </row>
    <row r="374" spans="2:8">
      <c r="B374" s="2" t="s">
        <v>823</v>
      </c>
      <c r="C374" s="2">
        <v>45</v>
      </c>
      <c r="D374" s="2" t="s">
        <v>472</v>
      </c>
      <c r="E374" s="2"/>
      <c r="F374" s="2"/>
      <c r="G374" s="2"/>
      <c r="H374" s="2"/>
    </row>
    <row r="375" spans="2:8">
      <c r="B375" s="2" t="s">
        <v>824</v>
      </c>
      <c r="C375" s="2">
        <v>42</v>
      </c>
      <c r="D375" s="2" t="s">
        <v>472</v>
      </c>
      <c r="E375" s="2"/>
      <c r="F375" s="2"/>
      <c r="G375" s="2"/>
      <c r="H375" s="2"/>
    </row>
    <row r="376" spans="2:8">
      <c r="B376" s="2" t="s">
        <v>825</v>
      </c>
      <c r="C376" s="2">
        <v>32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34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38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43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39</v>
      </c>
      <c r="D380" s="2" t="s">
        <v>472</v>
      </c>
      <c r="E380" s="2"/>
      <c r="F380" s="2"/>
      <c r="G380" s="2"/>
      <c r="H380" s="2"/>
    </row>
    <row r="381" spans="2:8">
      <c r="B381" s="2" t="s">
        <v>830</v>
      </c>
      <c r="C381" s="2">
        <v>38</v>
      </c>
      <c r="D381" s="2" t="s">
        <v>472</v>
      </c>
      <c r="E381" s="2"/>
      <c r="F381" s="2"/>
      <c r="G381" s="2"/>
      <c r="H381" s="2"/>
    </row>
    <row r="382" spans="2:8">
      <c r="B382" s="2" t="s">
        <v>831</v>
      </c>
      <c r="C382" s="2">
        <v>28</v>
      </c>
      <c r="D382" s="2" t="s">
        <v>472</v>
      </c>
      <c r="E382" s="2"/>
      <c r="F382" s="2"/>
      <c r="G382" s="2"/>
      <c r="H382" s="2"/>
    </row>
    <row r="383" spans="2:8">
      <c r="B383" s="2" t="s">
        <v>832</v>
      </c>
      <c r="C383" s="2">
        <v>39</v>
      </c>
      <c r="D383" s="2" t="s">
        <v>472</v>
      </c>
      <c r="E383" s="2"/>
      <c r="F383" s="2"/>
      <c r="G383" s="2"/>
      <c r="H383" s="2"/>
    </row>
    <row r="384" spans="2:8">
      <c r="B384" s="2" t="s">
        <v>833</v>
      </c>
      <c r="C384" s="2">
        <v>36</v>
      </c>
      <c r="D384" s="2" t="s">
        <v>472</v>
      </c>
      <c r="E384" s="2"/>
      <c r="F384" s="2"/>
      <c r="G384" s="2"/>
      <c r="H384" s="2"/>
    </row>
    <row r="385" spans="2:8">
      <c r="B385" s="2" t="s">
        <v>834</v>
      </c>
      <c r="C385" s="2">
        <v>39</v>
      </c>
      <c r="D385" s="2" t="s">
        <v>472</v>
      </c>
      <c r="E385" s="2"/>
      <c r="F385" s="2"/>
      <c r="G385" s="2"/>
      <c r="H385" s="2"/>
    </row>
    <row r="386" spans="2:8">
      <c r="B386" s="2" t="s">
        <v>835</v>
      </c>
      <c r="C386" s="2">
        <v>36</v>
      </c>
      <c r="D386" s="2" t="s">
        <v>472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21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36</v>
      </c>
      <c r="D390" s="2" t="s">
        <v>472</v>
      </c>
      <c r="E390" s="2"/>
      <c r="F390" s="2"/>
      <c r="G390" s="2"/>
      <c r="H390" s="2"/>
    </row>
    <row r="391" spans="2:8">
      <c r="B391" s="2" t="s">
        <v>840</v>
      </c>
      <c r="C391" s="2">
        <v>47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47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39</v>
      </c>
      <c r="D393" s="2" t="s">
        <v>472</v>
      </c>
      <c r="E393" s="2"/>
      <c r="F393" s="2"/>
      <c r="G393" s="2"/>
      <c r="H393" s="2"/>
    </row>
    <row r="394" spans="2:8">
      <c r="B394" s="2" t="s">
        <v>843</v>
      </c>
      <c r="C394" s="2">
        <v>35</v>
      </c>
      <c r="D394" s="2" t="s">
        <v>472</v>
      </c>
      <c r="E394" s="2"/>
      <c r="F394" s="2"/>
      <c r="G394" s="2"/>
      <c r="H394" s="2"/>
    </row>
    <row r="395" spans="2:8">
      <c r="B395" s="2" t="s">
        <v>844</v>
      </c>
      <c r="C395" s="2">
        <v>46</v>
      </c>
      <c r="D395" s="2" t="s">
        <v>472</v>
      </c>
      <c r="E395" s="2"/>
      <c r="F395" s="2"/>
      <c r="G395" s="2"/>
      <c r="H395" s="2"/>
    </row>
    <row r="396" spans="2:8">
      <c r="B396" s="2" t="s">
        <v>845</v>
      </c>
      <c r="C396" s="2">
        <v>43</v>
      </c>
      <c r="D396" s="2" t="s">
        <v>472</v>
      </c>
      <c r="E396" s="2"/>
      <c r="F396" s="2"/>
      <c r="G396" s="2"/>
      <c r="H396" s="2"/>
    </row>
    <row r="397" spans="2:8">
      <c r="B397" s="2" t="s">
        <v>846</v>
      </c>
      <c r="C397" s="2">
        <v>32</v>
      </c>
      <c r="D397" s="2" t="s">
        <v>472</v>
      </c>
      <c r="E397" s="2"/>
      <c r="F397" s="2"/>
      <c r="G397" s="2"/>
      <c r="H397" s="2"/>
    </row>
    <row r="398" spans="2:8">
      <c r="B398" s="2" t="s">
        <v>847</v>
      </c>
      <c r="C398" s="2">
        <v>31</v>
      </c>
      <c r="D398" s="2" t="s">
        <v>472</v>
      </c>
      <c r="E398" s="2"/>
      <c r="F398" s="2"/>
      <c r="G398" s="2"/>
      <c r="H398" s="2"/>
    </row>
    <row r="399" spans="2:8">
      <c r="B399" s="2" t="s">
        <v>848</v>
      </c>
      <c r="C399" s="2">
        <v>41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46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32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39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31</v>
      </c>
      <c r="D403" s="2" t="s">
        <v>472</v>
      </c>
      <c r="E403" s="2"/>
      <c r="F403" s="2"/>
      <c r="G403" s="2"/>
      <c r="H403" s="2"/>
    </row>
    <row r="404" spans="2:8">
      <c r="B404" s="2" t="s">
        <v>853</v>
      </c>
      <c r="C404" s="2">
        <v>36</v>
      </c>
      <c r="D404" s="2" t="s">
        <v>472</v>
      </c>
      <c r="E404" s="2"/>
      <c r="F404" s="2"/>
      <c r="G404" s="2"/>
      <c r="H404" s="2"/>
    </row>
    <row r="405" spans="2:8">
      <c r="B405" s="2" t="s">
        <v>854</v>
      </c>
      <c r="C405" s="2">
        <v>34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36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31</v>
      </c>
      <c r="D407" s="2" t="s">
        <v>472</v>
      </c>
      <c r="E407" s="2"/>
      <c r="F407" s="2"/>
      <c r="G407" s="2"/>
      <c r="H407" s="2"/>
    </row>
    <row r="408" spans="2:8">
      <c r="B408" s="2" t="s">
        <v>857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32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29</v>
      </c>
      <c r="D411" s="2" t="s">
        <v>472</v>
      </c>
      <c r="E411" s="2"/>
      <c r="F411" s="2"/>
      <c r="G411" s="2"/>
      <c r="H411" s="2"/>
    </row>
    <row r="412" spans="2:8">
      <c r="B412" s="2" t="s">
        <v>861</v>
      </c>
      <c r="C412" s="2">
        <v>26</v>
      </c>
      <c r="D412" s="2" t="s">
        <v>472</v>
      </c>
      <c r="E412" s="2"/>
      <c r="F412" s="2"/>
      <c r="G412" s="2"/>
      <c r="H412" s="2"/>
    </row>
    <row r="413" spans="2:8">
      <c r="B413" s="2" t="s">
        <v>862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36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45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42</v>
      </c>
      <c r="D419" s="2" t="s">
        <v>472</v>
      </c>
      <c r="E419" s="2"/>
      <c r="F419" s="2"/>
      <c r="G419" s="2"/>
      <c r="H419" s="2"/>
    </row>
    <row r="420" spans="2:8">
      <c r="B420" s="2" t="s">
        <v>869</v>
      </c>
      <c r="C420" s="2">
        <v>40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40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12</v>
      </c>
      <c r="D422" s="2" t="s">
        <v>472</v>
      </c>
      <c r="E422" s="2"/>
      <c r="F422" s="2"/>
      <c r="G422" s="2"/>
      <c r="H422" s="2"/>
    </row>
    <row r="423" spans="2:8">
      <c r="B423" s="2" t="s">
        <v>872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34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46</v>
      </c>
      <c r="D426" s="2" t="s">
        <v>472</v>
      </c>
      <c r="E426" s="2"/>
      <c r="F426" s="2"/>
      <c r="G426" s="2"/>
      <c r="H426" s="2"/>
    </row>
    <row r="427" spans="2:8">
      <c r="B427" s="2" t="s">
        <v>876</v>
      </c>
      <c r="C427" s="2">
        <v>41</v>
      </c>
      <c r="D427" s="2" t="s">
        <v>472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472</v>
      </c>
      <c r="E428" s="2"/>
      <c r="F428" s="2"/>
      <c r="G428" s="2"/>
      <c r="H428" s="2"/>
    </row>
    <row r="429" spans="2:8">
      <c r="B429" s="2" t="s">
        <v>878</v>
      </c>
      <c r="C429" s="2">
        <v>27</v>
      </c>
      <c r="D429" s="2" t="s">
        <v>472</v>
      </c>
      <c r="E429" s="2"/>
      <c r="F429" s="2"/>
      <c r="G429" s="2"/>
      <c r="H429" s="2"/>
    </row>
    <row r="430" spans="2:8">
      <c r="B430" s="2" t="s">
        <v>879</v>
      </c>
      <c r="C430" s="2">
        <v>41</v>
      </c>
      <c r="D430" s="2" t="s">
        <v>472</v>
      </c>
      <c r="E430" s="2"/>
      <c r="F430" s="2"/>
      <c r="G430" s="2"/>
      <c r="H430" s="2"/>
    </row>
    <row r="431" spans="2:8">
      <c r="B431" s="2" t="s">
        <v>880</v>
      </c>
      <c r="C431" s="2">
        <v>43</v>
      </c>
      <c r="D431" s="2" t="s">
        <v>472</v>
      </c>
      <c r="E431" s="2"/>
      <c r="F431" s="2"/>
      <c r="G431" s="2"/>
      <c r="H431" s="2"/>
    </row>
    <row r="432" spans="2:8">
      <c r="B432" s="2" t="s">
        <v>881</v>
      </c>
      <c r="C432" s="2">
        <v>33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31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36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39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43</v>
      </c>
      <c r="D439" s="2" t="s">
        <v>472</v>
      </c>
      <c r="E439" s="2"/>
      <c r="F439" s="2"/>
      <c r="G439" s="2"/>
      <c r="H439" s="2"/>
    </row>
    <row r="440" spans="2:8">
      <c r="B440" s="2" t="s">
        <v>889</v>
      </c>
      <c r="C440" s="2">
        <v>12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38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34</v>
      </c>
      <c r="D442" s="2" t="s">
        <v>472</v>
      </c>
      <c r="E442" s="2"/>
      <c r="F442" s="2"/>
      <c r="G442" s="2"/>
      <c r="H442" s="2"/>
    </row>
    <row r="443" spans="2:8">
      <c r="B443" s="2" t="s">
        <v>892</v>
      </c>
      <c r="C443" s="2">
        <v>12</v>
      </c>
      <c r="D443" s="2" t="s">
        <v>472</v>
      </c>
      <c r="E443" s="2"/>
      <c r="F443" s="2"/>
      <c r="G443" s="2"/>
      <c r="H443" s="2"/>
    </row>
    <row r="444" spans="2:8">
      <c r="B444" s="2" t="s">
        <v>893</v>
      </c>
      <c r="C444" s="2">
        <v>44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43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28</v>
      </c>
      <c r="D446" s="2" t="s">
        <v>472</v>
      </c>
      <c r="E446" s="2"/>
      <c r="F446" s="2"/>
      <c r="G446" s="2"/>
      <c r="H446" s="2"/>
    </row>
    <row r="447" spans="2:8">
      <c r="B447" s="2" t="s">
        <v>896</v>
      </c>
      <c r="C447" s="2">
        <v>28</v>
      </c>
      <c r="D447" s="2" t="s">
        <v>472</v>
      </c>
      <c r="E447" s="2"/>
      <c r="F447" s="2"/>
      <c r="G447" s="2"/>
      <c r="H447" s="2"/>
    </row>
    <row r="448" spans="2:8">
      <c r="B448" s="2" t="s">
        <v>897</v>
      </c>
      <c r="C448" s="2">
        <v>27</v>
      </c>
      <c r="D448" s="2" t="s">
        <v>472</v>
      </c>
      <c r="E448" s="2"/>
      <c r="F448" s="2"/>
      <c r="G448" s="2"/>
      <c r="H448" s="2"/>
    </row>
    <row r="449" spans="2:8">
      <c r="B449" s="2" t="s">
        <v>898</v>
      </c>
      <c r="C449" s="2">
        <v>31</v>
      </c>
      <c r="D449" s="2" t="s">
        <v>472</v>
      </c>
      <c r="E449" s="2"/>
      <c r="F449" s="2"/>
      <c r="G449" s="2"/>
      <c r="H449" s="2"/>
    </row>
    <row r="450" spans="2:8">
      <c r="B450" s="2" t="s">
        <v>899</v>
      </c>
      <c r="C450" s="2">
        <v>28</v>
      </c>
      <c r="D450" s="2" t="s">
        <v>472</v>
      </c>
      <c r="E450" s="2"/>
      <c r="F450" s="2"/>
      <c r="G450" s="2"/>
      <c r="H450" s="2"/>
    </row>
    <row r="451" spans="2:8">
      <c r="B451" s="2" t="s">
        <v>900</v>
      </c>
      <c r="C451" s="2">
        <v>34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37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25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35</v>
      </c>
      <c r="D455" s="2" t="s">
        <v>472</v>
      </c>
      <c r="E455" s="2"/>
      <c r="F455" s="2"/>
      <c r="G455" s="2"/>
      <c r="H455" s="2"/>
    </row>
    <row r="456" spans="2:8">
      <c r="B456" s="2" t="s">
        <v>905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22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12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13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43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45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48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48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17</v>
      </c>
      <c r="D464" s="2" t="s">
        <v>472</v>
      </c>
      <c r="E464" s="2"/>
      <c r="F464" s="2"/>
      <c r="G464" s="2"/>
      <c r="H464" s="2"/>
    </row>
    <row r="465" spans="2:8">
      <c r="B465" s="2" t="s">
        <v>914</v>
      </c>
      <c r="C465" s="2">
        <v>41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40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38</v>
      </c>
      <c r="D467" s="2" t="s">
        <v>472</v>
      </c>
      <c r="E467" s="2"/>
      <c r="F467" s="2"/>
      <c r="G467" s="2"/>
      <c r="H467" s="2"/>
    </row>
    <row r="468" spans="2:8">
      <c r="B468" s="2" t="s">
        <v>917</v>
      </c>
      <c r="C468" s="2">
        <v>45</v>
      </c>
      <c r="D468" s="2" t="s">
        <v>472</v>
      </c>
      <c r="E468" s="2"/>
      <c r="F468" s="2"/>
      <c r="G468" s="2"/>
      <c r="H468" s="2"/>
    </row>
    <row r="469" spans="2:8">
      <c r="B469" s="2" t="s">
        <v>918</v>
      </c>
      <c r="C469" s="2">
        <v>47</v>
      </c>
      <c r="D469" s="2" t="s">
        <v>472</v>
      </c>
      <c r="E469" s="2"/>
      <c r="F469" s="2"/>
      <c r="G469" s="2"/>
      <c r="H469" s="2"/>
    </row>
    <row r="470" spans="2:8">
      <c r="B470" s="2" t="s">
        <v>919</v>
      </c>
      <c r="C470" s="2">
        <v>45</v>
      </c>
      <c r="D470" s="2" t="s">
        <v>472</v>
      </c>
      <c r="E470" s="2"/>
      <c r="F470" s="2"/>
      <c r="G470" s="2"/>
      <c r="H470" s="2"/>
    </row>
    <row r="471" spans="2:8">
      <c r="B471" s="2" t="s">
        <v>920</v>
      </c>
      <c r="C471" s="2">
        <v>42</v>
      </c>
      <c r="D471" s="2" t="s">
        <v>472</v>
      </c>
      <c r="E471" s="2"/>
      <c r="F471" s="2"/>
      <c r="G471" s="2"/>
      <c r="H471" s="2"/>
    </row>
    <row r="472" spans="2:8">
      <c r="B472" s="2" t="s">
        <v>921</v>
      </c>
      <c r="C472" s="2">
        <v>36</v>
      </c>
      <c r="D472" s="2" t="s">
        <v>472</v>
      </c>
      <c r="E472" s="2"/>
      <c r="F472" s="2"/>
      <c r="G472" s="2"/>
      <c r="H472" s="2"/>
    </row>
    <row r="473" spans="2:8">
      <c r="B473" s="2" t="s">
        <v>922</v>
      </c>
      <c r="C473" s="2">
        <v>21</v>
      </c>
      <c r="D473" s="2" t="s">
        <v>472</v>
      </c>
      <c r="E473" s="2"/>
      <c r="F473" s="2"/>
      <c r="G473" s="2"/>
      <c r="H473" s="2"/>
    </row>
    <row r="474" spans="2:8">
      <c r="B474" s="2" t="s">
        <v>923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35</v>
      </c>
      <c r="D480" s="2" t="s">
        <v>472</v>
      </c>
      <c r="E480" s="2"/>
      <c r="F480" s="2"/>
      <c r="G480" s="2"/>
      <c r="H480" s="2"/>
    </row>
    <row r="481" spans="2:8">
      <c r="B481" s="2" t="s">
        <v>930</v>
      </c>
      <c r="C481" s="2">
        <v>25</v>
      </c>
      <c r="D481" s="2" t="s">
        <v>472</v>
      </c>
      <c r="E481" s="2"/>
      <c r="F481" s="2"/>
      <c r="G481" s="2"/>
      <c r="H481" s="2"/>
    </row>
    <row r="482" spans="2:8">
      <c r="B482" s="2" t="s">
        <v>931</v>
      </c>
      <c r="C482" s="2">
        <v>25</v>
      </c>
      <c r="D482" s="2" t="s">
        <v>472</v>
      </c>
      <c r="E482" s="2"/>
      <c r="F482" s="2"/>
      <c r="G482" s="2"/>
      <c r="H482" s="2"/>
    </row>
    <row r="483" spans="2:8">
      <c r="B483" s="2" t="s">
        <v>932</v>
      </c>
      <c r="C483" s="2">
        <v>24</v>
      </c>
      <c r="D483" s="2" t="s">
        <v>472</v>
      </c>
      <c r="E483" s="2"/>
      <c r="F483" s="2"/>
      <c r="G483" s="2"/>
      <c r="H483" s="2"/>
    </row>
    <row r="484" spans="2:8">
      <c r="B484" s="2" t="s">
        <v>933</v>
      </c>
      <c r="C484" s="2">
        <v>24</v>
      </c>
      <c r="D484" s="2" t="s">
        <v>472</v>
      </c>
      <c r="E484" s="2"/>
      <c r="F484" s="2"/>
      <c r="G484" s="2"/>
      <c r="H484" s="2"/>
    </row>
    <row r="485" spans="2:8">
      <c r="B485" s="2" t="s">
        <v>934</v>
      </c>
      <c r="C485" s="2">
        <v>22</v>
      </c>
      <c r="D485" s="2" t="s">
        <v>472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472</v>
      </c>
      <c r="E486" s="2"/>
      <c r="F486" s="2"/>
      <c r="G486" s="2"/>
      <c r="H486" s="2"/>
    </row>
    <row r="487" spans="2:8">
      <c r="B487" s="2" t="s">
        <v>936</v>
      </c>
      <c r="C487" s="2">
        <v>8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8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7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7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7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8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8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8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8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7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8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8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36</v>
      </c>
      <c r="D499" s="2" t="s">
        <v>472</v>
      </c>
      <c r="E499" s="2"/>
      <c r="F499" s="2"/>
      <c r="G499" s="2"/>
      <c r="H499" s="2"/>
    </row>
    <row r="500" spans="2:8">
      <c r="B500" s="2" t="s">
        <v>949</v>
      </c>
      <c r="C500" s="2">
        <v>31</v>
      </c>
      <c r="D500" s="2" t="s">
        <v>472</v>
      </c>
      <c r="E500" s="2"/>
      <c r="F500" s="2"/>
      <c r="G500" s="2"/>
      <c r="H500" s="2"/>
    </row>
    <row r="501" spans="2:8">
      <c r="B501" s="2" t="s">
        <v>950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46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42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47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38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9</v>
      </c>
      <c r="D506" s="2" t="s">
        <v>472</v>
      </c>
      <c r="E506" s="2"/>
      <c r="F506" s="2"/>
      <c r="G506" s="2"/>
      <c r="H506" s="2"/>
    </row>
    <row r="507" spans="2:8">
      <c r="B507" s="2" t="s">
        <v>956</v>
      </c>
      <c r="C507" s="2">
        <v>8</v>
      </c>
      <c r="D507" s="2" t="s">
        <v>472</v>
      </c>
      <c r="E507" s="2"/>
      <c r="F507" s="2"/>
      <c r="G507" s="2"/>
      <c r="H507" s="2"/>
    </row>
    <row r="508" spans="2:8">
      <c r="B508" s="2" t="s">
        <v>957</v>
      </c>
      <c r="C508" s="2">
        <v>8</v>
      </c>
      <c r="D508" s="2" t="s">
        <v>472</v>
      </c>
      <c r="E508" s="2"/>
      <c r="F508" s="2"/>
      <c r="G508" s="2"/>
      <c r="H508" s="2"/>
    </row>
    <row r="509" spans="2:8">
      <c r="B509" s="2" t="s">
        <v>958</v>
      </c>
      <c r="C509" s="2">
        <v>8</v>
      </c>
      <c r="D509" s="2" t="s">
        <v>472</v>
      </c>
      <c r="E509" s="2"/>
      <c r="F509" s="2"/>
      <c r="G509" s="2"/>
      <c r="H509" s="2"/>
    </row>
    <row r="510" spans="2:8">
      <c r="B510" s="2" t="s">
        <v>959</v>
      </c>
      <c r="C510" s="2">
        <v>8</v>
      </c>
      <c r="D510" s="2" t="s">
        <v>472</v>
      </c>
      <c r="E510" s="2"/>
      <c r="F510" s="2"/>
      <c r="G510" s="2"/>
      <c r="H510" s="2"/>
    </row>
    <row r="511" spans="2:8">
      <c r="B511" s="2" t="s">
        <v>960</v>
      </c>
      <c r="C511" s="2">
        <v>8</v>
      </c>
      <c r="D511" s="2" t="s">
        <v>472</v>
      </c>
      <c r="E511" s="2"/>
      <c r="F511" s="2"/>
      <c r="G511" s="2"/>
      <c r="H511" s="2"/>
    </row>
    <row r="512" spans="2:8">
      <c r="B512" s="2" t="s">
        <v>961</v>
      </c>
      <c r="C512" s="2">
        <v>7</v>
      </c>
      <c r="D512" s="2" t="s">
        <v>472</v>
      </c>
      <c r="E512" s="2"/>
      <c r="F512" s="2"/>
      <c r="G512" s="2"/>
      <c r="H512" s="2"/>
    </row>
    <row r="513" spans="2:8">
      <c r="B513" s="2" t="s">
        <v>962</v>
      </c>
      <c r="C513" s="2">
        <v>7</v>
      </c>
      <c r="D513" s="2" t="s">
        <v>472</v>
      </c>
      <c r="E513" s="2"/>
      <c r="F513" s="2"/>
      <c r="G513" s="2"/>
      <c r="H513" s="2"/>
    </row>
    <row r="514" spans="2:8">
      <c r="B514" s="2" t="s">
        <v>963</v>
      </c>
      <c r="C514" s="2">
        <v>12</v>
      </c>
      <c r="D514" s="2" t="s">
        <v>472</v>
      </c>
      <c r="E514" s="2"/>
      <c r="F514" s="2"/>
      <c r="G514" s="2"/>
      <c r="H514" s="2"/>
    </row>
    <row r="515" spans="2:8">
      <c r="B515" s="2" t="s">
        <v>964</v>
      </c>
      <c r="C515" s="2">
        <v>15</v>
      </c>
      <c r="D515" s="2" t="s">
        <v>472</v>
      </c>
      <c r="E515" s="2"/>
      <c r="F515" s="2"/>
      <c r="G515" s="2"/>
      <c r="H515" s="2"/>
    </row>
    <row r="516" spans="2:8">
      <c r="B516" s="2" t="s">
        <v>965</v>
      </c>
      <c r="C516" s="2">
        <v>17</v>
      </c>
      <c r="D516" s="2" t="s">
        <v>472</v>
      </c>
      <c r="E516" s="2"/>
      <c r="F516" s="2"/>
      <c r="G516" s="2"/>
      <c r="H516" s="2"/>
    </row>
    <row r="517" spans="2:8">
      <c r="B517" s="2" t="s">
        <v>966</v>
      </c>
      <c r="C517" s="2">
        <v>17</v>
      </c>
      <c r="D517" s="2" t="s">
        <v>472</v>
      </c>
      <c r="E517" s="2"/>
      <c r="F517" s="2"/>
      <c r="G517" s="2"/>
      <c r="H517" s="2"/>
    </row>
    <row r="518" spans="2:8">
      <c r="B518" s="2" t="s">
        <v>967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45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45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35</v>
      </c>
      <c r="D523" s="2" t="s">
        <v>472</v>
      </c>
      <c r="E523" s="2"/>
      <c r="F523" s="2"/>
      <c r="G523" s="2"/>
      <c r="H523" s="2"/>
    </row>
    <row r="524" spans="2:8">
      <c r="B524" s="2" t="s">
        <v>973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11</v>
      </c>
      <c r="D525" s="2" t="s">
        <v>472</v>
      </c>
      <c r="E525" s="2"/>
      <c r="F525" s="2"/>
      <c r="G525" s="2"/>
      <c r="H525" s="2"/>
    </row>
    <row r="526" spans="2:8">
      <c r="B526" s="2" t="s">
        <v>975</v>
      </c>
      <c r="C526" s="2">
        <v>34</v>
      </c>
      <c r="D526" s="2" t="s">
        <v>472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472</v>
      </c>
      <c r="E527" s="2"/>
      <c r="F527" s="2"/>
      <c r="G527" s="2"/>
      <c r="H527" s="2"/>
    </row>
    <row r="528" spans="2:8">
      <c r="B528" s="2" t="s">
        <v>977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14</v>
      </c>
      <c r="D531" s="2" t="s">
        <v>472</v>
      </c>
      <c r="E531" s="2"/>
      <c r="F531" s="2"/>
      <c r="G531" s="2"/>
      <c r="H531" s="2"/>
    </row>
    <row r="532" spans="2:8">
      <c r="B532" s="2" t="s">
        <v>981</v>
      </c>
      <c r="C532" s="2">
        <v>11</v>
      </c>
      <c r="D532" s="2" t="s">
        <v>472</v>
      </c>
      <c r="E532" s="2"/>
      <c r="F532" s="2"/>
      <c r="G532" s="2"/>
      <c r="H532" s="2"/>
    </row>
    <row r="533" spans="2:8">
      <c r="B533" s="2" t="s">
        <v>982</v>
      </c>
      <c r="C533" s="2">
        <v>42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43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10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36</v>
      </c>
      <c r="D537" s="2" t="s">
        <v>472</v>
      </c>
      <c r="E537" s="2"/>
      <c r="F537" s="2"/>
      <c r="G537" s="2"/>
      <c r="H537" s="2"/>
    </row>
    <row r="538" spans="2:8">
      <c r="B538" s="2" t="s">
        <v>987</v>
      </c>
      <c r="C538" s="2">
        <v>32</v>
      </c>
      <c r="D538" s="2" t="s">
        <v>472</v>
      </c>
      <c r="E538" s="2"/>
      <c r="F538" s="2"/>
      <c r="G538" s="2"/>
      <c r="H538" s="2"/>
    </row>
    <row r="539" spans="2:8">
      <c r="B539" s="2" t="s">
        <v>988</v>
      </c>
      <c r="C539" s="2">
        <v>18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12</v>
      </c>
      <c r="D541" s="2" t="s">
        <v>472</v>
      </c>
      <c r="E541" s="2"/>
      <c r="F541" s="2"/>
      <c r="G541" s="2"/>
      <c r="H541" s="2"/>
    </row>
    <row r="542" spans="2:8">
      <c r="B542" s="2" t="s">
        <v>991</v>
      </c>
      <c r="C542" s="2">
        <v>18</v>
      </c>
      <c r="D542" s="2" t="s">
        <v>472</v>
      </c>
      <c r="E542" s="2"/>
      <c r="F542" s="2"/>
      <c r="G542" s="2"/>
      <c r="H542" s="2"/>
    </row>
    <row r="543" spans="2:8">
      <c r="B543" s="2" t="s">
        <v>992</v>
      </c>
      <c r="C543" s="2">
        <v>21</v>
      </c>
      <c r="D543" s="2" t="s">
        <v>472</v>
      </c>
      <c r="E543" s="2"/>
      <c r="F543" s="2"/>
      <c r="G543" s="2"/>
      <c r="H543" s="2"/>
    </row>
    <row r="544" spans="2:8">
      <c r="B544" s="2" t="s">
        <v>993</v>
      </c>
      <c r="C544" s="2">
        <v>19</v>
      </c>
      <c r="D544" s="2" t="s">
        <v>472</v>
      </c>
      <c r="E544" s="2"/>
      <c r="F544" s="2"/>
      <c r="G544" s="2"/>
      <c r="H544" s="2"/>
    </row>
    <row r="545" spans="2:8">
      <c r="B545" s="2" t="s">
        <v>994</v>
      </c>
      <c r="C545" s="2">
        <v>43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46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472</v>
      </c>
      <c r="E547" s="2"/>
      <c r="F547" s="2"/>
      <c r="G547" s="2"/>
      <c r="H547" s="2"/>
    </row>
    <row r="548" spans="2:8">
      <c r="B548" s="2" t="s">
        <v>997</v>
      </c>
      <c r="C548" s="2">
        <v>33</v>
      </c>
      <c r="D548" s="2" t="s">
        <v>472</v>
      </c>
      <c r="E548" s="2"/>
      <c r="F548" s="2"/>
      <c r="G548" s="2"/>
      <c r="H548" s="2"/>
    </row>
    <row r="549" spans="2:8">
      <c r="B549" s="2" t="s">
        <v>998</v>
      </c>
      <c r="C549" s="2">
        <v>23</v>
      </c>
      <c r="D549" s="2" t="s">
        <v>472</v>
      </c>
      <c r="E549" s="2"/>
      <c r="F549" s="2"/>
      <c r="G549" s="2"/>
      <c r="H549" s="2"/>
    </row>
    <row r="550" spans="2:8">
      <c r="B550" s="2" t="s">
        <v>999</v>
      </c>
      <c r="C550" s="2">
        <v>32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35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38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15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12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38</v>
      </c>
      <c r="D557" s="2" t="s">
        <v>472</v>
      </c>
      <c r="E557" s="2"/>
      <c r="F557" s="2"/>
      <c r="G557" s="2"/>
      <c r="H557" s="2"/>
    </row>
    <row r="558" spans="2:8">
      <c r="B558" s="2" t="s">
        <v>1007</v>
      </c>
      <c r="C558" s="2">
        <v>36</v>
      </c>
      <c r="D558" s="2" t="s">
        <v>472</v>
      </c>
      <c r="E558" s="2"/>
      <c r="F558" s="2"/>
      <c r="G558" s="2"/>
      <c r="H558" s="2"/>
    </row>
    <row r="559" spans="2:8">
      <c r="B559" s="2" t="s">
        <v>1008</v>
      </c>
      <c r="C559" s="2">
        <v>32</v>
      </c>
      <c r="D559" s="2" t="s">
        <v>472</v>
      </c>
      <c r="E559" s="2"/>
      <c r="F559" s="2"/>
      <c r="G559" s="2"/>
      <c r="H559" s="2"/>
    </row>
    <row r="560" spans="2:8">
      <c r="B560" s="2" t="s">
        <v>1009</v>
      </c>
      <c r="C560" s="2">
        <v>31</v>
      </c>
      <c r="D560" s="2" t="s">
        <v>472</v>
      </c>
      <c r="E560" s="2"/>
      <c r="F560" s="2"/>
      <c r="G560" s="2"/>
      <c r="H560" s="2"/>
    </row>
    <row r="561" spans="2:8">
      <c r="B561" s="2" t="s">
        <v>1010</v>
      </c>
      <c r="C561" s="2">
        <v>32</v>
      </c>
      <c r="D561" s="2" t="s">
        <v>472</v>
      </c>
      <c r="E561" s="2"/>
      <c r="F561" s="2"/>
      <c r="G561" s="2"/>
      <c r="H561" s="2"/>
    </row>
    <row r="562" spans="2:8">
      <c r="B562" s="2" t="s">
        <v>1011</v>
      </c>
      <c r="C562" s="2">
        <v>32</v>
      </c>
      <c r="D562" s="2" t="s">
        <v>472</v>
      </c>
      <c r="E562" s="2"/>
      <c r="F562" s="2"/>
      <c r="G562" s="2"/>
      <c r="H562" s="2"/>
    </row>
    <row r="563" spans="2:8">
      <c r="B563" s="2" t="s">
        <v>1012</v>
      </c>
      <c r="C563" s="2">
        <v>30</v>
      </c>
      <c r="D563" s="2" t="s">
        <v>472</v>
      </c>
      <c r="E563" s="2"/>
      <c r="F563" s="2"/>
      <c r="G563" s="2"/>
      <c r="H563" s="2"/>
    </row>
    <row r="564" spans="2:8">
      <c r="B564" s="2" t="s">
        <v>1013</v>
      </c>
      <c r="C564" s="2">
        <v>31</v>
      </c>
      <c r="D564" s="2" t="s">
        <v>472</v>
      </c>
      <c r="E564" s="2"/>
      <c r="F564" s="2"/>
      <c r="G564" s="2"/>
      <c r="H564" s="2"/>
    </row>
    <row r="565" spans="2:8">
      <c r="B565" s="2" t="s">
        <v>1014</v>
      </c>
      <c r="C565" s="2">
        <v>35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12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38</v>
      </c>
      <c r="D568" s="2" t="s">
        <v>472</v>
      </c>
      <c r="E568" s="2"/>
      <c r="F568" s="2"/>
      <c r="G568" s="2"/>
      <c r="H568" s="2"/>
    </row>
    <row r="569" spans="2:8">
      <c r="B569" s="2" t="s">
        <v>1018</v>
      </c>
      <c r="C569" s="2">
        <v>39</v>
      </c>
      <c r="D569" s="2" t="s">
        <v>472</v>
      </c>
      <c r="E569" s="2"/>
      <c r="F569" s="2"/>
      <c r="G569" s="2"/>
      <c r="H569" s="2"/>
    </row>
    <row r="570" spans="2:8">
      <c r="B570" s="2" t="s">
        <v>1019</v>
      </c>
      <c r="C570" s="2">
        <v>45</v>
      </c>
      <c r="D570" s="2" t="s">
        <v>472</v>
      </c>
      <c r="E570" s="2"/>
      <c r="F570" s="2"/>
      <c r="G570" s="2"/>
      <c r="H570" s="2"/>
    </row>
    <row r="571" spans="2:8">
      <c r="B571" s="2" t="s">
        <v>1020</v>
      </c>
      <c r="C571" s="2">
        <v>37</v>
      </c>
      <c r="D571" s="2" t="s">
        <v>472</v>
      </c>
      <c r="E571" s="2"/>
      <c r="F571" s="2"/>
      <c r="G571" s="2"/>
      <c r="H571" s="2"/>
    </row>
    <row r="572" spans="2:8">
      <c r="B572" s="2" t="s">
        <v>1021</v>
      </c>
      <c r="C572" s="2">
        <v>34</v>
      </c>
      <c r="D572" s="2" t="s">
        <v>472</v>
      </c>
      <c r="E572" s="2"/>
      <c r="F572" s="2"/>
      <c r="G572" s="2"/>
      <c r="H572" s="2"/>
    </row>
    <row r="573" spans="2:8">
      <c r="B573" s="2" t="s">
        <v>1022</v>
      </c>
      <c r="C573" s="2">
        <v>35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39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33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32</v>
      </c>
      <c r="D578" s="2" t="s">
        <v>472</v>
      </c>
      <c r="E578" s="2"/>
      <c r="F578" s="2"/>
      <c r="G578" s="2"/>
      <c r="H578" s="2"/>
    </row>
    <row r="579" spans="2:8">
      <c r="B579" s="2" t="s">
        <v>1028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32</v>
      </c>
      <c r="D580" s="2" t="s">
        <v>472</v>
      </c>
      <c r="E580" s="2"/>
      <c r="F580" s="2"/>
      <c r="G580" s="2"/>
      <c r="H580" s="2"/>
    </row>
    <row r="581" spans="2:8">
      <c r="B581" s="2" t="s">
        <v>1030</v>
      </c>
      <c r="C581" s="2">
        <v>30</v>
      </c>
      <c r="D581" s="2" t="s">
        <v>472</v>
      </c>
      <c r="E581" s="2"/>
      <c r="F581" s="2"/>
      <c r="G581" s="2"/>
      <c r="H581" s="2"/>
    </row>
    <row r="582" spans="2:8">
      <c r="B582" s="2" t="s">
        <v>1031</v>
      </c>
      <c r="C582" s="2">
        <v>8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39</v>
      </c>
      <c r="D589" s="2" t="s">
        <v>472</v>
      </c>
      <c r="E589" s="2"/>
      <c r="F589" s="2"/>
      <c r="G589" s="2"/>
      <c r="H589" s="2"/>
    </row>
    <row r="590" spans="2:8">
      <c r="B590" s="2" t="s">
        <v>1039</v>
      </c>
      <c r="C590" s="2">
        <v>33</v>
      </c>
      <c r="D590" s="2" t="s">
        <v>472</v>
      </c>
      <c r="E590" s="2"/>
      <c r="F590" s="2"/>
      <c r="G590" s="2"/>
      <c r="H590" s="2"/>
    </row>
    <row r="591" spans="2:8">
      <c r="B591" s="2" t="s">
        <v>1040</v>
      </c>
      <c r="C591" s="2">
        <v>40</v>
      </c>
      <c r="D591" s="2" t="s">
        <v>472</v>
      </c>
      <c r="E591" s="2"/>
      <c r="F591" s="2"/>
      <c r="G591" s="2"/>
      <c r="H591" s="2"/>
    </row>
    <row r="592" spans="2:8">
      <c r="B592" s="2" t="s">
        <v>1041</v>
      </c>
      <c r="C592" s="2">
        <v>39</v>
      </c>
      <c r="D592" s="2" t="s">
        <v>472</v>
      </c>
      <c r="E592" s="2"/>
      <c r="F592" s="2"/>
      <c r="G592" s="2"/>
      <c r="H592" s="2"/>
    </row>
    <row r="593" spans="2:8">
      <c r="B593" s="2" t="s">
        <v>1042</v>
      </c>
      <c r="C593" s="2">
        <v>40</v>
      </c>
      <c r="D593" s="2" t="s">
        <v>472</v>
      </c>
      <c r="E593" s="2"/>
      <c r="F593" s="2"/>
      <c r="G593" s="2"/>
      <c r="H593" s="2"/>
    </row>
    <row r="594" spans="2:8">
      <c r="B594" s="2" t="s">
        <v>1043</v>
      </c>
      <c r="C594" s="2">
        <v>35</v>
      </c>
      <c r="D594" s="2" t="s">
        <v>472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472</v>
      </c>
      <c r="E595" s="2"/>
      <c r="F595" s="2"/>
      <c r="G595" s="2"/>
      <c r="H595" s="2"/>
    </row>
    <row r="596" spans="2:8">
      <c r="B596" s="2" t="s">
        <v>1045</v>
      </c>
      <c r="C596" s="2">
        <v>42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41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42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42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38</v>
      </c>
      <c r="D600" s="2" t="s">
        <v>472</v>
      </c>
      <c r="E600" s="2"/>
      <c r="F600" s="2"/>
      <c r="G600" s="2"/>
      <c r="H600" s="2"/>
    </row>
    <row r="601" spans="2:8">
      <c r="B601" s="2" t="s">
        <v>1050</v>
      </c>
      <c r="C601" s="2">
        <v>38</v>
      </c>
      <c r="D601" s="2" t="s">
        <v>472</v>
      </c>
      <c r="E601" s="2"/>
      <c r="F601" s="2"/>
      <c r="G601" s="2"/>
      <c r="H601" s="2"/>
    </row>
    <row r="602" spans="2:8">
      <c r="B602" s="2" t="s">
        <v>1051</v>
      </c>
      <c r="C602" s="2">
        <v>38</v>
      </c>
      <c r="D602" s="2" t="s">
        <v>472</v>
      </c>
      <c r="E602" s="2"/>
      <c r="F602" s="2"/>
      <c r="G602" s="2"/>
      <c r="H602" s="2"/>
    </row>
    <row r="603" spans="2:8">
      <c r="B603" s="2" t="s">
        <v>1052</v>
      </c>
      <c r="C603" s="2">
        <v>36</v>
      </c>
      <c r="D603" s="2" t="s">
        <v>472</v>
      </c>
      <c r="E603" s="2"/>
      <c r="F603" s="2"/>
      <c r="G603" s="2"/>
      <c r="H603" s="2"/>
    </row>
    <row r="604" spans="2:8">
      <c r="B604" s="2" t="s">
        <v>1053</v>
      </c>
      <c r="C604" s="2">
        <v>33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36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13</v>
      </c>
      <c r="D606" s="2" t="s">
        <v>472</v>
      </c>
      <c r="E606" s="2"/>
      <c r="F606" s="2"/>
      <c r="G606" s="2"/>
      <c r="H606" s="2"/>
    </row>
    <row r="607" spans="2:8">
      <c r="B607" s="2" t="s">
        <v>1056</v>
      </c>
      <c r="C607" s="2">
        <v>5</v>
      </c>
      <c r="D607" s="2" t="s">
        <v>472</v>
      </c>
      <c r="E607" s="2"/>
      <c r="F607" s="2"/>
      <c r="G607" s="2"/>
      <c r="H607" s="2"/>
    </row>
    <row r="608" spans="2:8">
      <c r="B608" s="2" t="s">
        <v>1057</v>
      </c>
      <c r="C608" s="2">
        <v>10</v>
      </c>
      <c r="D608" s="2" t="s">
        <v>472</v>
      </c>
      <c r="E608" s="2"/>
      <c r="F608" s="2"/>
      <c r="G608" s="2"/>
      <c r="H608" s="2"/>
    </row>
    <row r="609" spans="2:8">
      <c r="B609" s="2" t="s">
        <v>1058</v>
      </c>
      <c r="C609" s="2">
        <v>14</v>
      </c>
      <c r="D609" s="2" t="s">
        <v>472</v>
      </c>
      <c r="E609" s="2"/>
      <c r="F609" s="2"/>
      <c r="G609" s="2"/>
      <c r="H609" s="2"/>
    </row>
    <row r="610" spans="2:8">
      <c r="B610" s="2" t="s">
        <v>1059</v>
      </c>
      <c r="C610" s="2">
        <v>10</v>
      </c>
      <c r="D610" s="2" t="s">
        <v>472</v>
      </c>
      <c r="E610" s="2"/>
      <c r="F610" s="2"/>
      <c r="G610" s="2"/>
      <c r="H610" s="2"/>
    </row>
    <row r="611" spans="2:8">
      <c r="B611" s="2" t="s">
        <v>1060</v>
      </c>
      <c r="C611" s="2">
        <v>5</v>
      </c>
      <c r="D611" s="2" t="s">
        <v>472</v>
      </c>
      <c r="E611" s="2"/>
      <c r="F611" s="2"/>
      <c r="G611" s="2"/>
      <c r="H611" s="2"/>
    </row>
    <row r="612" spans="2:8">
      <c r="B612" s="2" t="s">
        <v>1061</v>
      </c>
      <c r="C612" s="2">
        <v>7</v>
      </c>
      <c r="D612" s="2" t="s">
        <v>472</v>
      </c>
      <c r="E612" s="2"/>
      <c r="F612" s="2"/>
      <c r="G612" s="2"/>
      <c r="H612" s="2"/>
    </row>
    <row r="613" spans="2:8">
      <c r="B613" s="2" t="s">
        <v>1062</v>
      </c>
      <c r="C613" s="2">
        <v>9</v>
      </c>
      <c r="D613" s="2" t="s">
        <v>472</v>
      </c>
      <c r="E613" s="2"/>
      <c r="F613" s="2"/>
      <c r="G613" s="2"/>
      <c r="H613" s="2"/>
    </row>
    <row r="614" spans="2:8">
      <c r="B614" s="2" t="s">
        <v>1063</v>
      </c>
      <c r="C614" s="2">
        <v>12</v>
      </c>
      <c r="D614" s="2" t="s">
        <v>472</v>
      </c>
      <c r="E614" s="2"/>
      <c r="F614" s="2"/>
      <c r="G614" s="2"/>
      <c r="H614" s="2"/>
    </row>
    <row r="615" spans="2:8">
      <c r="B615" s="2" t="s">
        <v>1064</v>
      </c>
      <c r="C615" s="2">
        <v>7</v>
      </c>
      <c r="D615" s="2" t="s">
        <v>472</v>
      </c>
      <c r="E615" s="2"/>
      <c r="F615" s="2"/>
      <c r="G615" s="2"/>
      <c r="H615" s="2"/>
    </row>
    <row r="616" spans="2:8">
      <c r="B616" s="2" t="s">
        <v>1065</v>
      </c>
      <c r="C616" s="2">
        <v>39</v>
      </c>
      <c r="D616" s="2" t="s">
        <v>472</v>
      </c>
      <c r="E616" s="2"/>
      <c r="F616" s="2"/>
      <c r="G616" s="2"/>
      <c r="H616" s="2"/>
    </row>
    <row r="617" spans="2:8">
      <c r="B617" s="2" t="s">
        <v>1066</v>
      </c>
      <c r="C617" s="2">
        <v>40</v>
      </c>
      <c r="D617" s="2" t="s">
        <v>472</v>
      </c>
      <c r="E617" s="2"/>
      <c r="F617" s="2"/>
      <c r="G617" s="2"/>
      <c r="H617" s="2"/>
    </row>
    <row r="618" spans="2:8">
      <c r="B618" s="2" t="s">
        <v>1067</v>
      </c>
      <c r="C618" s="2">
        <v>40</v>
      </c>
      <c r="D618" s="2" t="s">
        <v>472</v>
      </c>
      <c r="E618" s="2"/>
      <c r="F618" s="2"/>
      <c r="G618" s="2"/>
      <c r="H618" s="2"/>
    </row>
    <row r="619" spans="2:8">
      <c r="B619" s="2" t="s">
        <v>1068</v>
      </c>
      <c r="C619" s="2">
        <v>48</v>
      </c>
      <c r="D619" s="2" t="s">
        <v>472</v>
      </c>
      <c r="E619" s="2"/>
      <c r="F619" s="2"/>
      <c r="G619" s="2"/>
      <c r="H619" s="2"/>
    </row>
    <row r="620" spans="2:8">
      <c r="B620" s="2" t="s">
        <v>1069</v>
      </c>
      <c r="C620" s="2">
        <v>43</v>
      </c>
      <c r="D620" s="2" t="s">
        <v>472</v>
      </c>
      <c r="E620" s="2"/>
      <c r="F620" s="2"/>
      <c r="G620" s="2"/>
      <c r="H620" s="2"/>
    </row>
    <row r="621" spans="2:8">
      <c r="B621" s="2" t="s">
        <v>1070</v>
      </c>
      <c r="C621" s="2">
        <v>38</v>
      </c>
      <c r="D621" s="2" t="s">
        <v>472</v>
      </c>
      <c r="E621" s="2"/>
      <c r="F621" s="2"/>
      <c r="G621" s="2"/>
      <c r="H621" s="2"/>
    </row>
    <row r="622" spans="2:8">
      <c r="B622" s="2" t="s">
        <v>1071</v>
      </c>
      <c r="C622" s="2">
        <v>42</v>
      </c>
      <c r="D622" s="2" t="s">
        <v>472</v>
      </c>
      <c r="E622" s="2"/>
      <c r="F622" s="2"/>
      <c r="G622" s="2"/>
      <c r="H622" s="2"/>
    </row>
    <row r="623" spans="2:8">
      <c r="B623" s="2" t="s">
        <v>1072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35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15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41</v>
      </c>
      <c r="D628" s="2" t="s">
        <v>472</v>
      </c>
      <c r="E628" s="2"/>
      <c r="F628" s="2"/>
      <c r="G628" s="2"/>
      <c r="H628" s="2"/>
    </row>
    <row r="629" spans="2:8">
      <c r="B629" s="2" t="s">
        <v>1078</v>
      </c>
      <c r="C629" s="2">
        <v>42</v>
      </c>
      <c r="D629" s="2" t="s">
        <v>472</v>
      </c>
      <c r="E629" s="2"/>
      <c r="F629" s="2"/>
      <c r="G629" s="2"/>
      <c r="H629" s="2"/>
    </row>
    <row r="630" spans="2:8">
      <c r="B630" s="2" t="s">
        <v>1079</v>
      </c>
      <c r="C630" s="2">
        <v>36</v>
      </c>
      <c r="D630" s="2" t="s">
        <v>472</v>
      </c>
      <c r="E630" s="2"/>
      <c r="F630" s="2"/>
      <c r="G630" s="2"/>
      <c r="H630" s="2"/>
    </row>
    <row r="631" spans="2:8">
      <c r="B631" s="2" t="s">
        <v>1080</v>
      </c>
      <c r="C631" s="2">
        <v>36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36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38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35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37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36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35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40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38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39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38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13</v>
      </c>
      <c r="D642" s="2" t="s">
        <v>472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34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34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36</v>
      </c>
      <c r="D646" s="2" t="s">
        <v>472</v>
      </c>
      <c r="E646" s="2"/>
      <c r="F646" s="2"/>
      <c r="G646" s="2"/>
      <c r="H646" s="2"/>
    </row>
    <row r="647" spans="2:8">
      <c r="B647" s="2" t="s">
        <v>1096</v>
      </c>
      <c r="C647" s="2">
        <v>35</v>
      </c>
      <c r="D647" s="2" t="s">
        <v>472</v>
      </c>
      <c r="E647" s="2"/>
      <c r="F647" s="2"/>
      <c r="G647" s="2"/>
      <c r="H647" s="2"/>
    </row>
    <row r="648" spans="2:8">
      <c r="B648" s="2" t="s">
        <v>1097</v>
      </c>
      <c r="C648" s="2">
        <v>33</v>
      </c>
      <c r="D648" s="2" t="s">
        <v>472</v>
      </c>
      <c r="E648" s="2"/>
      <c r="F648" s="2"/>
      <c r="G648" s="2"/>
      <c r="H648" s="2"/>
    </row>
    <row r="649" spans="2:8">
      <c r="B649" s="2" t="s">
        <v>1098</v>
      </c>
      <c r="C649" s="2">
        <v>26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33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33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8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38</v>
      </c>
      <c r="D655" s="2" t="s">
        <v>472</v>
      </c>
      <c r="E655" s="2"/>
      <c r="F655" s="2"/>
      <c r="G655" s="2"/>
      <c r="H655" s="2"/>
    </row>
    <row r="656" spans="2:8">
      <c r="B656" s="2" t="s">
        <v>1105</v>
      </c>
      <c r="C656" s="2">
        <v>37</v>
      </c>
      <c r="D656" s="2" t="s">
        <v>472</v>
      </c>
      <c r="E656" s="2"/>
      <c r="F656" s="2"/>
      <c r="G656" s="2"/>
      <c r="H656" s="2"/>
    </row>
    <row r="657" spans="2:8">
      <c r="B657" s="2" t="s">
        <v>1106</v>
      </c>
      <c r="C657" s="2">
        <v>31</v>
      </c>
      <c r="D657" s="2" t="s">
        <v>472</v>
      </c>
      <c r="E657" s="2"/>
      <c r="F657" s="2"/>
      <c r="G657" s="2"/>
      <c r="H657" s="2"/>
    </row>
    <row r="658" spans="2:8">
      <c r="B658" s="2" t="s">
        <v>1107</v>
      </c>
      <c r="C658" s="2">
        <v>17</v>
      </c>
      <c r="D658" s="2" t="s">
        <v>472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37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38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39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37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33</v>
      </c>
      <c r="D666" s="2" t="s">
        <v>472</v>
      </c>
      <c r="E666" s="2"/>
      <c r="F666" s="2"/>
      <c r="G666" s="2"/>
      <c r="H666" s="2"/>
    </row>
    <row r="667" spans="2:8">
      <c r="B667" s="2" t="s">
        <v>1116</v>
      </c>
      <c r="C667" s="2">
        <v>32</v>
      </c>
      <c r="D667" s="2" t="s">
        <v>472</v>
      </c>
      <c r="E667" s="2"/>
      <c r="F667" s="2"/>
      <c r="G667" s="2"/>
      <c r="H667" s="2"/>
    </row>
    <row r="668" spans="2:8">
      <c r="B668" s="2" t="s">
        <v>1117</v>
      </c>
      <c r="C668" s="2">
        <v>35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39</v>
      </c>
      <c r="D675" s="2" t="s">
        <v>472</v>
      </c>
      <c r="E675" s="2"/>
      <c r="F675" s="2"/>
      <c r="G675" s="2"/>
      <c r="H675" s="2"/>
    </row>
    <row r="676" spans="2:8">
      <c r="B676" s="2" t="s">
        <v>1125</v>
      </c>
      <c r="C676" s="2">
        <v>39</v>
      </c>
      <c r="D676" s="2" t="s">
        <v>472</v>
      </c>
      <c r="E676" s="2"/>
      <c r="F676" s="2"/>
      <c r="G676" s="2"/>
      <c r="H676" s="2"/>
    </row>
    <row r="677" spans="2:8">
      <c r="B677" s="2" t="s">
        <v>1126</v>
      </c>
      <c r="C677" s="2">
        <v>46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46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42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8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40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40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47</v>
      </c>
      <c r="D683" s="2" t="s">
        <v>472</v>
      </c>
      <c r="E683" s="2"/>
      <c r="F683" s="2"/>
      <c r="G683" s="2"/>
      <c r="H683" s="2"/>
    </row>
    <row r="684" spans="2:8">
      <c r="B684" s="2" t="s">
        <v>1133</v>
      </c>
      <c r="C684" s="2">
        <v>35</v>
      </c>
      <c r="D684" s="2" t="s">
        <v>472</v>
      </c>
      <c r="E684" s="2"/>
      <c r="F684" s="2"/>
      <c r="G684" s="2"/>
      <c r="H684" s="2"/>
    </row>
    <row r="685" spans="2:8">
      <c r="B685" s="2" t="s">
        <v>1134</v>
      </c>
      <c r="C685" s="2">
        <v>40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39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39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40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30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45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46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14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34</v>
      </c>
      <c r="D697" s="2" t="s">
        <v>472</v>
      </c>
      <c r="E697" s="2"/>
      <c r="F697" s="2"/>
      <c r="G697" s="2"/>
      <c r="H697" s="2"/>
    </row>
    <row r="698" spans="2:8">
      <c r="B698" s="2" t="s">
        <v>1147</v>
      </c>
      <c r="C698" s="2">
        <v>32</v>
      </c>
      <c r="D698" s="2" t="s">
        <v>472</v>
      </c>
      <c r="E698" s="2"/>
      <c r="F698" s="2"/>
      <c r="G698" s="2"/>
      <c r="H698" s="2"/>
    </row>
    <row r="699" spans="2:8">
      <c r="B699" s="2" t="s">
        <v>1148</v>
      </c>
      <c r="C699" s="2">
        <v>37</v>
      </c>
      <c r="D699" s="2" t="s">
        <v>472</v>
      </c>
      <c r="E699" s="2"/>
      <c r="F699" s="2"/>
      <c r="G699" s="2"/>
      <c r="H699" s="2"/>
    </row>
    <row r="700" spans="2:8">
      <c r="B700" s="2" t="s">
        <v>1149</v>
      </c>
      <c r="C700" s="2">
        <v>34</v>
      </c>
      <c r="D700" s="2" t="s">
        <v>472</v>
      </c>
      <c r="E700" s="2"/>
      <c r="F700" s="2"/>
      <c r="G700" s="2"/>
      <c r="H700" s="2"/>
    </row>
    <row r="701" spans="2:8">
      <c r="B701" s="2" t="s">
        <v>1150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32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47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38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41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41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47</v>
      </c>
      <c r="D709" s="2" t="s">
        <v>472</v>
      </c>
      <c r="E709" s="2"/>
      <c r="F709" s="2"/>
      <c r="G709" s="2"/>
      <c r="H709" s="2"/>
    </row>
    <row r="710" spans="2:8">
      <c r="B710" s="2" t="s">
        <v>1159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36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36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35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33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15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40</v>
      </c>
      <c r="D720" s="2" t="s">
        <v>472</v>
      </c>
      <c r="E720" s="2"/>
      <c r="F720" s="2"/>
      <c r="G720" s="2"/>
      <c r="H720" s="2"/>
    </row>
    <row r="721" spans="2:8">
      <c r="B721" s="2" t="s">
        <v>1170</v>
      </c>
      <c r="C721" s="2">
        <v>39</v>
      </c>
      <c r="D721" s="2" t="s">
        <v>472</v>
      </c>
      <c r="E721" s="2"/>
      <c r="F721" s="2"/>
      <c r="G721" s="2"/>
      <c r="H721" s="2"/>
    </row>
    <row r="722" spans="2:8">
      <c r="B722" s="2" t="s">
        <v>1171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38</v>
      </c>
      <c r="D725" s="2" t="s">
        <v>472</v>
      </c>
      <c r="E725" s="2"/>
      <c r="F725" s="2"/>
      <c r="G725" s="2"/>
      <c r="H725" s="2"/>
    </row>
    <row r="726" spans="2:8">
      <c r="B726" s="2" t="s">
        <v>1175</v>
      </c>
      <c r="C726" s="2">
        <v>34</v>
      </c>
      <c r="D726" s="2" t="s">
        <v>472</v>
      </c>
      <c r="E726" s="2"/>
      <c r="F726" s="2"/>
      <c r="G726" s="2"/>
      <c r="H726" s="2"/>
    </row>
    <row r="727" spans="2:8">
      <c r="B727" s="2" t="s">
        <v>1176</v>
      </c>
      <c r="C727" s="2">
        <v>39</v>
      </c>
      <c r="D727" s="2" t="s">
        <v>472</v>
      </c>
      <c r="E727" s="2"/>
      <c r="F727" s="2"/>
      <c r="G727" s="2"/>
      <c r="H727" s="2"/>
    </row>
    <row r="728" spans="2:8">
      <c r="B728" s="2" t="s">
        <v>1177</v>
      </c>
      <c r="C728" s="2">
        <v>37</v>
      </c>
      <c r="D728" s="2" t="s">
        <v>472</v>
      </c>
      <c r="E728" s="2"/>
      <c r="F728" s="2"/>
      <c r="G728" s="2"/>
      <c r="H728" s="2"/>
    </row>
    <row r="729" spans="2:8">
      <c r="B729" s="2" t="s">
        <v>1178</v>
      </c>
      <c r="C729" s="2">
        <v>34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34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34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34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11</v>
      </c>
      <c r="D733" s="2" t="s">
        <v>472</v>
      </c>
      <c r="E733" s="2"/>
      <c r="F733" s="2"/>
      <c r="G733" s="2"/>
      <c r="H733" s="2"/>
    </row>
    <row r="734" spans="2:8">
      <c r="B734" s="2" t="s">
        <v>1183</v>
      </c>
      <c r="C734" s="2">
        <v>38</v>
      </c>
      <c r="D734" s="2" t="s">
        <v>472</v>
      </c>
      <c r="E734" s="2"/>
      <c r="F734" s="2"/>
      <c r="G734" s="2"/>
      <c r="H734" s="2"/>
    </row>
    <row r="735" spans="2:8">
      <c r="B735" s="2" t="s">
        <v>1184</v>
      </c>
      <c r="C735" s="2">
        <v>10</v>
      </c>
      <c r="D735" s="2" t="s">
        <v>472</v>
      </c>
      <c r="E735" s="2"/>
      <c r="F735" s="2"/>
      <c r="G735" s="2"/>
      <c r="H735" s="2"/>
    </row>
    <row r="736" spans="2:8">
      <c r="B736" s="2" t="s">
        <v>1185</v>
      </c>
      <c r="C736" s="2">
        <v>40</v>
      </c>
      <c r="D736" s="2" t="s">
        <v>472</v>
      </c>
      <c r="E736" s="2"/>
      <c r="F736" s="2"/>
      <c r="G736" s="2"/>
      <c r="H736" s="2"/>
    </row>
    <row r="737" spans="2:8">
      <c r="B737" s="2" t="s">
        <v>1186</v>
      </c>
      <c r="C737" s="2">
        <v>41</v>
      </c>
      <c r="D737" s="2" t="s">
        <v>472</v>
      </c>
      <c r="E737" s="2"/>
      <c r="F737" s="2"/>
      <c r="G737" s="2"/>
      <c r="H737" s="2"/>
    </row>
    <row r="738" spans="2:8">
      <c r="B738" s="2" t="s">
        <v>1187</v>
      </c>
      <c r="C738" s="2">
        <v>39</v>
      </c>
      <c r="D738" s="2" t="s">
        <v>472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472</v>
      </c>
      <c r="E739" s="2"/>
      <c r="F739" s="2"/>
      <c r="G739" s="2"/>
      <c r="H739" s="2"/>
    </row>
    <row r="740" spans="2:8">
      <c r="B740" s="2" t="s">
        <v>1189</v>
      </c>
      <c r="C740" s="2">
        <v>32</v>
      </c>
      <c r="D740" s="2" t="s">
        <v>472</v>
      </c>
      <c r="E740" s="2"/>
      <c r="F740" s="2"/>
      <c r="G740" s="2"/>
      <c r="H740" s="2"/>
    </row>
    <row r="741" spans="2:8">
      <c r="B741" s="2" t="s">
        <v>1190</v>
      </c>
      <c r="C741" s="2">
        <v>29</v>
      </c>
      <c r="D741" s="2" t="s">
        <v>472</v>
      </c>
      <c r="E741" s="2"/>
      <c r="F741" s="2"/>
      <c r="G741" s="2"/>
      <c r="H741" s="2"/>
    </row>
    <row r="742" spans="2:8">
      <c r="B742" s="2" t="s">
        <v>1191</v>
      </c>
      <c r="C742" s="2">
        <v>39</v>
      </c>
      <c r="D742" s="2" t="s">
        <v>472</v>
      </c>
      <c r="E742" s="2"/>
      <c r="F742" s="2"/>
      <c r="G742" s="2"/>
      <c r="H742" s="2"/>
    </row>
    <row r="743" spans="2:8">
      <c r="B743" s="2" t="s">
        <v>1192</v>
      </c>
      <c r="C743" s="2">
        <v>39</v>
      </c>
      <c r="D743" s="2" t="s">
        <v>472</v>
      </c>
      <c r="E743" s="2"/>
      <c r="F743" s="2"/>
      <c r="G743" s="2"/>
      <c r="H743" s="2"/>
    </row>
    <row r="744" spans="2:8">
      <c r="B744" s="2" t="s">
        <v>1193</v>
      </c>
      <c r="C744" s="2">
        <v>38</v>
      </c>
      <c r="D744" s="2" t="s">
        <v>472</v>
      </c>
      <c r="E744" s="2"/>
      <c r="F744" s="2"/>
      <c r="G744" s="2"/>
      <c r="H744" s="2"/>
    </row>
    <row r="745" spans="2:8">
      <c r="B745" s="2" t="s">
        <v>1194</v>
      </c>
      <c r="C745" s="2">
        <v>44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37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40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37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35</v>
      </c>
      <c r="D749" s="2" t="s">
        <v>472</v>
      </c>
      <c r="E749" s="2"/>
      <c r="F749" s="2"/>
      <c r="G749" s="2"/>
      <c r="H749" s="2"/>
    </row>
    <row r="750" spans="2:8">
      <c r="B750" s="2" t="s">
        <v>1199</v>
      </c>
      <c r="C750" s="2">
        <v>35</v>
      </c>
      <c r="D750" s="2" t="s">
        <v>472</v>
      </c>
      <c r="E750" s="2"/>
      <c r="F750" s="2"/>
      <c r="G750" s="2"/>
      <c r="H750" s="2"/>
    </row>
    <row r="751" spans="2:8">
      <c r="B751" s="2" t="s">
        <v>1200</v>
      </c>
      <c r="C751" s="2">
        <v>20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35</v>
      </c>
      <c r="D752" s="2" t="s">
        <v>472</v>
      </c>
      <c r="E752" s="2"/>
      <c r="F752" s="2"/>
      <c r="G752" s="2"/>
      <c r="H752" s="2"/>
    </row>
    <row r="753" spans="2:8">
      <c r="B753" s="2" t="s">
        <v>1202</v>
      </c>
      <c r="C753" s="2">
        <v>39</v>
      </c>
      <c r="D753" s="2" t="s">
        <v>472</v>
      </c>
      <c r="E753" s="2"/>
      <c r="F753" s="2"/>
      <c r="G753" s="2"/>
      <c r="H753" s="2"/>
    </row>
    <row r="754" spans="2:8">
      <c r="B754" s="2" t="s">
        <v>1203</v>
      </c>
      <c r="C754" s="2">
        <v>38</v>
      </c>
      <c r="D754" s="2" t="s">
        <v>472</v>
      </c>
      <c r="E754" s="2"/>
      <c r="F754" s="2"/>
      <c r="G754" s="2"/>
      <c r="H754" s="2"/>
    </row>
    <row r="755" spans="2:8">
      <c r="B755" s="2" t="s">
        <v>1204</v>
      </c>
      <c r="C755" s="2">
        <v>37</v>
      </c>
      <c r="D755" s="2" t="s">
        <v>472</v>
      </c>
      <c r="E755" s="2"/>
      <c r="F755" s="2"/>
      <c r="G755" s="2"/>
      <c r="H755" s="2"/>
    </row>
    <row r="756" spans="2:8">
      <c r="B756" s="2" t="s">
        <v>1205</v>
      </c>
      <c r="C756" s="2">
        <v>37</v>
      </c>
      <c r="D756" s="2" t="s">
        <v>472</v>
      </c>
      <c r="E756" s="2"/>
      <c r="F756" s="2"/>
      <c r="G756" s="2"/>
      <c r="H756" s="2"/>
    </row>
    <row r="757" spans="2:8">
      <c r="B757" s="2" t="s">
        <v>1206</v>
      </c>
      <c r="C757" s="2">
        <v>41</v>
      </c>
      <c r="D757" s="2" t="s">
        <v>472</v>
      </c>
      <c r="E757" s="2"/>
      <c r="F757" s="2"/>
      <c r="G757" s="2"/>
      <c r="H757" s="2"/>
    </row>
    <row r="758" spans="2:8">
      <c r="B758" s="2" t="s">
        <v>1207</v>
      </c>
      <c r="C758" s="2">
        <v>39</v>
      </c>
      <c r="D758" s="2" t="s">
        <v>472</v>
      </c>
      <c r="E758" s="2"/>
      <c r="F758" s="2"/>
      <c r="G758" s="2"/>
      <c r="H758" s="2"/>
    </row>
    <row r="759" spans="2:8">
      <c r="B759" s="2" t="s">
        <v>1208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38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44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34</v>
      </c>
      <c r="D766" s="2" t="s">
        <v>472</v>
      </c>
      <c r="E766" s="2"/>
      <c r="F766" s="2"/>
      <c r="G766" s="2"/>
      <c r="H766" s="2"/>
    </row>
    <row r="767" spans="2:8">
      <c r="B767" s="2" t="s">
        <v>1216</v>
      </c>
      <c r="C767" s="2">
        <v>29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29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42</v>
      </c>
      <c r="D772" s="2" t="s">
        <v>472</v>
      </c>
      <c r="E772" s="2"/>
      <c r="F772" s="2"/>
      <c r="G772" s="2"/>
      <c r="H772" s="2"/>
    </row>
    <row r="773" spans="2:8">
      <c r="B773" s="2" t="s">
        <v>1222</v>
      </c>
      <c r="C773" s="2">
        <v>43</v>
      </c>
      <c r="D773" s="2" t="s">
        <v>472</v>
      </c>
      <c r="E773" s="2"/>
      <c r="F773" s="2"/>
      <c r="G773" s="2"/>
      <c r="H773" s="2"/>
    </row>
    <row r="774" spans="2:8">
      <c r="B774" s="2" t="s">
        <v>1223</v>
      </c>
      <c r="C774" s="2">
        <v>44</v>
      </c>
      <c r="D774" s="2" t="s">
        <v>472</v>
      </c>
      <c r="E774" s="2"/>
      <c r="F774" s="2"/>
      <c r="G774" s="2"/>
      <c r="H774" s="2"/>
    </row>
    <row r="775" spans="2:8">
      <c r="B775" s="2" t="s">
        <v>1224</v>
      </c>
      <c r="C775" s="2">
        <v>40</v>
      </c>
      <c r="D775" s="2" t="s">
        <v>472</v>
      </c>
      <c r="E775" s="2"/>
      <c r="F775" s="2"/>
      <c r="G775" s="2"/>
      <c r="H775" s="2"/>
    </row>
    <row r="776" spans="2:8">
      <c r="B776" s="2" t="s">
        <v>1225</v>
      </c>
      <c r="C776" s="2">
        <v>40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40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44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43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35</v>
      </c>
      <c r="D782" s="2" t="s">
        <v>472</v>
      </c>
      <c r="E782" s="2"/>
      <c r="F782" s="2"/>
      <c r="G782" s="2"/>
      <c r="H782" s="2"/>
    </row>
    <row r="783" spans="2:8">
      <c r="B783" s="2" t="s">
        <v>1232</v>
      </c>
      <c r="C783" s="2">
        <v>35</v>
      </c>
      <c r="D783" s="2" t="s">
        <v>472</v>
      </c>
      <c r="E783" s="2"/>
      <c r="F783" s="2"/>
      <c r="G783" s="2"/>
      <c r="H783" s="2"/>
    </row>
    <row r="784" spans="2:8">
      <c r="B784" s="2" t="s">
        <v>1233</v>
      </c>
      <c r="C784" s="2">
        <v>33</v>
      </c>
      <c r="D784" s="2" t="s">
        <v>472</v>
      </c>
      <c r="E784" s="2"/>
      <c r="F784" s="2"/>
      <c r="G784" s="2"/>
      <c r="H784" s="2"/>
    </row>
    <row r="785" spans="2:8">
      <c r="B785" s="2" t="s">
        <v>1234</v>
      </c>
      <c r="C785" s="2">
        <v>38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38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37</v>
      </c>
      <c r="D788" s="2" t="s">
        <v>472</v>
      </c>
      <c r="E788" s="2"/>
      <c r="F788" s="2"/>
      <c r="G788" s="2"/>
      <c r="H788" s="2"/>
    </row>
    <row r="789" spans="2:8">
      <c r="B789" s="2" t="s">
        <v>1238</v>
      </c>
      <c r="C789" s="2">
        <v>36</v>
      </c>
      <c r="D789" s="2" t="s">
        <v>472</v>
      </c>
      <c r="E789" s="2"/>
      <c r="F789" s="2"/>
      <c r="G789" s="2"/>
      <c r="H789" s="2"/>
    </row>
    <row r="790" spans="2:8">
      <c r="B790" s="2" t="s">
        <v>1239</v>
      </c>
      <c r="C790" s="2">
        <v>25</v>
      </c>
      <c r="D790" s="2" t="s">
        <v>472</v>
      </c>
      <c r="E790" s="2"/>
      <c r="F790" s="2"/>
      <c r="G790" s="2"/>
      <c r="H790" s="2"/>
    </row>
    <row r="791" spans="2:8">
      <c r="B791" s="2" t="s">
        <v>1240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17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36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18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19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17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18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16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18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41</v>
      </c>
      <c r="D804" s="2" t="s">
        <v>472</v>
      </c>
      <c r="E804" s="2"/>
      <c r="F804" s="2"/>
      <c r="G804" s="2"/>
      <c r="H804" s="2"/>
    </row>
    <row r="805" spans="2:8">
      <c r="B805" s="2" t="s">
        <v>1254</v>
      </c>
      <c r="C805" s="2">
        <v>38</v>
      </c>
      <c r="D805" s="2" t="s">
        <v>472</v>
      </c>
      <c r="E805" s="2"/>
      <c r="F805" s="2"/>
      <c r="G805" s="2"/>
      <c r="H805" s="2"/>
    </row>
    <row r="806" spans="2:8">
      <c r="B806" s="2" t="s">
        <v>1255</v>
      </c>
      <c r="C806" s="2">
        <v>32</v>
      </c>
      <c r="D806" s="2" t="s">
        <v>472</v>
      </c>
      <c r="E806" s="2"/>
      <c r="F806" s="2"/>
      <c r="G806" s="2"/>
      <c r="H806" s="2"/>
    </row>
    <row r="807" spans="2:8">
      <c r="B807" s="2" t="s">
        <v>1256</v>
      </c>
      <c r="C807" s="2">
        <v>38</v>
      </c>
      <c r="D807" s="2" t="s">
        <v>472</v>
      </c>
      <c r="E807" s="2"/>
      <c r="F807" s="2"/>
      <c r="G807" s="2"/>
      <c r="H807" s="2"/>
    </row>
    <row r="808" spans="2:8">
      <c r="B808" s="2" t="s">
        <v>1257</v>
      </c>
      <c r="C808" s="2">
        <v>27</v>
      </c>
      <c r="D808" s="2" t="s">
        <v>472</v>
      </c>
      <c r="E808" s="2"/>
      <c r="F808" s="2"/>
      <c r="G808" s="2"/>
      <c r="H808" s="2"/>
    </row>
    <row r="809" spans="2:8">
      <c r="B809" s="2" t="s">
        <v>1258</v>
      </c>
      <c r="C809" s="2">
        <v>20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32</v>
      </c>
      <c r="D812" s="2" t="s">
        <v>472</v>
      </c>
      <c r="E812" s="2"/>
      <c r="F812" s="2"/>
      <c r="G812" s="2"/>
      <c r="H812" s="2"/>
    </row>
    <row r="813" spans="2:8">
      <c r="B813" s="2" t="s">
        <v>1262</v>
      </c>
      <c r="C813" s="2">
        <v>33</v>
      </c>
      <c r="D813" s="2" t="s">
        <v>472</v>
      </c>
      <c r="E813" s="2"/>
      <c r="F813" s="2"/>
      <c r="G813" s="2"/>
      <c r="H813" s="2"/>
    </row>
    <row r="814" spans="2:8">
      <c r="B814" s="2" t="s">
        <v>1263</v>
      </c>
      <c r="C814" s="2">
        <v>32</v>
      </c>
      <c r="D814" s="2" t="s">
        <v>472</v>
      </c>
      <c r="E814" s="2"/>
      <c r="F814" s="2"/>
      <c r="G814" s="2"/>
      <c r="H814" s="2"/>
    </row>
    <row r="815" spans="2:8">
      <c r="B815" s="2" t="s">
        <v>1264</v>
      </c>
      <c r="C815" s="2">
        <v>33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42</v>
      </c>
      <c r="D818" s="2" t="s">
        <v>472</v>
      </c>
      <c r="E818" s="2"/>
      <c r="F818" s="2"/>
      <c r="G818" s="2"/>
      <c r="H818" s="2"/>
    </row>
    <row r="819" spans="2:8">
      <c r="B819" s="2" t="s">
        <v>1268</v>
      </c>
      <c r="C819" s="2">
        <v>43</v>
      </c>
      <c r="D819" s="2" t="s">
        <v>472</v>
      </c>
      <c r="E819" s="2"/>
      <c r="F819" s="2"/>
      <c r="G819" s="2"/>
      <c r="H819" s="2"/>
    </row>
    <row r="820" spans="2:8">
      <c r="B820" s="2" t="s">
        <v>1269</v>
      </c>
      <c r="C820" s="2">
        <v>30</v>
      </c>
      <c r="D820" s="2" t="s">
        <v>472</v>
      </c>
      <c r="E820" s="2"/>
      <c r="F820" s="2"/>
      <c r="G820" s="2"/>
      <c r="H820" s="2"/>
    </row>
    <row r="821" spans="2:8">
      <c r="B821" s="2" t="s">
        <v>1270</v>
      </c>
      <c r="C821" s="2">
        <v>29</v>
      </c>
      <c r="D821" s="2" t="s">
        <v>472</v>
      </c>
      <c r="E821" s="2"/>
      <c r="F821" s="2"/>
      <c r="G821" s="2"/>
      <c r="H821" s="2"/>
    </row>
    <row r="822" spans="2:8">
      <c r="B822" s="2" t="s">
        <v>1271</v>
      </c>
      <c r="C822" s="2">
        <v>26</v>
      </c>
      <c r="D822" s="2" t="s">
        <v>472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29</v>
      </c>
      <c r="D824" s="2" t="s">
        <v>472</v>
      </c>
      <c r="E824" s="2"/>
      <c r="F824" s="2"/>
      <c r="G824" s="2"/>
      <c r="H824" s="2"/>
    </row>
    <row r="825" spans="2:8">
      <c r="B825" s="2" t="s">
        <v>1274</v>
      </c>
      <c r="C825" s="2">
        <v>30</v>
      </c>
      <c r="D825" s="2" t="s">
        <v>472</v>
      </c>
      <c r="E825" s="2"/>
      <c r="F825" s="2"/>
      <c r="G825" s="2"/>
      <c r="H825" s="2"/>
    </row>
    <row r="826" spans="2:8">
      <c r="B826" s="2" t="s">
        <v>1275</v>
      </c>
      <c r="C826" s="2">
        <v>28</v>
      </c>
      <c r="D826" s="2" t="s">
        <v>472</v>
      </c>
      <c r="E826" s="2"/>
      <c r="F826" s="2"/>
      <c r="G826" s="2"/>
      <c r="H826" s="2"/>
    </row>
    <row r="827" spans="2:8">
      <c r="B827" s="2" t="s">
        <v>1276</v>
      </c>
      <c r="C827" s="2">
        <v>28</v>
      </c>
      <c r="D827" s="2" t="s">
        <v>472</v>
      </c>
      <c r="E827" s="2"/>
      <c r="F827" s="2"/>
      <c r="G827" s="2"/>
      <c r="H827" s="2"/>
    </row>
    <row r="828" spans="2:8">
      <c r="B828" s="2" t="s">
        <v>1277</v>
      </c>
      <c r="C828" s="2">
        <v>27</v>
      </c>
      <c r="D828" s="2" t="s">
        <v>472</v>
      </c>
      <c r="E828" s="2"/>
      <c r="F828" s="2"/>
      <c r="G828" s="2"/>
      <c r="H828" s="2"/>
    </row>
    <row r="829" spans="2:8">
      <c r="B829" s="2" t="s">
        <v>1278</v>
      </c>
      <c r="C829" s="2">
        <v>14</v>
      </c>
      <c r="D829" s="2" t="s">
        <v>472</v>
      </c>
      <c r="E829" s="2"/>
      <c r="F829" s="2"/>
      <c r="G829" s="2"/>
      <c r="H829" s="2"/>
    </row>
    <row r="830" spans="2:8">
      <c r="B830" s="2" t="s">
        <v>1279</v>
      </c>
      <c r="C830" s="2">
        <v>40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42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40</v>
      </c>
      <c r="D832" s="2" t="s">
        <v>472</v>
      </c>
      <c r="E832" s="2"/>
      <c r="F832" s="2"/>
      <c r="G832" s="2"/>
      <c r="H832" s="2"/>
    </row>
    <row r="833" spans="2:8">
      <c r="B833" s="2" t="s">
        <v>1282</v>
      </c>
      <c r="C833" s="2">
        <v>41</v>
      </c>
      <c r="D833" s="2" t="s">
        <v>472</v>
      </c>
      <c r="E833" s="2"/>
      <c r="F833" s="2"/>
      <c r="G833" s="2"/>
      <c r="H833" s="2"/>
    </row>
    <row r="834" spans="2:8">
      <c r="B834" s="2" t="s">
        <v>1283</v>
      </c>
      <c r="C834" s="2">
        <v>43</v>
      </c>
      <c r="D834" s="2" t="s">
        <v>472</v>
      </c>
      <c r="E834" s="2"/>
      <c r="F834" s="2"/>
      <c r="G834" s="2"/>
      <c r="H834" s="2"/>
    </row>
    <row r="835" spans="2:8">
      <c r="B835" s="2" t="s">
        <v>1284</v>
      </c>
      <c r="C835" s="2">
        <v>43</v>
      </c>
      <c r="D835" s="2" t="s">
        <v>472</v>
      </c>
      <c r="E835" s="2"/>
      <c r="F835" s="2"/>
      <c r="G835" s="2"/>
      <c r="H835" s="2"/>
    </row>
    <row r="836" spans="2:8">
      <c r="B836" s="2" t="s">
        <v>1285</v>
      </c>
      <c r="C836" s="2">
        <v>35</v>
      </c>
      <c r="D836" s="2" t="s">
        <v>472</v>
      </c>
      <c r="E836" s="2"/>
      <c r="F836" s="2"/>
      <c r="G836" s="2"/>
      <c r="H836" s="2"/>
    </row>
    <row r="837" spans="2:8">
      <c r="B837" s="2" t="s">
        <v>1286</v>
      </c>
      <c r="C837" s="2">
        <v>36</v>
      </c>
      <c r="D837" s="2" t="s">
        <v>472</v>
      </c>
      <c r="E837" s="2"/>
      <c r="F837" s="2"/>
      <c r="G837" s="2"/>
      <c r="H837" s="2"/>
    </row>
    <row r="838" spans="2:8">
      <c r="B838" s="2" t="s">
        <v>1287</v>
      </c>
      <c r="C838" s="2">
        <v>33</v>
      </c>
      <c r="D838" s="2" t="s">
        <v>472</v>
      </c>
      <c r="E838" s="2"/>
      <c r="F838" s="2"/>
      <c r="G838" s="2"/>
      <c r="H838" s="2"/>
    </row>
    <row r="839" spans="2:8">
      <c r="B839" s="2" t="s">
        <v>1288</v>
      </c>
      <c r="C839" s="2">
        <v>38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37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36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39</v>
      </c>
      <c r="D842" s="2" t="s">
        <v>472</v>
      </c>
      <c r="E842" s="2"/>
      <c r="F842" s="2"/>
      <c r="G842" s="2"/>
      <c r="H842" s="2"/>
    </row>
    <row r="843" spans="2:8">
      <c r="B843" s="2" t="s">
        <v>1292</v>
      </c>
      <c r="C843" s="2">
        <v>38</v>
      </c>
      <c r="D843" s="2" t="s">
        <v>472</v>
      </c>
      <c r="E843" s="2"/>
      <c r="F843" s="2"/>
      <c r="G843" s="2"/>
      <c r="H843" s="2"/>
    </row>
    <row r="844" spans="2:8">
      <c r="B844" s="2" t="s">
        <v>1293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41</v>
      </c>
      <c r="D845" s="2" t="s">
        <v>472</v>
      </c>
      <c r="E845" s="2"/>
      <c r="F845" s="2"/>
      <c r="G845" s="2"/>
      <c r="H845" s="2"/>
    </row>
    <row r="846" spans="2:8">
      <c r="B846" s="2" t="s">
        <v>1295</v>
      </c>
      <c r="C846" s="2">
        <v>43</v>
      </c>
      <c r="D846" s="2" t="s">
        <v>472</v>
      </c>
      <c r="E846" s="2"/>
      <c r="F846" s="2"/>
      <c r="G846" s="2"/>
      <c r="H846" s="2"/>
    </row>
    <row r="847" spans="2:8">
      <c r="B847" s="2" t="s">
        <v>1296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36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35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34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14</v>
      </c>
      <c r="D852" s="2" t="s">
        <v>472</v>
      </c>
      <c r="E852" s="2"/>
      <c r="F852" s="2"/>
      <c r="G852" s="2"/>
      <c r="H852" s="2"/>
    </row>
    <row r="853" spans="2:8">
      <c r="B853" s="2" t="s">
        <v>1302</v>
      </c>
      <c r="C853" s="2">
        <v>11</v>
      </c>
      <c r="D853" s="2" t="s">
        <v>472</v>
      </c>
      <c r="E853" s="2"/>
      <c r="F853" s="2"/>
      <c r="G853" s="2"/>
      <c r="H853" s="2"/>
    </row>
    <row r="854" spans="2:8">
      <c r="B854" s="2" t="s">
        <v>1303</v>
      </c>
      <c r="C854" s="2">
        <v>10</v>
      </c>
      <c r="D854" s="2" t="s">
        <v>472</v>
      </c>
      <c r="E854" s="2"/>
      <c r="F854" s="2"/>
      <c r="G854" s="2"/>
      <c r="H854" s="2"/>
    </row>
    <row r="855" spans="2:8">
      <c r="B855" s="2" t="s">
        <v>1304</v>
      </c>
      <c r="C855" s="2">
        <v>11</v>
      </c>
      <c r="D855" s="2" t="s">
        <v>472</v>
      </c>
      <c r="E855" s="2"/>
      <c r="F855" s="2"/>
      <c r="G855" s="2"/>
      <c r="H855" s="2"/>
    </row>
    <row r="856" spans="2:8">
      <c r="B856" s="2" t="s">
        <v>1305</v>
      </c>
      <c r="C856" s="2">
        <v>36</v>
      </c>
      <c r="D856" s="2" t="s">
        <v>472</v>
      </c>
      <c r="E856" s="2"/>
      <c r="F856" s="2"/>
      <c r="G856" s="2"/>
      <c r="H856" s="2"/>
    </row>
    <row r="857" spans="2:8">
      <c r="B857" s="2" t="s">
        <v>1306</v>
      </c>
      <c r="C857" s="2">
        <v>48</v>
      </c>
      <c r="D857" s="2" t="s">
        <v>472</v>
      </c>
      <c r="E857" s="2"/>
      <c r="F857" s="2"/>
      <c r="G857" s="2"/>
      <c r="H857" s="2"/>
    </row>
    <row r="858" spans="2:8">
      <c r="B858" s="2" t="s">
        <v>1307</v>
      </c>
      <c r="C858" s="2">
        <v>48</v>
      </c>
      <c r="D858" s="2" t="s">
        <v>472</v>
      </c>
      <c r="E858" s="2"/>
      <c r="F858" s="2"/>
      <c r="G858" s="2"/>
      <c r="H858" s="2"/>
    </row>
    <row r="859" spans="2:8">
      <c r="B859" s="2" t="s">
        <v>1308</v>
      </c>
      <c r="C859" s="2">
        <v>11</v>
      </c>
      <c r="D859" s="2" t="s">
        <v>472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472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472</v>
      </c>
      <c r="E861" s="2"/>
      <c r="F861" s="2"/>
      <c r="G861" s="2"/>
      <c r="H861" s="2"/>
    </row>
    <row r="862" spans="2:8">
      <c r="B862" s="2" t="s">
        <v>1311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40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47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50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12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5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40</v>
      </c>
      <c r="D870" s="2" t="s">
        <v>472</v>
      </c>
      <c r="E870" s="2"/>
      <c r="F870" s="2"/>
      <c r="G870" s="2"/>
      <c r="H870" s="2"/>
    </row>
    <row r="871" spans="2:8">
      <c r="B871" s="2" t="s">
        <v>1320</v>
      </c>
      <c r="C871" s="2">
        <v>40</v>
      </c>
      <c r="D871" s="2" t="s">
        <v>472</v>
      </c>
      <c r="E871" s="2"/>
      <c r="F871" s="2"/>
      <c r="G871" s="2"/>
      <c r="H871" s="2"/>
    </row>
    <row r="872" spans="2:8">
      <c r="B872" s="2" t="s">
        <v>1321</v>
      </c>
      <c r="C872" s="2">
        <v>39</v>
      </c>
      <c r="D872" s="2" t="s">
        <v>472</v>
      </c>
      <c r="E872" s="2"/>
      <c r="F872" s="2"/>
      <c r="G872" s="2"/>
      <c r="H872" s="2"/>
    </row>
    <row r="873" spans="2:8">
      <c r="B873" s="2" t="s">
        <v>1322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19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37</v>
      </c>
      <c r="D877" s="2" t="s">
        <v>472</v>
      </c>
      <c r="E877" s="2"/>
      <c r="F877" s="2"/>
      <c r="G877" s="2"/>
      <c r="H877" s="2"/>
    </row>
    <row r="878" spans="2:8">
      <c r="B878" s="2" t="s">
        <v>1327</v>
      </c>
      <c r="C878" s="2">
        <v>36</v>
      </c>
      <c r="D878" s="2" t="s">
        <v>472</v>
      </c>
      <c r="E878" s="2"/>
      <c r="F878" s="2"/>
      <c r="G878" s="2"/>
      <c r="H878" s="2"/>
    </row>
    <row r="879" spans="2:8">
      <c r="B879" s="2" t="s">
        <v>1328</v>
      </c>
      <c r="C879" s="2">
        <v>31</v>
      </c>
      <c r="D879" s="2" t="s">
        <v>472</v>
      </c>
      <c r="E879" s="2"/>
      <c r="F879" s="2"/>
      <c r="G879" s="2"/>
      <c r="H879" s="2"/>
    </row>
    <row r="880" spans="2:8">
      <c r="B880" s="2" t="s">
        <v>1329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31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9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35</v>
      </c>
      <c r="D889" s="2" t="s">
        <v>472</v>
      </c>
      <c r="E889" s="2"/>
      <c r="F889" s="2"/>
      <c r="G889" s="2"/>
      <c r="H889" s="2"/>
    </row>
    <row r="890" spans="2:8">
      <c r="B890" s="2" t="s">
        <v>1339</v>
      </c>
      <c r="C890" s="2">
        <v>34</v>
      </c>
      <c r="D890" s="2" t="s">
        <v>472</v>
      </c>
      <c r="E890" s="2"/>
      <c r="F890" s="2"/>
      <c r="G890" s="2"/>
      <c r="H890" s="2"/>
    </row>
    <row r="891" spans="2:8">
      <c r="B891" s="2" t="s">
        <v>1340</v>
      </c>
      <c r="C891" s="2">
        <v>42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44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12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33</v>
      </c>
      <c r="D894" s="2" t="s">
        <v>472</v>
      </c>
      <c r="E894" s="2"/>
      <c r="F894" s="2"/>
      <c r="G894" s="2"/>
      <c r="H894" s="2"/>
    </row>
    <row r="895" spans="2:8">
      <c r="B895" s="2" t="s">
        <v>1344</v>
      </c>
      <c r="C895" s="2">
        <v>34</v>
      </c>
      <c r="D895" s="2" t="s">
        <v>472</v>
      </c>
      <c r="E895" s="2"/>
      <c r="F895" s="2"/>
      <c r="G895" s="2"/>
      <c r="H895" s="2"/>
    </row>
    <row r="896" spans="2:8">
      <c r="B896" s="2" t="s">
        <v>1345</v>
      </c>
      <c r="C896" s="2">
        <v>34</v>
      </c>
      <c r="D896" s="2" t="s">
        <v>472</v>
      </c>
      <c r="E896" s="2"/>
      <c r="F896" s="2"/>
      <c r="G896" s="2"/>
      <c r="H896" s="2"/>
    </row>
    <row r="897" spans="2:8">
      <c r="B897" s="2" t="s">
        <v>1346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23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34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34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32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33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35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37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37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36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37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33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33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41</v>
      </c>
      <c r="D914" s="2" t="s">
        <v>472</v>
      </c>
      <c r="E914" s="2"/>
      <c r="F914" s="2"/>
      <c r="G914" s="2"/>
      <c r="H914" s="2"/>
    </row>
    <row r="915" spans="2:8">
      <c r="B915" s="2" t="s">
        <v>1364</v>
      </c>
      <c r="C915" s="2">
        <v>40</v>
      </c>
      <c r="D915" s="2" t="s">
        <v>472</v>
      </c>
      <c r="E915" s="2"/>
      <c r="F915" s="2"/>
      <c r="G915" s="2"/>
      <c r="H915" s="2"/>
    </row>
    <row r="916" spans="2:8">
      <c r="B916" s="2" t="s">
        <v>1365</v>
      </c>
      <c r="C916" s="2">
        <v>35</v>
      </c>
      <c r="D916" s="2" t="s">
        <v>472</v>
      </c>
      <c r="E916" s="2"/>
      <c r="F916" s="2"/>
      <c r="G916" s="2"/>
      <c r="H916" s="2"/>
    </row>
    <row r="917" spans="2:8">
      <c r="B917" s="2" t="s">
        <v>1366</v>
      </c>
      <c r="C917" s="2">
        <v>36</v>
      </c>
      <c r="D917" s="2" t="s">
        <v>472</v>
      </c>
      <c r="E917" s="2"/>
      <c r="F917" s="2"/>
      <c r="G917" s="2"/>
      <c r="H917" s="2"/>
    </row>
    <row r="918" spans="2:8">
      <c r="B918" s="2" t="s">
        <v>1367</v>
      </c>
      <c r="C918" s="2">
        <v>34</v>
      </c>
      <c r="D918" s="2" t="s">
        <v>472</v>
      </c>
      <c r="E918" s="2"/>
      <c r="F918" s="2"/>
      <c r="G918" s="2"/>
      <c r="H918" s="2"/>
    </row>
    <row r="919" spans="2:8">
      <c r="B919" s="2" t="s">
        <v>1368</v>
      </c>
      <c r="C919" s="2">
        <v>33</v>
      </c>
      <c r="D919" s="2" t="s">
        <v>472</v>
      </c>
      <c r="E919" s="2"/>
      <c r="F919" s="2"/>
      <c r="G919" s="2"/>
      <c r="H919" s="2"/>
    </row>
    <row r="920" spans="2:8">
      <c r="B920" s="2" t="s">
        <v>1369</v>
      </c>
      <c r="C920" s="2">
        <v>26</v>
      </c>
      <c r="D920" s="2" t="s">
        <v>472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36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34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34</v>
      </c>
      <c r="D925" s="2" t="s">
        <v>472</v>
      </c>
      <c r="E925" s="2"/>
      <c r="F925" s="2"/>
      <c r="G925" s="2"/>
      <c r="H925" s="2"/>
    </row>
    <row r="926" spans="2:8">
      <c r="B926" s="2" t="s">
        <v>1375</v>
      </c>
      <c r="C926" s="2">
        <v>34</v>
      </c>
      <c r="D926" s="2" t="s">
        <v>472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472</v>
      </c>
      <c r="E927" s="2"/>
      <c r="F927" s="2"/>
      <c r="G927" s="2"/>
      <c r="H927" s="2"/>
    </row>
    <row r="928" spans="2:8">
      <c r="B928" s="2" t="s">
        <v>1377</v>
      </c>
      <c r="C928" s="2">
        <v>37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35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35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35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472</v>
      </c>
      <c r="E932" s="2"/>
      <c r="F932" s="2"/>
      <c r="G932" s="2"/>
      <c r="H932" s="2"/>
    </row>
    <row r="933" spans="2:8">
      <c r="B933" s="2" t="s">
        <v>1382</v>
      </c>
      <c r="C933" s="2">
        <v>41</v>
      </c>
      <c r="D933" s="2" t="s">
        <v>472</v>
      </c>
      <c r="E933" s="2"/>
      <c r="F933" s="2"/>
      <c r="G933" s="2"/>
      <c r="H933" s="2"/>
    </row>
    <row r="934" spans="2:8">
      <c r="B934" s="2" t="s">
        <v>1383</v>
      </c>
      <c r="C934" s="2">
        <v>42</v>
      </c>
      <c r="D934" s="2" t="s">
        <v>472</v>
      </c>
      <c r="E934" s="2"/>
      <c r="F934" s="2"/>
      <c r="G934" s="2"/>
      <c r="H934" s="2"/>
    </row>
    <row r="935" spans="2:8">
      <c r="B935" s="2" t="s">
        <v>1384</v>
      </c>
      <c r="C935" s="2">
        <v>37</v>
      </c>
      <c r="D935" s="2" t="s">
        <v>472</v>
      </c>
      <c r="E935" s="2"/>
      <c r="F935" s="2"/>
      <c r="G935" s="2"/>
      <c r="H935" s="2"/>
    </row>
    <row r="936" spans="2:8">
      <c r="B936" s="2" t="s">
        <v>1385</v>
      </c>
      <c r="C936" s="2">
        <v>38</v>
      </c>
      <c r="D936" s="2" t="s">
        <v>472</v>
      </c>
      <c r="E936" s="2"/>
      <c r="F936" s="2"/>
      <c r="G936" s="2"/>
      <c r="H936" s="2"/>
    </row>
    <row r="937" spans="2:8">
      <c r="B937" s="2" t="s">
        <v>1386</v>
      </c>
      <c r="C937" s="2">
        <v>35</v>
      </c>
      <c r="D937" s="2" t="s">
        <v>472</v>
      </c>
      <c r="E937" s="2"/>
      <c r="F937" s="2"/>
      <c r="G937" s="2"/>
      <c r="H937" s="2"/>
    </row>
    <row r="938" spans="2:8">
      <c r="B938" s="2" t="s">
        <v>1387</v>
      </c>
      <c r="C938" s="2">
        <v>26</v>
      </c>
      <c r="D938" s="2" t="s">
        <v>472</v>
      </c>
      <c r="E938" s="2"/>
      <c r="F938" s="2"/>
      <c r="G938" s="2"/>
      <c r="H938" s="2"/>
    </row>
    <row r="939" spans="2:8">
      <c r="B939" s="2" t="s">
        <v>1388</v>
      </c>
      <c r="C939" s="2">
        <v>37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38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43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45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45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45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31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32</v>
      </c>
      <c r="D946" s="2" t="s">
        <v>472</v>
      </c>
      <c r="E946" s="2"/>
      <c r="F946" s="2"/>
      <c r="G946" s="2"/>
      <c r="H946" s="2"/>
    </row>
    <row r="947" spans="2:8">
      <c r="B947" s="2" t="s">
        <v>1396</v>
      </c>
      <c r="C947" s="2">
        <v>42</v>
      </c>
      <c r="D947" s="2" t="s">
        <v>472</v>
      </c>
      <c r="E947" s="2"/>
      <c r="F947" s="2"/>
      <c r="G947" s="2"/>
      <c r="H947" s="2"/>
    </row>
    <row r="948" spans="2:8">
      <c r="B948" s="2" t="s">
        <v>1397</v>
      </c>
      <c r="C948" s="2">
        <v>43</v>
      </c>
      <c r="D948" s="2" t="s">
        <v>472</v>
      </c>
      <c r="E948" s="2"/>
      <c r="F948" s="2"/>
      <c r="G948" s="2"/>
      <c r="H948" s="2"/>
    </row>
    <row r="949" spans="2:8">
      <c r="B949" s="2" t="s">
        <v>1398</v>
      </c>
      <c r="C949" s="2">
        <v>43</v>
      </c>
      <c r="D949" s="2" t="s">
        <v>472</v>
      </c>
      <c r="E949" s="2"/>
      <c r="F949" s="2"/>
      <c r="G949" s="2"/>
      <c r="H949" s="2"/>
    </row>
    <row r="950" spans="2:8">
      <c r="B950" s="2" t="s">
        <v>1399</v>
      </c>
      <c r="C950" s="2">
        <v>49</v>
      </c>
      <c r="D950" s="2" t="s">
        <v>472</v>
      </c>
      <c r="E950" s="2"/>
      <c r="F950" s="2"/>
      <c r="G950" s="2"/>
      <c r="H950" s="2"/>
    </row>
    <row r="951" spans="2:8">
      <c r="B951" s="2" t="s">
        <v>1400</v>
      </c>
      <c r="C951" s="2">
        <v>49</v>
      </c>
      <c r="D951" s="2" t="s">
        <v>472</v>
      </c>
      <c r="E951" s="2"/>
      <c r="F951" s="2"/>
      <c r="G951" s="2"/>
      <c r="H951" s="2"/>
    </row>
    <row r="952" spans="2:8">
      <c r="B952" s="2" t="s">
        <v>1401</v>
      </c>
      <c r="C952" s="2">
        <v>30</v>
      </c>
      <c r="D952" s="2" t="s">
        <v>472</v>
      </c>
      <c r="E952" s="2"/>
      <c r="F952" s="2"/>
      <c r="G952" s="2"/>
      <c r="H952" s="2"/>
    </row>
    <row r="953" spans="2:8">
      <c r="B953" s="2" t="s">
        <v>1402</v>
      </c>
      <c r="C953" s="2">
        <v>25</v>
      </c>
      <c r="D953" s="2" t="s">
        <v>472</v>
      </c>
      <c r="E953" s="2"/>
      <c r="F953" s="2"/>
      <c r="G953" s="2"/>
      <c r="H953" s="2"/>
    </row>
    <row r="954" spans="2:8">
      <c r="B954" s="2" t="s">
        <v>1403</v>
      </c>
      <c r="C954" s="2">
        <v>36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39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39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39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40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40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40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38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5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24</v>
      </c>
      <c r="D966" s="2" t="s">
        <v>472</v>
      </c>
      <c r="E966" s="2"/>
      <c r="F966" s="2"/>
      <c r="G966" s="2"/>
      <c r="H966" s="2"/>
    </row>
    <row r="967" spans="2:8">
      <c r="B967" s="2" t="s">
        <v>1416</v>
      </c>
      <c r="C967" s="2">
        <v>24</v>
      </c>
      <c r="D967" s="2" t="s">
        <v>472</v>
      </c>
      <c r="E967" s="2"/>
      <c r="F967" s="2"/>
      <c r="G967" s="2"/>
      <c r="H967" s="2"/>
    </row>
    <row r="968" spans="2:8">
      <c r="B968" s="2" t="s">
        <v>1417</v>
      </c>
      <c r="C968" s="2">
        <v>24</v>
      </c>
      <c r="D968" s="2" t="s">
        <v>472</v>
      </c>
      <c r="E968" s="2"/>
      <c r="F968" s="2"/>
      <c r="G968" s="2"/>
      <c r="H968" s="2"/>
    </row>
    <row r="969" spans="2:8">
      <c r="B969" s="2" t="s">
        <v>1418</v>
      </c>
      <c r="C969" s="2">
        <v>36</v>
      </c>
      <c r="D969" s="2" t="s">
        <v>472</v>
      </c>
      <c r="E969" s="2"/>
      <c r="F969" s="2"/>
      <c r="G969" s="2"/>
      <c r="H969" s="2"/>
    </row>
    <row r="970" spans="2:8">
      <c r="B970" s="2" t="s">
        <v>1419</v>
      </c>
      <c r="C970" s="2">
        <v>36</v>
      </c>
      <c r="D970" s="2" t="s">
        <v>472</v>
      </c>
      <c r="E970" s="2"/>
      <c r="F970" s="2"/>
      <c r="G970" s="2"/>
      <c r="H970" s="2"/>
    </row>
    <row r="971" spans="2:8">
      <c r="B971" s="2" t="s">
        <v>1420</v>
      </c>
      <c r="C971" s="2">
        <v>33</v>
      </c>
      <c r="D971" s="2" t="s">
        <v>472</v>
      </c>
      <c r="E971" s="2"/>
      <c r="F971" s="2"/>
      <c r="G971" s="2"/>
      <c r="H971" s="2"/>
    </row>
    <row r="972" spans="2:8">
      <c r="B972" s="2" t="s">
        <v>1421</v>
      </c>
      <c r="C972" s="2">
        <v>49</v>
      </c>
      <c r="D972" s="2" t="s">
        <v>472</v>
      </c>
      <c r="E972" s="2"/>
      <c r="F972" s="2"/>
      <c r="G972" s="2"/>
      <c r="H972" s="2"/>
    </row>
    <row r="973" spans="2:8">
      <c r="B973" s="2" t="s">
        <v>1422</v>
      </c>
      <c r="C973" s="2">
        <v>46</v>
      </c>
      <c r="D973" s="2" t="s">
        <v>472</v>
      </c>
      <c r="E973" s="2"/>
      <c r="F973" s="2"/>
      <c r="G973" s="2"/>
      <c r="H973" s="2"/>
    </row>
    <row r="974" spans="2:8">
      <c r="B974" s="2" t="s">
        <v>1423</v>
      </c>
      <c r="C974" s="2">
        <v>10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17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40</v>
      </c>
      <c r="D977" s="2" t="s">
        <v>472</v>
      </c>
      <c r="E977" s="2"/>
      <c r="F977" s="2"/>
      <c r="G977" s="2"/>
      <c r="H977" s="2"/>
    </row>
    <row r="978" spans="2:8">
      <c r="B978" s="2" t="s">
        <v>1427</v>
      </c>
      <c r="C978" s="2">
        <v>33</v>
      </c>
      <c r="D978" s="2" t="s">
        <v>472</v>
      </c>
      <c r="E978" s="2"/>
      <c r="F978" s="2"/>
      <c r="G978" s="2"/>
      <c r="H978" s="2"/>
    </row>
    <row r="979" spans="2:8">
      <c r="B979" s="2" t="s">
        <v>1428</v>
      </c>
      <c r="C979" s="2">
        <v>33</v>
      </c>
      <c r="D979" s="2" t="s">
        <v>472</v>
      </c>
      <c r="E979" s="2"/>
      <c r="F979" s="2"/>
      <c r="G979" s="2"/>
      <c r="H979" s="2"/>
    </row>
    <row r="980" spans="2:8">
      <c r="B980" s="2" t="s">
        <v>1429</v>
      </c>
      <c r="C980" s="2">
        <v>33</v>
      </c>
      <c r="D980" s="2" t="s">
        <v>472</v>
      </c>
      <c r="E980" s="2"/>
      <c r="F980" s="2"/>
      <c r="G980" s="2"/>
      <c r="H980" s="2"/>
    </row>
    <row r="981" spans="2:8">
      <c r="B981" s="2" t="s">
        <v>1430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34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22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27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34</v>
      </c>
      <c r="D992" s="2" t="s">
        <v>472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472</v>
      </c>
      <c r="E993" s="2"/>
      <c r="F993" s="2"/>
      <c r="G993" s="2"/>
      <c r="H993" s="2"/>
    </row>
    <row r="994" spans="2:8">
      <c r="B994" s="2" t="s">
        <v>1443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22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28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39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40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14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9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11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15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25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11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41</v>
      </c>
      <c r="D1009" s="2" t="s">
        <v>472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29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21</v>
      </c>
      <c r="D1012" s="2" t="s">
        <v>472</v>
      </c>
      <c r="E1012" s="2"/>
      <c r="F1012" s="2"/>
      <c r="G1012" s="2"/>
      <c r="H1012" s="2"/>
    </row>
    <row r="1013" spans="2:8">
      <c r="B1013" s="2" t="s">
        <v>1462</v>
      </c>
      <c r="C1013" s="2">
        <v>18</v>
      </c>
      <c r="D1013" s="2" t="s">
        <v>472</v>
      </c>
      <c r="E1013" s="2"/>
      <c r="F1013" s="2"/>
      <c r="G1013" s="2"/>
      <c r="H1013" s="2"/>
    </row>
    <row r="1014" spans="2:8">
      <c r="B1014" s="2" t="s">
        <v>1463</v>
      </c>
      <c r="C1014" s="2">
        <v>12</v>
      </c>
      <c r="D1014" s="2" t="s">
        <v>472</v>
      </c>
      <c r="E1014" s="2"/>
      <c r="F1014" s="2"/>
      <c r="G1014" s="2"/>
      <c r="H1014" s="2"/>
    </row>
    <row r="1015" spans="2:8">
      <c r="B1015" s="2" t="s">
        <v>1464</v>
      </c>
      <c r="C1015" s="2">
        <v>9</v>
      </c>
      <c r="D1015" s="2" t="s">
        <v>472</v>
      </c>
      <c r="E1015" s="2"/>
      <c r="F1015" s="2"/>
      <c r="G1015" s="2"/>
      <c r="H1015" s="2"/>
    </row>
    <row r="1016" spans="2:8">
      <c r="B1016" s="2" t="s">
        <v>1465</v>
      </c>
      <c r="C1016" s="2">
        <v>45</v>
      </c>
      <c r="D1016" s="2" t="s">
        <v>472</v>
      </c>
      <c r="E1016" s="2"/>
      <c r="F1016" s="2"/>
      <c r="G1016" s="2"/>
      <c r="H1016" s="2"/>
    </row>
    <row r="1017" spans="2:8">
      <c r="B1017" s="2" t="s">
        <v>1466</v>
      </c>
      <c r="C1017" s="2">
        <v>48</v>
      </c>
      <c r="D1017" s="2" t="s">
        <v>472</v>
      </c>
      <c r="E1017" s="2"/>
      <c r="F1017" s="2"/>
      <c r="G1017" s="2"/>
      <c r="H1017" s="2"/>
    </row>
    <row r="1018" spans="2:8">
      <c r="B1018" s="2" t="s">
        <v>1467</v>
      </c>
      <c r="C1018" s="2">
        <v>43</v>
      </c>
      <c r="D1018" s="2" t="s">
        <v>472</v>
      </c>
      <c r="E1018" s="2"/>
      <c r="F1018" s="2"/>
      <c r="G1018" s="2"/>
      <c r="H1018" s="2"/>
    </row>
    <row r="1019" spans="2:8">
      <c r="B1019" s="2" t="s">
        <v>1468</v>
      </c>
      <c r="C1019" s="2">
        <v>12</v>
      </c>
      <c r="D1019" s="2" t="s">
        <v>472</v>
      </c>
      <c r="E1019" s="2"/>
      <c r="F1019" s="2"/>
      <c r="G1019" s="2"/>
      <c r="H1019" s="2"/>
    </row>
    <row r="1020" spans="2:8">
      <c r="B1020" s="2" t="s">
        <v>1469</v>
      </c>
      <c r="C1020" s="2">
        <v>38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37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38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42</v>
      </c>
      <c r="D1023" s="2" t="s">
        <v>472</v>
      </c>
      <c r="E1023" s="2"/>
      <c r="F1023" s="2"/>
      <c r="G1023" s="2"/>
      <c r="H1023" s="2"/>
    </row>
    <row r="1024" spans="2:8">
      <c r="B1024" s="2" t="s">
        <v>1473</v>
      </c>
      <c r="C1024" s="2">
        <v>42</v>
      </c>
      <c r="D1024" s="2" t="s">
        <v>472</v>
      </c>
      <c r="E1024" s="2"/>
      <c r="F1024" s="2"/>
      <c r="G1024" s="2"/>
      <c r="H1024" s="2"/>
    </row>
    <row r="1025" spans="2:8">
      <c r="B1025" s="2" t="s">
        <v>1474</v>
      </c>
      <c r="C1025" s="2">
        <v>43</v>
      </c>
      <c r="D1025" s="2" t="s">
        <v>472</v>
      </c>
      <c r="E1025" s="2"/>
      <c r="F1025" s="2"/>
      <c r="G1025" s="2"/>
      <c r="H1025" s="2"/>
    </row>
    <row r="1026" spans="2:8">
      <c r="B1026" s="2" t="s">
        <v>1475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37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36</v>
      </c>
      <c r="D1029" s="2" t="s">
        <v>472</v>
      </c>
      <c r="E1029" s="2"/>
      <c r="F1029" s="2"/>
      <c r="G1029" s="2"/>
      <c r="H1029" s="2"/>
    </row>
    <row r="1030" spans="2:8">
      <c r="B1030" s="2" t="s">
        <v>1479</v>
      </c>
      <c r="C1030" s="2">
        <v>34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32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18</v>
      </c>
      <c r="D1033" s="2" t="s">
        <v>472</v>
      </c>
      <c r="E1033" s="2"/>
      <c r="F1033" s="2"/>
      <c r="G1033" s="2"/>
      <c r="H1033" s="2"/>
    </row>
    <row r="1034" spans="2:8">
      <c r="B1034" s="2" t="s">
        <v>1483</v>
      </c>
      <c r="C1034" s="2">
        <v>30</v>
      </c>
      <c r="D1034" s="2" t="s">
        <v>472</v>
      </c>
      <c r="E1034" s="2"/>
      <c r="F1034" s="2"/>
      <c r="G1034" s="2"/>
      <c r="H1034" s="2"/>
    </row>
    <row r="1035" spans="2:8">
      <c r="B1035" s="2" t="s">
        <v>1484</v>
      </c>
      <c r="C1035" s="2">
        <v>29</v>
      </c>
      <c r="D1035" s="2" t="s">
        <v>472</v>
      </c>
      <c r="E1035" s="2"/>
      <c r="F1035" s="2"/>
      <c r="G1035" s="2"/>
      <c r="H1035" s="2"/>
    </row>
    <row r="1036" spans="2:8">
      <c r="B1036" s="2" t="s">
        <v>1485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35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36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25</v>
      </c>
      <c r="D1039" s="2" t="s">
        <v>472</v>
      </c>
      <c r="E1039" s="2"/>
      <c r="F1039" s="2"/>
      <c r="G1039" s="2"/>
      <c r="H1039" s="2"/>
    </row>
    <row r="1040" spans="2:8">
      <c r="B1040" s="2" t="s">
        <v>1489</v>
      </c>
      <c r="C1040" s="2">
        <v>26</v>
      </c>
      <c r="D1040" s="2" t="s">
        <v>472</v>
      </c>
      <c r="E1040" s="2"/>
      <c r="F1040" s="2"/>
      <c r="G1040" s="2"/>
      <c r="H1040" s="2"/>
    </row>
    <row r="1041" spans="2:8">
      <c r="B1041" s="2" t="s">
        <v>1490</v>
      </c>
      <c r="C1041" s="2">
        <v>33</v>
      </c>
      <c r="D1041" s="2" t="s">
        <v>472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472</v>
      </c>
      <c r="E1042" s="2"/>
      <c r="F1042" s="2"/>
      <c r="G1042" s="2"/>
      <c r="H1042" s="2"/>
    </row>
    <row r="1043" spans="2:8">
      <c r="B1043" s="2" t="s">
        <v>1492</v>
      </c>
      <c r="C1043" s="2">
        <v>35</v>
      </c>
      <c r="D1043" s="2" t="s">
        <v>472</v>
      </c>
      <c r="E1043" s="2"/>
      <c r="F1043" s="2"/>
      <c r="G1043" s="2"/>
      <c r="H1043" s="2"/>
    </row>
    <row r="1044" spans="2:8">
      <c r="B1044" s="2" t="s">
        <v>1493</v>
      </c>
      <c r="C1044" s="2">
        <v>31</v>
      </c>
      <c r="D1044" s="2" t="s">
        <v>472</v>
      </c>
      <c r="E1044" s="2"/>
      <c r="F1044" s="2"/>
      <c r="G1044" s="2"/>
      <c r="H1044" s="2"/>
    </row>
    <row r="1045" spans="2:8">
      <c r="B1045" s="2" t="s">
        <v>1494</v>
      </c>
      <c r="C1045" s="2">
        <v>27</v>
      </c>
      <c r="D1045" s="2" t="s">
        <v>472</v>
      </c>
      <c r="E1045" s="2"/>
      <c r="F1045" s="2"/>
      <c r="G1045" s="2"/>
      <c r="H1045" s="2"/>
    </row>
    <row r="1046" spans="2:8">
      <c r="B1046" s="2" t="s">
        <v>1495</v>
      </c>
      <c r="C1046" s="2">
        <v>26</v>
      </c>
      <c r="D1046" s="2" t="s">
        <v>472</v>
      </c>
      <c r="E1046" s="2"/>
      <c r="F1046" s="2"/>
      <c r="G1046" s="2"/>
      <c r="H1046" s="2"/>
    </row>
    <row r="1047" spans="2:8">
      <c r="B1047" s="2" t="s">
        <v>1496</v>
      </c>
      <c r="C1047" s="2">
        <v>32</v>
      </c>
      <c r="D1047" s="2" t="s">
        <v>472</v>
      </c>
      <c r="E1047" s="2"/>
      <c r="F1047" s="2"/>
      <c r="G1047" s="2"/>
      <c r="H1047" s="2"/>
    </row>
    <row r="1048" spans="2:8">
      <c r="B1048" s="2" t="s">
        <v>1497</v>
      </c>
      <c r="C1048" s="2">
        <v>31</v>
      </c>
      <c r="D1048" s="2" t="s">
        <v>472</v>
      </c>
      <c r="E1048" s="2"/>
      <c r="F1048" s="2"/>
      <c r="G1048" s="2"/>
      <c r="H1048" s="2"/>
    </row>
    <row r="1049" spans="2:8">
      <c r="B1049" s="2" t="s">
        <v>1498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26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33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45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45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24</v>
      </c>
      <c r="D1055" s="2" t="s">
        <v>472</v>
      </c>
      <c r="E1055" s="2"/>
      <c r="F1055" s="2"/>
      <c r="G1055" s="2"/>
      <c r="H1055" s="2"/>
    </row>
    <row r="1056" spans="2:8">
      <c r="B1056" s="2" t="s">
        <v>1505</v>
      </c>
      <c r="C1056" s="2">
        <v>36</v>
      </c>
      <c r="D1056" s="2" t="s">
        <v>472</v>
      </c>
      <c r="E1056" s="2"/>
      <c r="F1056" s="2"/>
      <c r="G1056" s="2"/>
      <c r="H1056" s="2"/>
    </row>
    <row r="1057" spans="2:8">
      <c r="B1057" s="2" t="s">
        <v>1506</v>
      </c>
      <c r="C1057" s="2">
        <v>33</v>
      </c>
      <c r="D1057" s="2" t="s">
        <v>472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472</v>
      </c>
      <c r="E1058" s="2"/>
      <c r="F1058" s="2"/>
      <c r="G1058" s="2"/>
      <c r="H1058" s="2"/>
    </row>
    <row r="1059" spans="2:8">
      <c r="B1059" s="2" t="s">
        <v>1508</v>
      </c>
      <c r="C1059" s="2">
        <v>40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35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33</v>
      </c>
      <c r="D1063" s="2" t="s">
        <v>472</v>
      </c>
      <c r="E1063" s="2"/>
      <c r="F1063" s="2"/>
      <c r="G1063" s="2"/>
      <c r="H1063" s="2"/>
    </row>
    <row r="1064" spans="2:8">
      <c r="B1064" s="2" t="s">
        <v>1513</v>
      </c>
      <c r="C1064" s="2">
        <v>33</v>
      </c>
      <c r="D1064" s="2" t="s">
        <v>472</v>
      </c>
      <c r="E1064" s="2"/>
      <c r="F1064" s="2"/>
      <c r="G1064" s="2"/>
      <c r="H1064" s="2"/>
    </row>
    <row r="1065" spans="2:8">
      <c r="B1065" s="2" t="s">
        <v>1514</v>
      </c>
      <c r="C1065" s="2">
        <v>33</v>
      </c>
      <c r="D1065" s="2" t="s">
        <v>472</v>
      </c>
      <c r="E1065" s="2"/>
      <c r="F1065" s="2"/>
      <c r="G1065" s="2"/>
      <c r="H1065" s="2"/>
    </row>
    <row r="1066" spans="2:8">
      <c r="B1066" s="2" t="s">
        <v>1515</v>
      </c>
      <c r="C1066" s="2">
        <v>16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16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54</v>
      </c>
      <c r="D1068" s="2" t="s">
        <v>472</v>
      </c>
      <c r="E1068" s="2"/>
      <c r="F1068" s="2"/>
      <c r="G1068" s="2"/>
      <c r="H1068" s="2"/>
    </row>
    <row r="1069" spans="2:8">
      <c r="B1069" s="2" t="s">
        <v>1518</v>
      </c>
      <c r="C1069" s="2">
        <v>41</v>
      </c>
      <c r="D1069" s="2" t="s">
        <v>472</v>
      </c>
      <c r="E1069" s="2"/>
      <c r="F1069" s="2"/>
      <c r="G1069" s="2"/>
      <c r="H1069" s="2"/>
    </row>
    <row r="1070" spans="2:8">
      <c r="B1070" s="2" t="s">
        <v>1519</v>
      </c>
      <c r="C1070" s="2">
        <v>37</v>
      </c>
      <c r="D1070" s="2" t="s">
        <v>472</v>
      </c>
      <c r="E1070" s="2"/>
      <c r="F1070" s="2"/>
      <c r="G1070" s="2"/>
      <c r="H1070" s="2"/>
    </row>
    <row r="1071" spans="2:8">
      <c r="B1071" s="2" t="s">
        <v>1520</v>
      </c>
      <c r="C1071" s="2">
        <v>33</v>
      </c>
      <c r="D1071" s="2" t="s">
        <v>472</v>
      </c>
      <c r="E1071" s="2"/>
      <c r="F1071" s="2"/>
      <c r="G1071" s="2"/>
      <c r="H1071" s="2"/>
    </row>
    <row r="1072" spans="2:8">
      <c r="B1072" s="2" t="s">
        <v>1521</v>
      </c>
      <c r="C1072" s="2">
        <v>32</v>
      </c>
      <c r="D1072" s="2" t="s">
        <v>472</v>
      </c>
      <c r="E1072" s="2"/>
      <c r="F1072" s="2"/>
      <c r="G1072" s="2"/>
      <c r="H1072" s="2"/>
    </row>
    <row r="1073" spans="2:8">
      <c r="B1073" s="2" t="s">
        <v>1522</v>
      </c>
      <c r="C1073" s="2">
        <v>28</v>
      </c>
      <c r="D1073" s="2" t="s">
        <v>472</v>
      </c>
      <c r="E1073" s="2"/>
      <c r="F1073" s="2"/>
      <c r="G1073" s="2"/>
      <c r="H1073" s="2"/>
    </row>
    <row r="1074" spans="2:8">
      <c r="B1074" s="2" t="s">
        <v>1523</v>
      </c>
      <c r="C1074" s="2">
        <v>30</v>
      </c>
      <c r="D1074" s="2" t="s">
        <v>472</v>
      </c>
      <c r="E1074" s="2"/>
      <c r="F1074" s="2"/>
      <c r="G1074" s="2"/>
      <c r="H1074" s="2"/>
    </row>
    <row r="1075" spans="2:8">
      <c r="B1075" s="2" t="s">
        <v>1524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46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52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54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29</v>
      </c>
      <c r="D1083" s="2" t="s">
        <v>472</v>
      </c>
      <c r="E1083" s="2"/>
      <c r="F1083" s="2"/>
      <c r="G1083" s="2"/>
      <c r="H1083" s="2"/>
    </row>
    <row r="1084" spans="2:8">
      <c r="B1084" s="2" t="s">
        <v>1533</v>
      </c>
      <c r="C1084" s="2">
        <v>34</v>
      </c>
      <c r="D1084" s="2" t="s">
        <v>472</v>
      </c>
      <c r="E1084" s="2"/>
      <c r="F1084" s="2"/>
      <c r="G1084" s="2"/>
      <c r="H1084" s="2"/>
    </row>
    <row r="1085" spans="2:8">
      <c r="B1085" s="2" t="s">
        <v>1534</v>
      </c>
      <c r="C1085" s="2">
        <v>37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38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11</v>
      </c>
      <c r="D1087" s="2" t="s">
        <v>472</v>
      </c>
      <c r="E1087" s="2"/>
      <c r="F1087" s="2"/>
      <c r="G1087" s="2"/>
      <c r="H1087" s="2"/>
    </row>
    <row r="1088" spans="2:8">
      <c r="B1088" s="2" t="s">
        <v>1537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13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34</v>
      </c>
      <c r="D1091" s="2" t="s">
        <v>472</v>
      </c>
      <c r="E1091" s="2"/>
      <c r="F1091" s="2"/>
      <c r="G1091" s="2"/>
      <c r="H1091" s="2"/>
    </row>
    <row r="1092" spans="2:8">
      <c r="B1092" s="2" t="s">
        <v>1541</v>
      </c>
      <c r="C1092" s="2">
        <v>33</v>
      </c>
      <c r="D1092" s="2" t="s">
        <v>472</v>
      </c>
      <c r="E1092" s="2"/>
      <c r="F1092" s="2"/>
      <c r="G1092" s="2"/>
      <c r="H1092" s="2"/>
    </row>
    <row r="1093" spans="2:8">
      <c r="B1093" s="2" t="s">
        <v>1542</v>
      </c>
      <c r="C1093" s="2">
        <v>38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40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39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46</v>
      </c>
      <c r="D1096" s="2" t="s">
        <v>472</v>
      </c>
      <c r="E1096" s="2"/>
      <c r="F1096" s="2"/>
      <c r="G1096" s="2"/>
      <c r="H1096" s="2"/>
    </row>
    <row r="1097" spans="2:8">
      <c r="B1097" s="2" t="s">
        <v>1546</v>
      </c>
      <c r="C1097" s="2">
        <v>43</v>
      </c>
      <c r="D1097" s="2" t="s">
        <v>472</v>
      </c>
      <c r="E1097" s="2"/>
      <c r="F1097" s="2"/>
      <c r="G1097" s="2"/>
      <c r="H1097" s="2"/>
    </row>
    <row r="1098" spans="2:8">
      <c r="B1098" s="2" t="s">
        <v>1547</v>
      </c>
      <c r="C1098" s="2">
        <v>33</v>
      </c>
      <c r="D1098" s="2" t="s">
        <v>472</v>
      </c>
      <c r="E1098" s="2"/>
      <c r="F1098" s="2"/>
      <c r="G1098" s="2"/>
      <c r="H1098" s="2"/>
    </row>
    <row r="1099" spans="2:8">
      <c r="B1099" s="2" t="s">
        <v>1548</v>
      </c>
      <c r="C1099" s="2">
        <v>32</v>
      </c>
      <c r="D1099" s="2" t="s">
        <v>472</v>
      </c>
      <c r="E1099" s="2"/>
      <c r="F1099" s="2"/>
      <c r="G1099" s="2"/>
      <c r="H1099" s="2"/>
    </row>
    <row r="1100" spans="2:8">
      <c r="B1100" s="2" t="s">
        <v>1549</v>
      </c>
      <c r="C1100" s="2">
        <v>32</v>
      </c>
      <c r="D1100" s="2" t="s">
        <v>472</v>
      </c>
      <c r="E1100" s="2"/>
      <c r="F1100" s="2"/>
      <c r="G1100" s="2"/>
      <c r="H1100" s="2"/>
    </row>
    <row r="1101" spans="2:8">
      <c r="B1101" s="2" t="s">
        <v>1550</v>
      </c>
      <c r="C1101" s="2">
        <v>30</v>
      </c>
      <c r="D1101" s="2" t="s">
        <v>472</v>
      </c>
      <c r="E1101" s="2"/>
      <c r="F1101" s="2"/>
      <c r="G1101" s="2"/>
      <c r="H1101" s="2"/>
    </row>
    <row r="1102" spans="2:8">
      <c r="B1102" s="2" t="s">
        <v>1551</v>
      </c>
      <c r="C1102" s="2">
        <v>35</v>
      </c>
      <c r="D1102" s="2" t="s">
        <v>472</v>
      </c>
      <c r="E1102" s="2"/>
      <c r="F1102" s="2"/>
      <c r="G1102" s="2"/>
      <c r="H1102" s="2"/>
    </row>
    <row r="1103" spans="2:8">
      <c r="B1103" s="2" t="s">
        <v>1552</v>
      </c>
      <c r="C1103" s="2">
        <v>36</v>
      </c>
      <c r="D1103" s="2" t="s">
        <v>472</v>
      </c>
      <c r="E1103" s="2"/>
      <c r="F1103" s="2"/>
      <c r="G1103" s="2"/>
      <c r="H1103" s="2"/>
    </row>
    <row r="1104" spans="2:8">
      <c r="B1104" s="2" t="s">
        <v>1553</v>
      </c>
      <c r="C1104" s="2">
        <v>33</v>
      </c>
      <c r="D1104" s="2" t="s">
        <v>472</v>
      </c>
      <c r="E1104" s="2"/>
      <c r="F1104" s="2"/>
      <c r="G1104" s="2"/>
      <c r="H1104" s="2"/>
    </row>
    <row r="1105" spans="2:8">
      <c r="B1105" s="2" t="s">
        <v>1554</v>
      </c>
      <c r="C1105" s="2">
        <v>12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12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22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40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40</v>
      </c>
      <c r="D1109" s="2" t="s">
        <v>472</v>
      </c>
      <c r="E1109" s="2"/>
      <c r="F1109" s="2"/>
      <c r="G1109" s="2"/>
      <c r="H1109" s="2"/>
    </row>
    <row r="1110" spans="2:8">
      <c r="B1110" s="2" t="s">
        <v>1559</v>
      </c>
      <c r="C1110" s="2">
        <v>41</v>
      </c>
      <c r="D1110" s="2" t="s">
        <v>472</v>
      </c>
      <c r="E1110" s="2"/>
      <c r="F1110" s="2"/>
      <c r="G1110" s="2"/>
      <c r="H1110" s="2"/>
    </row>
    <row r="1111" spans="2:8">
      <c r="B1111" s="2" t="s">
        <v>1560</v>
      </c>
      <c r="C1111" s="2">
        <v>40</v>
      </c>
      <c r="D1111" s="2" t="s">
        <v>472</v>
      </c>
      <c r="E1111" s="2"/>
      <c r="F1111" s="2"/>
      <c r="G1111" s="2"/>
      <c r="H1111" s="2"/>
    </row>
    <row r="1112" spans="2:8">
      <c r="B1112" s="2" t="s">
        <v>1561</v>
      </c>
      <c r="C1112" s="2">
        <v>41</v>
      </c>
      <c r="D1112" s="2" t="s">
        <v>472</v>
      </c>
      <c r="E1112" s="2"/>
      <c r="F1112" s="2"/>
      <c r="G1112" s="2"/>
      <c r="H1112" s="2"/>
    </row>
    <row r="1113" spans="2:8">
      <c r="B1113" s="2" t="s">
        <v>1562</v>
      </c>
      <c r="C1113" s="2">
        <v>40</v>
      </c>
      <c r="D1113" s="2" t="s">
        <v>472</v>
      </c>
      <c r="E1113" s="2"/>
      <c r="F1113" s="2"/>
      <c r="G1113" s="2"/>
      <c r="H1113" s="2"/>
    </row>
    <row r="1114" spans="2:8">
      <c r="B1114" s="2" t="s">
        <v>1563</v>
      </c>
      <c r="C1114" s="2">
        <v>36</v>
      </c>
      <c r="D1114" s="2" t="s">
        <v>472</v>
      </c>
      <c r="E1114" s="2"/>
      <c r="F1114" s="2"/>
      <c r="G1114" s="2"/>
      <c r="H1114" s="2"/>
    </row>
    <row r="1115" spans="2:8">
      <c r="B1115" s="2" t="s">
        <v>1564</v>
      </c>
      <c r="C1115" s="2">
        <v>43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42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37</v>
      </c>
      <c r="D1117" s="2" t="s">
        <v>472</v>
      </c>
      <c r="E1117" s="2"/>
      <c r="F1117" s="2"/>
      <c r="G1117" s="2"/>
      <c r="H1117" s="2"/>
    </row>
    <row r="1118" spans="2:8">
      <c r="B1118" s="2" t="s">
        <v>1567</v>
      </c>
      <c r="C1118" s="2">
        <v>36</v>
      </c>
      <c r="D1118" s="2" t="s">
        <v>472</v>
      </c>
      <c r="E1118" s="2"/>
      <c r="F1118" s="2"/>
      <c r="G1118" s="2"/>
      <c r="H1118" s="2"/>
    </row>
    <row r="1119" spans="2:8">
      <c r="B1119" s="2" t="s">
        <v>1568</v>
      </c>
      <c r="C1119" s="2">
        <v>32</v>
      </c>
      <c r="D1119" s="2" t="s">
        <v>472</v>
      </c>
      <c r="E1119" s="2"/>
      <c r="F1119" s="2"/>
      <c r="G1119" s="2"/>
      <c r="H1119" s="2"/>
    </row>
    <row r="1120" spans="2:8">
      <c r="B1120" s="2" t="s">
        <v>1569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38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39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41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52</v>
      </c>
      <c r="D1124" s="2" t="s">
        <v>472</v>
      </c>
      <c r="E1124" s="2"/>
      <c r="F1124" s="2"/>
      <c r="G1124" s="2"/>
      <c r="H1124" s="2"/>
    </row>
    <row r="1125" spans="2:8">
      <c r="B1125" s="2" t="s">
        <v>1574</v>
      </c>
      <c r="C1125" s="2">
        <v>46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31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32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29</v>
      </c>
      <c r="D1132" s="2" t="s">
        <v>472</v>
      </c>
      <c r="E1132" s="2"/>
      <c r="F1132" s="2"/>
      <c r="G1132" s="2"/>
      <c r="H1132" s="2"/>
    </row>
    <row r="1133" spans="2:8">
      <c r="B1133" s="2" t="s">
        <v>1582</v>
      </c>
      <c r="C1133" s="2">
        <v>50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41</v>
      </c>
      <c r="D1134" s="2" t="s">
        <v>472</v>
      </c>
      <c r="E1134" s="2"/>
      <c r="F1134" s="2"/>
      <c r="G1134" s="2"/>
      <c r="H1134" s="2"/>
    </row>
    <row r="1135" spans="2:8">
      <c r="B1135" s="2" t="s">
        <v>1584</v>
      </c>
      <c r="C1135" s="2">
        <v>39</v>
      </c>
      <c r="D1135" s="2" t="s">
        <v>472</v>
      </c>
      <c r="E1135" s="2"/>
      <c r="F1135" s="2"/>
      <c r="G1135" s="2"/>
      <c r="H1135" s="2"/>
    </row>
    <row r="1136" spans="2:8">
      <c r="B1136" s="2" t="s">
        <v>1585</v>
      </c>
      <c r="C1136" s="2">
        <v>20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35</v>
      </c>
      <c r="D1137" s="2" t="s">
        <v>472</v>
      </c>
      <c r="E1137" s="2"/>
      <c r="F1137" s="2"/>
      <c r="G1137" s="2"/>
      <c r="H1137" s="2"/>
    </row>
    <row r="1138" spans="2:8">
      <c r="B1138" s="2" t="s">
        <v>1587</v>
      </c>
      <c r="C1138" s="2">
        <v>40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41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41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41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26</v>
      </c>
      <c r="D1142" s="2" t="s">
        <v>472</v>
      </c>
      <c r="E1142" s="2"/>
      <c r="F1142" s="2"/>
      <c r="G1142" s="2"/>
      <c r="H1142" s="2"/>
    </row>
    <row r="1143" spans="2:8">
      <c r="B1143" s="2" t="s">
        <v>1592</v>
      </c>
      <c r="C1143" s="2">
        <v>30</v>
      </c>
      <c r="D1143" s="2" t="s">
        <v>472</v>
      </c>
      <c r="E1143" s="2"/>
      <c r="F1143" s="2"/>
      <c r="G1143" s="2"/>
      <c r="H1143" s="2"/>
    </row>
    <row r="1144" spans="2:8">
      <c r="B1144" s="2" t="s">
        <v>1593</v>
      </c>
      <c r="C1144" s="2">
        <v>24</v>
      </c>
      <c r="D1144" s="2" t="s">
        <v>472</v>
      </c>
      <c r="E1144" s="2"/>
      <c r="F1144" s="2"/>
      <c r="G1144" s="2"/>
      <c r="H1144" s="2"/>
    </row>
    <row r="1145" spans="2:8">
      <c r="B1145" s="2" t="s">
        <v>1594</v>
      </c>
      <c r="C1145" s="2">
        <v>42</v>
      </c>
      <c r="D1145" s="2" t="s">
        <v>472</v>
      </c>
      <c r="E1145" s="2"/>
      <c r="F1145" s="2"/>
      <c r="G1145" s="2"/>
      <c r="H1145" s="2"/>
    </row>
    <row r="1146" spans="2:8">
      <c r="B1146" s="2" t="s">
        <v>1595</v>
      </c>
      <c r="C1146" s="2">
        <v>43</v>
      </c>
      <c r="D1146" s="2" t="s">
        <v>472</v>
      </c>
      <c r="E1146" s="2"/>
      <c r="F1146" s="2"/>
      <c r="G1146" s="2"/>
      <c r="H1146" s="2"/>
    </row>
    <row r="1147" spans="2:8">
      <c r="B1147" s="2" t="s">
        <v>1596</v>
      </c>
      <c r="C1147" s="2">
        <v>39</v>
      </c>
      <c r="D1147" s="2" t="s">
        <v>472</v>
      </c>
      <c r="E1147" s="2"/>
      <c r="F1147" s="2"/>
      <c r="G1147" s="2"/>
      <c r="H1147" s="2"/>
    </row>
    <row r="1148" spans="2:8">
      <c r="B1148" s="2" t="s">
        <v>1597</v>
      </c>
      <c r="C1148" s="2">
        <v>38</v>
      </c>
      <c r="D1148" s="2" t="s">
        <v>472</v>
      </c>
      <c r="E1148" s="2"/>
      <c r="F1148" s="2"/>
      <c r="G1148" s="2"/>
      <c r="H1148" s="2"/>
    </row>
    <row r="1149" spans="2:8">
      <c r="B1149" s="2" t="s">
        <v>1598</v>
      </c>
      <c r="C1149" s="2">
        <v>44</v>
      </c>
      <c r="D1149" s="2" t="s">
        <v>472</v>
      </c>
      <c r="E1149" s="2"/>
      <c r="F1149" s="2"/>
      <c r="G1149" s="2"/>
      <c r="H1149" s="2"/>
    </row>
    <row r="1150" spans="2:8">
      <c r="B1150" s="2" t="s">
        <v>1599</v>
      </c>
      <c r="C1150" s="2">
        <v>43</v>
      </c>
      <c r="D1150" s="2" t="s">
        <v>472</v>
      </c>
      <c r="E1150" s="2"/>
      <c r="F1150" s="2"/>
      <c r="G1150" s="2"/>
      <c r="H1150" s="2"/>
    </row>
    <row r="1151" spans="2:8">
      <c r="B1151" s="2" t="s">
        <v>1600</v>
      </c>
      <c r="C1151" s="2">
        <v>43</v>
      </c>
      <c r="D1151" s="2" t="s">
        <v>472</v>
      </c>
      <c r="E1151" s="2"/>
      <c r="F1151" s="2"/>
      <c r="G1151" s="2"/>
      <c r="H1151" s="2"/>
    </row>
    <row r="1152" spans="2:8">
      <c r="B1152" s="2" t="s">
        <v>1601</v>
      </c>
      <c r="C1152" s="2">
        <v>38</v>
      </c>
      <c r="D1152" s="2" t="s">
        <v>472</v>
      </c>
      <c r="E1152" s="2"/>
      <c r="F1152" s="2"/>
      <c r="G1152" s="2"/>
      <c r="H1152" s="2"/>
    </row>
    <row r="1153" spans="2:8">
      <c r="B1153" s="2" t="s">
        <v>1602</v>
      </c>
      <c r="C1153" s="2">
        <v>34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35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36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39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37</v>
      </c>
      <c r="D1163" s="2" t="s">
        <v>472</v>
      </c>
      <c r="E1163" s="2"/>
      <c r="F1163" s="2"/>
      <c r="G1163" s="2"/>
      <c r="H1163" s="2"/>
    </row>
    <row r="1164" spans="2:8">
      <c r="B1164" s="2" t="s">
        <v>1613</v>
      </c>
      <c r="C1164" s="2">
        <v>39</v>
      </c>
      <c r="D1164" s="2" t="s">
        <v>472</v>
      </c>
      <c r="E1164" s="2"/>
      <c r="F1164" s="2"/>
      <c r="G1164" s="2"/>
      <c r="H1164" s="2"/>
    </row>
    <row r="1165" spans="2:8">
      <c r="B1165" s="2" t="s">
        <v>1614</v>
      </c>
      <c r="C1165" s="2">
        <v>39</v>
      </c>
      <c r="D1165" s="2" t="s">
        <v>472</v>
      </c>
      <c r="E1165" s="2"/>
      <c r="F1165" s="2"/>
      <c r="G1165" s="2"/>
      <c r="H1165" s="2"/>
    </row>
    <row r="1166" spans="2:8">
      <c r="B1166" s="2" t="s">
        <v>1615</v>
      </c>
      <c r="C1166" s="2">
        <v>37</v>
      </c>
      <c r="D1166" s="2" t="s">
        <v>472</v>
      </c>
      <c r="E1166" s="2"/>
      <c r="F1166" s="2"/>
      <c r="G1166" s="2"/>
      <c r="H1166" s="2"/>
    </row>
    <row r="1167" spans="2:8">
      <c r="B1167" s="2" t="s">
        <v>1616</v>
      </c>
      <c r="C1167" s="2">
        <v>37</v>
      </c>
      <c r="D1167" s="2" t="s">
        <v>472</v>
      </c>
      <c r="E1167" s="2"/>
      <c r="F1167" s="2"/>
      <c r="G1167" s="2"/>
      <c r="H1167" s="2"/>
    </row>
    <row r="1168" spans="2:8">
      <c r="B1168" s="2" t="s">
        <v>1617</v>
      </c>
      <c r="C1168" s="2">
        <v>41</v>
      </c>
      <c r="D1168" s="2" t="s">
        <v>472</v>
      </c>
      <c r="E1168" s="2"/>
      <c r="F1168" s="2"/>
      <c r="G1168" s="2"/>
      <c r="H1168" s="2"/>
    </row>
    <row r="1169" spans="2:8">
      <c r="B1169" s="2" t="s">
        <v>1618</v>
      </c>
      <c r="C1169" s="2">
        <v>39</v>
      </c>
      <c r="D1169" s="2" t="s">
        <v>472</v>
      </c>
      <c r="E1169" s="2"/>
      <c r="F1169" s="2"/>
      <c r="G1169" s="2"/>
      <c r="H1169" s="2"/>
    </row>
    <row r="1170" spans="2:8">
      <c r="B1170" s="2" t="s">
        <v>1619</v>
      </c>
      <c r="C1170" s="2">
        <v>35</v>
      </c>
      <c r="D1170" s="2" t="s">
        <v>472</v>
      </c>
      <c r="E1170" s="2"/>
      <c r="F1170" s="2"/>
      <c r="G1170" s="2"/>
      <c r="H1170" s="2"/>
    </row>
    <row r="1171" spans="2:8">
      <c r="B1171" s="2" t="s">
        <v>1620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33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33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35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38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38</v>
      </c>
      <c r="D1182" s="2" t="s">
        <v>472</v>
      </c>
      <c r="E1182" s="2"/>
      <c r="F1182" s="2"/>
      <c r="G1182" s="2"/>
      <c r="H1182" s="2"/>
    </row>
    <row r="1183" spans="2:8">
      <c r="B1183" s="2" t="s">
        <v>1632</v>
      </c>
      <c r="C1183" s="2">
        <v>33</v>
      </c>
      <c r="D1183" s="2" t="s">
        <v>472</v>
      </c>
      <c r="E1183" s="2"/>
      <c r="F1183" s="2"/>
      <c r="G1183" s="2"/>
      <c r="H1183" s="2"/>
    </row>
    <row r="1184" spans="2:8">
      <c r="B1184" s="2" t="s">
        <v>1633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13</v>
      </c>
      <c r="D1185" s="2" t="s">
        <v>472</v>
      </c>
      <c r="E1185" s="2"/>
      <c r="F1185" s="2"/>
      <c r="G1185" s="2"/>
      <c r="H1185" s="2"/>
    </row>
    <row r="1186" spans="2:8">
      <c r="B1186" s="2" t="s">
        <v>1635</v>
      </c>
      <c r="C1186" s="2">
        <v>16</v>
      </c>
      <c r="D1186" s="2" t="s">
        <v>472</v>
      </c>
      <c r="E1186" s="2"/>
      <c r="F1186" s="2"/>
      <c r="G1186" s="2"/>
      <c r="H1186" s="2"/>
    </row>
    <row r="1187" spans="2:8">
      <c r="B1187" s="2" t="s">
        <v>1636</v>
      </c>
      <c r="C1187" s="2">
        <v>20</v>
      </c>
      <c r="D1187" s="2" t="s">
        <v>472</v>
      </c>
      <c r="E1187" s="2"/>
      <c r="F1187" s="2"/>
      <c r="G1187" s="2"/>
      <c r="H1187" s="2"/>
    </row>
    <row r="1188" spans="2:8">
      <c r="B1188" s="2" t="s">
        <v>1637</v>
      </c>
      <c r="C1188" s="2">
        <v>41</v>
      </c>
      <c r="D1188" s="2" t="s">
        <v>472</v>
      </c>
      <c r="E1188" s="2"/>
      <c r="F1188" s="2"/>
      <c r="G1188" s="2"/>
      <c r="H1188" s="2"/>
    </row>
    <row r="1189" spans="2:8">
      <c r="B1189" s="2" t="s">
        <v>1638</v>
      </c>
      <c r="C1189" s="2">
        <v>39</v>
      </c>
      <c r="D1189" s="2" t="s">
        <v>472</v>
      </c>
      <c r="E1189" s="2"/>
      <c r="F1189" s="2"/>
      <c r="G1189" s="2"/>
      <c r="H1189" s="2"/>
    </row>
    <row r="1190" spans="2:8">
      <c r="B1190" s="2" t="s">
        <v>1639</v>
      </c>
      <c r="C1190" s="2">
        <v>33</v>
      </c>
      <c r="D1190" s="2" t="s">
        <v>472</v>
      </c>
      <c r="E1190" s="2"/>
      <c r="F1190" s="2"/>
      <c r="G1190" s="2"/>
      <c r="H1190" s="2"/>
    </row>
    <row r="1191" spans="2:8">
      <c r="B1191" s="2" t="s">
        <v>1640</v>
      </c>
      <c r="C1191" s="2">
        <v>27</v>
      </c>
      <c r="D1191" s="2" t="s">
        <v>472</v>
      </c>
      <c r="E1191" s="2"/>
      <c r="F1191" s="2"/>
      <c r="G1191" s="2"/>
      <c r="H1191" s="2"/>
    </row>
    <row r="1192" spans="2:8">
      <c r="B1192" s="2" t="s">
        <v>1641</v>
      </c>
      <c r="C1192" s="2">
        <v>41</v>
      </c>
      <c r="D1192" s="2" t="s">
        <v>472</v>
      </c>
      <c r="E1192" s="2"/>
      <c r="F1192" s="2"/>
      <c r="G1192" s="2"/>
      <c r="H1192" s="2"/>
    </row>
    <row r="1193" spans="2:8">
      <c r="B1193" s="2" t="s">
        <v>1642</v>
      </c>
      <c r="C1193" s="2">
        <v>41</v>
      </c>
      <c r="D1193" s="2" t="s">
        <v>472</v>
      </c>
      <c r="E1193" s="2"/>
      <c r="F1193" s="2"/>
      <c r="G1193" s="2"/>
      <c r="H1193" s="2"/>
    </row>
    <row r="1194" spans="2:8">
      <c r="B1194" s="2" t="s">
        <v>1643</v>
      </c>
      <c r="C1194" s="2">
        <v>38</v>
      </c>
      <c r="D1194" s="2" t="s">
        <v>472</v>
      </c>
      <c r="E1194" s="2"/>
      <c r="F1194" s="2"/>
      <c r="G1194" s="2"/>
      <c r="H1194" s="2"/>
    </row>
    <row r="1195" spans="2:8">
      <c r="B1195" s="2" t="s">
        <v>1644</v>
      </c>
      <c r="C1195" s="2">
        <v>35</v>
      </c>
      <c r="D1195" s="2" t="s">
        <v>472</v>
      </c>
      <c r="E1195" s="2"/>
      <c r="F1195" s="2"/>
      <c r="G1195" s="2"/>
      <c r="H1195" s="2"/>
    </row>
    <row r="1196" spans="2:8">
      <c r="B1196" s="2" t="s">
        <v>1645</v>
      </c>
      <c r="C1196" s="2">
        <v>30</v>
      </c>
      <c r="D1196" s="2" t="s">
        <v>472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472</v>
      </c>
      <c r="E1197" s="2"/>
      <c r="F1197" s="2"/>
      <c r="G1197" s="2"/>
      <c r="H1197" s="2"/>
    </row>
    <row r="1198" spans="2:8">
      <c r="B1198" s="2" t="s">
        <v>1647</v>
      </c>
      <c r="C1198" s="2">
        <v>42</v>
      </c>
      <c r="D1198" s="2" t="s">
        <v>472</v>
      </c>
      <c r="E1198" s="2"/>
      <c r="F1198" s="2"/>
      <c r="G1198" s="2"/>
      <c r="H1198" s="2"/>
    </row>
    <row r="1199" spans="2:8">
      <c r="B1199" s="2" t="s">
        <v>1648</v>
      </c>
      <c r="C1199" s="2">
        <v>42</v>
      </c>
      <c r="D1199" s="2" t="s">
        <v>472</v>
      </c>
      <c r="E1199" s="2"/>
      <c r="F1199" s="2"/>
      <c r="G1199" s="2"/>
      <c r="H1199" s="2"/>
    </row>
    <row r="1200" spans="2:8">
      <c r="B1200" s="2" t="s">
        <v>1649</v>
      </c>
      <c r="C1200" s="2">
        <v>34</v>
      </c>
      <c r="D1200" s="2" t="s">
        <v>472</v>
      </c>
      <c r="E1200" s="2"/>
      <c r="F1200" s="2"/>
      <c r="G1200" s="2"/>
      <c r="H1200" s="2"/>
    </row>
    <row r="1201" spans="2:8">
      <c r="B1201" s="2" t="s">
        <v>1650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44</v>
      </c>
      <c r="D1202" s="2" t="s">
        <v>472</v>
      </c>
      <c r="E1202" s="2"/>
      <c r="F1202" s="2"/>
      <c r="G1202" s="2"/>
      <c r="H1202" s="2"/>
    </row>
    <row r="1203" spans="2:8">
      <c r="B1203" s="2" t="s">
        <v>1652</v>
      </c>
      <c r="C1203" s="2">
        <v>45</v>
      </c>
      <c r="D1203" s="2" t="s">
        <v>472</v>
      </c>
      <c r="E1203" s="2"/>
      <c r="F1203" s="2"/>
      <c r="G1203" s="2"/>
      <c r="H1203" s="2"/>
    </row>
    <row r="1204" spans="2:8">
      <c r="B1204" s="2" t="s">
        <v>1653</v>
      </c>
      <c r="C1204" s="2">
        <v>45</v>
      </c>
      <c r="D1204" s="2" t="s">
        <v>472</v>
      </c>
      <c r="E1204" s="2"/>
      <c r="F1204" s="2"/>
      <c r="G1204" s="2"/>
      <c r="H1204" s="2"/>
    </row>
    <row r="1205" spans="2:8">
      <c r="B1205" s="2" t="s">
        <v>1654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44</v>
      </c>
      <c r="D1207" s="2" t="s">
        <v>472</v>
      </c>
      <c r="E1207" s="2"/>
      <c r="F1207" s="2"/>
      <c r="G1207" s="2"/>
      <c r="H1207" s="2"/>
    </row>
    <row r="1208" spans="2:8">
      <c r="B1208" s="2" t="s">
        <v>1657</v>
      </c>
      <c r="C1208" s="2">
        <v>13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34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30</v>
      </c>
      <c r="D1215" s="2" t="s">
        <v>472</v>
      </c>
      <c r="E1215" s="2"/>
      <c r="F1215" s="2"/>
      <c r="G1215" s="2"/>
      <c r="H1215" s="2"/>
    </row>
    <row r="1216" spans="2:8">
      <c r="B1216" s="2" t="s">
        <v>1665</v>
      </c>
      <c r="C1216" s="2">
        <v>31</v>
      </c>
      <c r="D1216" s="2" t="s">
        <v>472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472</v>
      </c>
      <c r="E1217" s="2"/>
      <c r="F1217" s="2"/>
      <c r="G1217" s="2"/>
      <c r="H1217" s="2"/>
    </row>
    <row r="1218" spans="2:8">
      <c r="B1218" s="2" t="s">
        <v>1667</v>
      </c>
      <c r="C1218" s="2">
        <v>37</v>
      </c>
      <c r="D1218" s="2" t="s">
        <v>472</v>
      </c>
      <c r="E1218" s="2"/>
      <c r="F1218" s="2"/>
      <c r="G1218" s="2"/>
      <c r="H1218" s="2"/>
    </row>
    <row r="1219" spans="2:8">
      <c r="B1219" s="2" t="s">
        <v>1668</v>
      </c>
      <c r="C1219" s="2">
        <v>33</v>
      </c>
      <c r="D1219" s="2" t="s">
        <v>472</v>
      </c>
      <c r="E1219" s="2"/>
      <c r="F1219" s="2"/>
      <c r="G1219" s="2"/>
      <c r="H1219" s="2"/>
    </row>
    <row r="1220" spans="2:8">
      <c r="B1220" s="2" t="s">
        <v>1669</v>
      </c>
      <c r="C1220" s="2">
        <v>49</v>
      </c>
      <c r="D1220" s="2" t="s">
        <v>472</v>
      </c>
      <c r="E1220" s="2"/>
      <c r="F1220" s="2"/>
      <c r="G1220" s="2"/>
      <c r="H1220" s="2"/>
    </row>
    <row r="1221" spans="2:8">
      <c r="B1221" s="2" t="s">
        <v>1670</v>
      </c>
      <c r="C1221" s="2">
        <v>36</v>
      </c>
      <c r="D1221" s="2" t="s">
        <v>472</v>
      </c>
      <c r="E1221" s="2"/>
      <c r="F1221" s="2"/>
      <c r="G1221" s="2"/>
      <c r="H1221" s="2"/>
    </row>
    <row r="1222" spans="2:8">
      <c r="B1222" s="2" t="s">
        <v>1671</v>
      </c>
      <c r="C1222" s="2">
        <v>37</v>
      </c>
      <c r="D1222" s="2" t="s">
        <v>472</v>
      </c>
      <c r="E1222" s="2"/>
      <c r="F1222" s="2"/>
      <c r="G1222" s="2"/>
      <c r="H1222" s="2"/>
    </row>
    <row r="1223" spans="2:8">
      <c r="B1223" s="2" t="s">
        <v>1672</v>
      </c>
      <c r="C1223" s="2">
        <v>34</v>
      </c>
      <c r="D1223" s="2" t="s">
        <v>472</v>
      </c>
      <c r="E1223" s="2"/>
      <c r="F1223" s="2"/>
      <c r="G1223" s="2"/>
      <c r="H1223" s="2"/>
    </row>
    <row r="1224" spans="2:8">
      <c r="B1224" s="2" t="s">
        <v>1673</v>
      </c>
      <c r="C1224" s="2">
        <v>16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37</v>
      </c>
      <c r="D1225" s="2" t="s">
        <v>472</v>
      </c>
      <c r="E1225" s="2"/>
      <c r="F1225" s="2"/>
      <c r="G1225" s="2"/>
      <c r="H1225" s="2"/>
    </row>
    <row r="1226" spans="2:8">
      <c r="B1226" s="2" t="s">
        <v>1675</v>
      </c>
      <c r="C1226" s="2">
        <v>37</v>
      </c>
      <c r="D1226" s="2" t="s">
        <v>472</v>
      </c>
      <c r="E1226" s="2"/>
      <c r="F1226" s="2"/>
      <c r="G1226" s="2"/>
      <c r="H1226" s="2"/>
    </row>
    <row r="1227" spans="2:8">
      <c r="B1227" s="2" t="s">
        <v>1676</v>
      </c>
      <c r="C1227" s="2">
        <v>42</v>
      </c>
      <c r="D1227" s="2" t="s">
        <v>472</v>
      </c>
      <c r="E1227" s="2"/>
      <c r="F1227" s="2"/>
      <c r="G1227" s="2"/>
      <c r="H1227" s="2"/>
    </row>
    <row r="1228" spans="2:8">
      <c r="B1228" s="2" t="s">
        <v>1677</v>
      </c>
      <c r="C1228" s="2">
        <v>42</v>
      </c>
      <c r="D1228" s="2" t="s">
        <v>472</v>
      </c>
      <c r="E1228" s="2"/>
      <c r="F1228" s="2"/>
      <c r="G1228" s="2"/>
      <c r="H1228" s="2"/>
    </row>
    <row r="1229" spans="2:8">
      <c r="B1229" s="2" t="s">
        <v>1678</v>
      </c>
      <c r="C1229" s="2">
        <v>40</v>
      </c>
      <c r="D1229" s="2" t="s">
        <v>472</v>
      </c>
      <c r="E1229" s="2"/>
      <c r="F1229" s="2"/>
      <c r="G1229" s="2"/>
      <c r="H1229" s="2"/>
    </row>
    <row r="1230" spans="2:8">
      <c r="B1230" s="2" t="s">
        <v>1679</v>
      </c>
      <c r="C1230" s="2">
        <v>34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35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472</v>
      </c>
      <c r="E1232" s="2"/>
      <c r="F1232" s="2"/>
      <c r="G1232" s="2"/>
      <c r="H1232" s="2"/>
    </row>
    <row r="1233" spans="2:8">
      <c r="B1233" s="2" t="s">
        <v>1682</v>
      </c>
      <c r="C1233" s="2">
        <v>27</v>
      </c>
      <c r="D1233" s="2" t="s">
        <v>472</v>
      </c>
      <c r="E1233" s="2"/>
      <c r="F1233" s="2"/>
      <c r="G1233" s="2"/>
      <c r="H1233" s="2"/>
    </row>
    <row r="1234" spans="2:8">
      <c r="B1234" s="2" t="s">
        <v>1683</v>
      </c>
      <c r="C1234" s="2">
        <v>20</v>
      </c>
      <c r="D1234" s="2" t="s">
        <v>472</v>
      </c>
      <c r="E1234" s="2"/>
      <c r="F1234" s="2"/>
      <c r="G1234" s="2"/>
      <c r="H1234" s="2"/>
    </row>
    <row r="1235" spans="2:8">
      <c r="B1235" s="2" t="s">
        <v>1684</v>
      </c>
      <c r="C1235" s="2">
        <v>40</v>
      </c>
      <c r="D1235" s="2" t="s">
        <v>472</v>
      </c>
      <c r="E1235" s="2"/>
      <c r="F1235" s="2"/>
      <c r="G1235" s="2"/>
      <c r="H1235" s="2"/>
    </row>
    <row r="1236" spans="2:8">
      <c r="B1236" s="2" t="s">
        <v>1685</v>
      </c>
      <c r="C1236" s="2">
        <v>40</v>
      </c>
      <c r="D1236" s="2" t="s">
        <v>472</v>
      </c>
      <c r="E1236" s="2"/>
      <c r="F1236" s="2"/>
      <c r="G1236" s="2"/>
      <c r="H1236" s="2"/>
    </row>
    <row r="1237" spans="2:8">
      <c r="B1237" s="2" t="s">
        <v>1686</v>
      </c>
      <c r="C1237" s="2">
        <v>38</v>
      </c>
      <c r="D1237" s="2" t="s">
        <v>472</v>
      </c>
      <c r="E1237" s="2"/>
      <c r="F1237" s="2"/>
      <c r="G1237" s="2"/>
      <c r="H1237" s="2"/>
    </row>
    <row r="1238" spans="2:8">
      <c r="B1238" s="2" t="s">
        <v>1687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31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33</v>
      </c>
      <c r="D1241" s="2" t="s">
        <v>472</v>
      </c>
      <c r="E1241" s="2"/>
      <c r="F1241" s="2"/>
      <c r="G1241" s="2"/>
      <c r="H1241" s="2"/>
    </row>
    <row r="1242" spans="2:8">
      <c r="B1242" s="2" t="s">
        <v>1691</v>
      </c>
      <c r="C1242" s="2">
        <v>32</v>
      </c>
      <c r="D1242" s="2" t="s">
        <v>472</v>
      </c>
      <c r="E1242" s="2"/>
      <c r="F1242" s="2"/>
      <c r="G1242" s="2"/>
      <c r="H1242" s="2"/>
    </row>
    <row r="1243" spans="2:8">
      <c r="B1243" s="2" t="s">
        <v>1692</v>
      </c>
      <c r="C1243" s="2">
        <v>45</v>
      </c>
      <c r="D1243" s="2" t="s">
        <v>472</v>
      </c>
      <c r="E1243" s="2"/>
      <c r="F1243" s="2"/>
      <c r="G1243" s="2"/>
      <c r="H1243" s="2"/>
    </row>
    <row r="1244" spans="2:8">
      <c r="B1244" s="2" t="s">
        <v>1693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8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37</v>
      </c>
      <c r="D1246" s="2" t="s">
        <v>472</v>
      </c>
      <c r="E1246" s="2"/>
      <c r="F1246" s="2"/>
      <c r="G1246" s="2"/>
      <c r="H1246" s="2"/>
    </row>
    <row r="1247" spans="2:8">
      <c r="B1247" s="2" t="s">
        <v>1696</v>
      </c>
      <c r="C1247" s="2">
        <v>36</v>
      </c>
      <c r="D1247" s="2" t="s">
        <v>472</v>
      </c>
      <c r="E1247" s="2"/>
      <c r="F1247" s="2"/>
      <c r="G1247" s="2"/>
      <c r="H1247" s="2"/>
    </row>
    <row r="1248" spans="2:8">
      <c r="B1248" s="2" t="s">
        <v>1697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16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13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41</v>
      </c>
      <c r="D1256" s="2" t="s">
        <v>472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472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472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472</v>
      </c>
      <c r="E1259" s="2"/>
      <c r="F1259" s="2"/>
      <c r="G1259" s="2"/>
      <c r="H1259" s="2"/>
    </row>
    <row r="1260" spans="2:8">
      <c r="B1260" s="2" t="s">
        <v>1709</v>
      </c>
      <c r="C1260" s="2">
        <v>13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13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35</v>
      </c>
      <c r="D1262" s="2" t="s">
        <v>472</v>
      </c>
      <c r="E1262" s="2"/>
      <c r="F1262" s="2"/>
      <c r="G1262" s="2"/>
      <c r="H1262" s="2"/>
    </row>
    <row r="1263" spans="2:8">
      <c r="B1263" s="2" t="s">
        <v>1712</v>
      </c>
      <c r="C1263" s="2">
        <v>36</v>
      </c>
      <c r="D1263" s="2" t="s">
        <v>472</v>
      </c>
      <c r="E1263" s="2"/>
      <c r="F1263" s="2"/>
      <c r="G1263" s="2"/>
      <c r="H1263" s="2"/>
    </row>
    <row r="1264" spans="2:8">
      <c r="B1264" s="2" t="s">
        <v>1713</v>
      </c>
      <c r="C1264" s="2">
        <v>31</v>
      </c>
      <c r="D1264" s="2" t="s">
        <v>472</v>
      </c>
      <c r="E1264" s="2"/>
      <c r="F1264" s="2"/>
      <c r="G1264" s="2"/>
      <c r="H1264" s="2"/>
    </row>
    <row r="1265" spans="2:8">
      <c r="B1265" s="2" t="s">
        <v>1714</v>
      </c>
      <c r="C1265" s="2">
        <v>29</v>
      </c>
      <c r="D1265" s="2" t="s">
        <v>472</v>
      </c>
      <c r="E1265" s="2"/>
      <c r="F1265" s="2"/>
      <c r="G1265" s="2"/>
      <c r="H1265" s="2"/>
    </row>
    <row r="1266" spans="2:8">
      <c r="B1266" s="2" t="s">
        <v>1715</v>
      </c>
      <c r="C1266" s="2">
        <v>28</v>
      </c>
      <c r="D1266" s="2" t="s">
        <v>472</v>
      </c>
      <c r="E1266" s="2"/>
      <c r="F1266" s="2"/>
      <c r="G1266" s="2"/>
      <c r="H1266" s="2"/>
    </row>
    <row r="1267" spans="2:8">
      <c r="B1267" s="2" t="s">
        <v>1716</v>
      </c>
      <c r="C1267" s="2">
        <v>25</v>
      </c>
      <c r="D1267" s="2" t="s">
        <v>472</v>
      </c>
      <c r="E1267" s="2"/>
      <c r="F1267" s="2"/>
      <c r="G1267" s="2"/>
      <c r="H1267" s="2"/>
    </row>
    <row r="1268" spans="2:8">
      <c r="B1268" s="2" t="s">
        <v>1717</v>
      </c>
      <c r="C1268" s="2">
        <v>20</v>
      </c>
      <c r="D1268" s="2" t="s">
        <v>472</v>
      </c>
      <c r="E1268" s="2"/>
      <c r="F1268" s="2"/>
      <c r="G1268" s="2"/>
      <c r="H1268" s="2"/>
    </row>
    <row r="1269" spans="2:8">
      <c r="B1269" s="2" t="s">
        <v>1718</v>
      </c>
      <c r="C1269" s="2">
        <v>38</v>
      </c>
      <c r="D1269" s="2" t="s">
        <v>472</v>
      </c>
      <c r="E1269" s="2"/>
      <c r="F1269" s="2"/>
      <c r="G1269" s="2"/>
      <c r="H1269" s="2"/>
    </row>
    <row r="1270" spans="2:8">
      <c r="B1270" s="2" t="s">
        <v>1719</v>
      </c>
      <c r="C1270" s="2">
        <v>17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33</v>
      </c>
      <c r="D1271" s="2" t="s">
        <v>472</v>
      </c>
      <c r="E1271" s="2"/>
      <c r="F1271" s="2"/>
      <c r="G1271" s="2"/>
      <c r="H1271" s="2"/>
    </row>
    <row r="1272" spans="2:8">
      <c r="B1272" s="2" t="s">
        <v>1721</v>
      </c>
      <c r="C1272" s="2">
        <v>32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35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34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37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11</v>
      </c>
      <c r="D1283" s="2" t="s">
        <v>472</v>
      </c>
      <c r="E1283" s="2"/>
      <c r="F1283" s="2"/>
      <c r="G1283" s="2"/>
      <c r="H1283" s="2"/>
    </row>
    <row r="1284" spans="2:8">
      <c r="B1284" s="2" t="s">
        <v>1733</v>
      </c>
      <c r="C1284" s="2">
        <v>39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39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34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17</v>
      </c>
      <c r="D1288" s="2" t="s">
        <v>472</v>
      </c>
      <c r="E1288" s="2"/>
      <c r="F1288" s="2"/>
      <c r="G1288" s="2"/>
      <c r="H1288" s="2"/>
    </row>
    <row r="1289" spans="2:8">
      <c r="B1289" s="2" t="s">
        <v>1738</v>
      </c>
      <c r="C1289" s="2">
        <v>41</v>
      </c>
      <c r="D1289" s="2" t="s">
        <v>472</v>
      </c>
      <c r="E1289" s="2"/>
      <c r="F1289" s="2"/>
      <c r="G1289" s="2"/>
      <c r="H1289" s="2"/>
    </row>
    <row r="1290" spans="2:8">
      <c r="B1290" s="2" t="s">
        <v>1739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34</v>
      </c>
      <c r="D1293" s="2" t="s">
        <v>472</v>
      </c>
      <c r="E1293" s="2"/>
      <c r="F1293" s="2"/>
      <c r="G1293" s="2"/>
      <c r="H1293" s="2"/>
    </row>
    <row r="1294" spans="2:8">
      <c r="B1294" s="2" t="s">
        <v>1743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13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42</v>
      </c>
      <c r="D1299" s="2" t="s">
        <v>472</v>
      </c>
      <c r="E1299" s="2"/>
      <c r="F1299" s="2"/>
      <c r="G1299" s="2"/>
      <c r="H1299" s="2"/>
    </row>
    <row r="1300" spans="2:8">
      <c r="B1300" s="2" t="s">
        <v>1749</v>
      </c>
      <c r="C1300" s="2">
        <v>38</v>
      </c>
      <c r="D1300" s="2" t="s">
        <v>472</v>
      </c>
      <c r="E1300" s="2"/>
      <c r="F1300" s="2"/>
      <c r="G1300" s="2"/>
      <c r="H1300" s="2"/>
    </row>
    <row r="1301" spans="2:8">
      <c r="B1301" s="2" t="s">
        <v>1750</v>
      </c>
      <c r="C1301" s="2">
        <v>23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33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34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34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12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28</v>
      </c>
      <c r="D1311" s="2" t="s">
        <v>472</v>
      </c>
      <c r="E1311" s="2"/>
      <c r="F1311" s="2"/>
      <c r="G1311" s="2"/>
      <c r="H1311" s="2"/>
    </row>
    <row r="1312" spans="2:8">
      <c r="B1312" s="2" t="s">
        <v>1761</v>
      </c>
      <c r="C1312" s="2">
        <v>29</v>
      </c>
      <c r="D1312" s="2" t="s">
        <v>472</v>
      </c>
      <c r="E1312" s="2"/>
      <c r="F1312" s="2"/>
      <c r="G1312" s="2"/>
      <c r="H1312" s="2"/>
    </row>
    <row r="1313" spans="2:8">
      <c r="B1313" s="2" t="s">
        <v>1762</v>
      </c>
      <c r="C1313" s="2">
        <v>29</v>
      </c>
      <c r="D1313" s="2" t="s">
        <v>472</v>
      </c>
      <c r="E1313" s="2"/>
      <c r="F1313" s="2"/>
      <c r="G1313" s="2"/>
      <c r="H1313" s="2"/>
    </row>
    <row r="1314" spans="2:8">
      <c r="B1314" s="2" t="s">
        <v>1763</v>
      </c>
      <c r="C1314" s="2">
        <v>12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17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38</v>
      </c>
      <c r="D1325" s="2" t="s">
        <v>472</v>
      </c>
      <c r="E1325" s="2"/>
      <c r="F1325" s="2"/>
      <c r="G1325" s="2"/>
      <c r="H1325" s="2"/>
    </row>
    <row r="1326" spans="2:8">
      <c r="B1326" s="2" t="s">
        <v>1775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32</v>
      </c>
      <c r="D1329" s="2" t="s">
        <v>472</v>
      </c>
      <c r="E1329" s="2"/>
      <c r="F1329" s="2"/>
      <c r="G1329" s="2"/>
      <c r="H1329" s="2"/>
    </row>
    <row r="1330" spans="2:8">
      <c r="B1330" s="2" t="s">
        <v>1779</v>
      </c>
      <c r="C1330" s="2">
        <v>33</v>
      </c>
      <c r="D1330" s="2" t="s">
        <v>472</v>
      </c>
      <c r="E1330" s="2"/>
      <c r="F1330" s="2"/>
      <c r="G1330" s="2"/>
      <c r="H1330" s="2"/>
    </row>
    <row r="1331" spans="2:8">
      <c r="B1331" s="2" t="s">
        <v>1780</v>
      </c>
      <c r="C1331" s="2">
        <v>32</v>
      </c>
      <c r="D1331" s="2" t="s">
        <v>472</v>
      </c>
      <c r="E1331" s="2"/>
      <c r="F1331" s="2"/>
      <c r="G1331" s="2"/>
      <c r="H1331" s="2"/>
    </row>
    <row r="1332" spans="2:8">
      <c r="B1332" s="2" t="s">
        <v>1781</v>
      </c>
      <c r="C1332" s="2">
        <v>40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49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13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14</v>
      </c>
      <c r="D1335" s="2" t="s">
        <v>472</v>
      </c>
      <c r="E1335" s="2"/>
      <c r="F1335" s="2"/>
      <c r="G1335" s="2"/>
      <c r="H1335" s="2"/>
    </row>
    <row r="1336" spans="2:8">
      <c r="B1336" s="2" t="s">
        <v>1785</v>
      </c>
      <c r="C1336" s="2">
        <v>26</v>
      </c>
      <c r="D1336" s="2" t="s">
        <v>472</v>
      </c>
      <c r="E1336" s="2"/>
      <c r="F1336" s="2"/>
      <c r="G1336" s="2"/>
      <c r="H1336" s="2"/>
    </row>
    <row r="1337" spans="2:8">
      <c r="B1337" s="2" t="s">
        <v>1786</v>
      </c>
      <c r="C1337" s="2">
        <v>25</v>
      </c>
      <c r="D1337" s="2" t="s">
        <v>472</v>
      </c>
      <c r="E1337" s="2"/>
      <c r="F1337" s="2"/>
      <c r="G1337" s="2"/>
      <c r="H1337" s="2"/>
    </row>
    <row r="1338" spans="2:8">
      <c r="B1338" s="2" t="s">
        <v>1787</v>
      </c>
      <c r="C1338" s="2">
        <v>27</v>
      </c>
      <c r="D1338" s="2" t="s">
        <v>472</v>
      </c>
      <c r="E1338" s="2"/>
      <c r="F1338" s="2"/>
      <c r="G1338" s="2"/>
      <c r="H1338" s="2"/>
    </row>
    <row r="1339" spans="2:8">
      <c r="B1339" s="2" t="s">
        <v>1788</v>
      </c>
      <c r="C1339" s="2">
        <v>28</v>
      </c>
      <c r="D1339" s="2" t="s">
        <v>472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472</v>
      </c>
      <c r="E1340" s="2"/>
      <c r="F1340" s="2"/>
      <c r="G1340" s="2"/>
      <c r="H1340" s="2"/>
    </row>
    <row r="1341" spans="2:8">
      <c r="B1341" s="2" t="s">
        <v>1790</v>
      </c>
      <c r="C1341" s="2">
        <v>21</v>
      </c>
      <c r="D1341" s="2" t="s">
        <v>472</v>
      </c>
      <c r="E1341" s="2"/>
      <c r="F1341" s="2"/>
      <c r="G1341" s="2"/>
      <c r="H1341" s="2"/>
    </row>
    <row r="1342" spans="2:8">
      <c r="B1342" s="2" t="s">
        <v>1791</v>
      </c>
      <c r="C1342" s="2">
        <v>32</v>
      </c>
      <c r="D1342" s="2" t="s">
        <v>472</v>
      </c>
      <c r="E1342" s="2"/>
      <c r="F1342" s="2"/>
      <c r="G1342" s="2"/>
      <c r="H1342" s="2"/>
    </row>
    <row r="1343" spans="2:8">
      <c r="B1343" s="2" t="s">
        <v>1792</v>
      </c>
      <c r="C1343" s="2">
        <v>27</v>
      </c>
      <c r="D1343" s="2" t="s">
        <v>472</v>
      </c>
      <c r="E1343" s="2"/>
      <c r="F1343" s="2"/>
      <c r="G1343" s="2"/>
      <c r="H1343" s="2"/>
    </row>
    <row r="1344" spans="2:8">
      <c r="B1344" s="2" t="s">
        <v>1793</v>
      </c>
      <c r="C1344" s="2">
        <v>31</v>
      </c>
      <c r="D1344" s="2" t="s">
        <v>472</v>
      </c>
      <c r="E1344" s="2"/>
      <c r="F1344" s="2"/>
      <c r="G1344" s="2"/>
      <c r="H1344" s="2"/>
    </row>
    <row r="1345" spans="2:8">
      <c r="B1345" s="2" t="s">
        <v>1794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35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24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32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36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39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41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38</v>
      </c>
      <c r="D1355" s="2" t="s">
        <v>472</v>
      </c>
      <c r="E1355" s="2"/>
      <c r="F1355" s="2"/>
      <c r="G1355" s="2"/>
      <c r="H1355" s="2"/>
    </row>
    <row r="1356" spans="2:8">
      <c r="B1356" s="2" t="s">
        <v>1805</v>
      </c>
      <c r="C1356" s="2">
        <v>35</v>
      </c>
      <c r="D1356" s="2" t="s">
        <v>472</v>
      </c>
      <c r="E1356" s="2"/>
      <c r="F1356" s="2"/>
      <c r="G1356" s="2"/>
      <c r="H1356" s="2"/>
    </row>
    <row r="1357" spans="2:8">
      <c r="B1357" s="2" t="s">
        <v>1806</v>
      </c>
      <c r="C1357" s="2">
        <v>29</v>
      </c>
      <c r="D1357" s="2" t="s">
        <v>472</v>
      </c>
      <c r="E1357" s="2"/>
      <c r="F1357" s="2"/>
      <c r="G1357" s="2"/>
      <c r="H1357" s="2"/>
    </row>
    <row r="1358" spans="2:8">
      <c r="B1358" s="2" t="s">
        <v>1807</v>
      </c>
      <c r="C1358" s="2">
        <v>32</v>
      </c>
      <c r="D1358" s="2" t="s">
        <v>472</v>
      </c>
      <c r="E1358" s="2"/>
      <c r="F1358" s="2"/>
      <c r="G1358" s="2"/>
      <c r="H1358" s="2"/>
    </row>
    <row r="1359" spans="2:8">
      <c r="B1359" s="2" t="s">
        <v>1808</v>
      </c>
      <c r="C1359" s="2">
        <v>31</v>
      </c>
      <c r="D1359" s="2" t="s">
        <v>472</v>
      </c>
      <c r="E1359" s="2"/>
      <c r="F1359" s="2"/>
      <c r="G1359" s="2"/>
      <c r="H1359" s="2"/>
    </row>
    <row r="1360" spans="2:8">
      <c r="B1360" s="2" t="s">
        <v>1809</v>
      </c>
      <c r="C1360" s="2">
        <v>43</v>
      </c>
      <c r="D1360" s="2" t="s">
        <v>472</v>
      </c>
      <c r="E1360" s="2"/>
      <c r="F1360" s="2"/>
      <c r="G1360" s="2"/>
      <c r="H1360" s="2"/>
    </row>
    <row r="1361" spans="2:8">
      <c r="B1361" s="2" t="s">
        <v>1810</v>
      </c>
      <c r="C1361" s="2">
        <v>41</v>
      </c>
      <c r="D1361" s="2" t="s">
        <v>472</v>
      </c>
      <c r="E1361" s="2"/>
      <c r="F1361" s="2"/>
      <c r="G1361" s="2"/>
      <c r="H1361" s="2"/>
    </row>
    <row r="1362" spans="2:8">
      <c r="B1362" s="2" t="s">
        <v>1811</v>
      </c>
      <c r="C1362" s="2">
        <v>35</v>
      </c>
      <c r="D1362" s="2" t="s">
        <v>472</v>
      </c>
      <c r="E1362" s="2"/>
      <c r="F1362" s="2"/>
      <c r="G1362" s="2"/>
      <c r="H1362" s="2"/>
    </row>
    <row r="1363" spans="2:8">
      <c r="B1363" s="2" t="s">
        <v>1812</v>
      </c>
      <c r="C1363" s="2">
        <v>35</v>
      </c>
      <c r="D1363" s="2" t="s">
        <v>472</v>
      </c>
      <c r="E1363" s="2"/>
      <c r="F1363" s="2"/>
      <c r="G1363" s="2"/>
      <c r="H1363" s="2"/>
    </row>
    <row r="1364" spans="2:8">
      <c r="B1364" s="2" t="s">
        <v>1813</v>
      </c>
      <c r="C1364" s="2">
        <v>35</v>
      </c>
      <c r="D1364" s="2" t="s">
        <v>472</v>
      </c>
      <c r="E1364" s="2"/>
      <c r="F1364" s="2"/>
      <c r="G1364" s="2"/>
      <c r="H1364" s="2"/>
    </row>
    <row r="1365" spans="2:8">
      <c r="B1365" s="2" t="s">
        <v>1814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41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41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40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37</v>
      </c>
      <c r="D1372" s="2" t="s">
        <v>472</v>
      </c>
      <c r="E1372" s="2"/>
      <c r="F1372" s="2"/>
      <c r="G1372" s="2"/>
      <c r="H1372" s="2"/>
    </row>
    <row r="1373" spans="2:8">
      <c r="B1373" s="2" t="s">
        <v>1822</v>
      </c>
      <c r="C1373" s="2">
        <v>36</v>
      </c>
      <c r="D1373" s="2" t="s">
        <v>472</v>
      </c>
      <c r="E1373" s="2"/>
      <c r="F1373" s="2"/>
      <c r="G1373" s="2"/>
      <c r="H1373" s="2"/>
    </row>
    <row r="1374" spans="2:8">
      <c r="B1374" s="2" t="s">
        <v>1823</v>
      </c>
      <c r="C1374" s="2">
        <v>32</v>
      </c>
      <c r="D1374" s="2" t="s">
        <v>472</v>
      </c>
      <c r="E1374" s="2"/>
      <c r="F1374" s="2"/>
      <c r="G1374" s="2"/>
      <c r="H1374" s="2"/>
    </row>
    <row r="1375" spans="2:8">
      <c r="B1375" s="2" t="s">
        <v>1824</v>
      </c>
      <c r="C1375" s="2">
        <v>39</v>
      </c>
      <c r="D1375" s="2" t="s">
        <v>472</v>
      </c>
      <c r="E1375" s="2"/>
      <c r="F1375" s="2"/>
      <c r="G1375" s="2"/>
      <c r="H1375" s="2"/>
    </row>
    <row r="1376" spans="2:8">
      <c r="B1376" s="2" t="s">
        <v>1825</v>
      </c>
      <c r="C1376" s="2">
        <v>34</v>
      </c>
      <c r="D1376" s="2" t="s">
        <v>472</v>
      </c>
      <c r="E1376" s="2"/>
      <c r="F1376" s="2"/>
      <c r="G1376" s="2"/>
      <c r="H1376" s="2"/>
    </row>
    <row r="1377" spans="2:8">
      <c r="B1377" s="2" t="s">
        <v>1826</v>
      </c>
      <c r="C1377" s="2">
        <v>40</v>
      </c>
      <c r="D1377" s="2" t="s">
        <v>472</v>
      </c>
      <c r="E1377" s="2"/>
      <c r="F1377" s="2"/>
      <c r="G1377" s="2"/>
      <c r="H1377" s="2"/>
    </row>
    <row r="1378" spans="2:8">
      <c r="B1378" s="2" t="s">
        <v>1827</v>
      </c>
      <c r="C1378" s="2">
        <v>44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43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36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31</v>
      </c>
      <c r="D1382" s="2" t="s">
        <v>472</v>
      </c>
      <c r="E1382" s="2"/>
      <c r="F1382" s="2"/>
      <c r="G1382" s="2"/>
      <c r="H1382" s="2"/>
    </row>
    <row r="1383" spans="2:8">
      <c r="B1383" s="2" t="s">
        <v>1832</v>
      </c>
      <c r="C1383" s="2">
        <v>29</v>
      </c>
      <c r="D1383" s="2" t="s">
        <v>472</v>
      </c>
      <c r="E1383" s="2"/>
      <c r="F1383" s="2"/>
      <c r="G1383" s="2"/>
      <c r="H1383" s="2"/>
    </row>
    <row r="1384" spans="2:8">
      <c r="B1384" s="2" t="s">
        <v>1833</v>
      </c>
      <c r="C1384" s="2">
        <v>34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37</v>
      </c>
      <c r="D1386" s="2" t="s">
        <v>472</v>
      </c>
      <c r="E1386" s="2"/>
      <c r="F1386" s="2"/>
      <c r="G1386" s="2"/>
      <c r="H1386" s="2"/>
    </row>
    <row r="1387" spans="2:8">
      <c r="B1387" s="2" t="s">
        <v>1836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472</v>
      </c>
      <c r="E1388" s="2"/>
      <c r="F1388" s="2"/>
      <c r="G1388" s="2"/>
      <c r="H1388" s="2"/>
    </row>
    <row r="1389" spans="2:8">
      <c r="B1389" s="2" t="s">
        <v>1838</v>
      </c>
      <c r="C1389" s="2">
        <v>16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10</v>
      </c>
      <c r="D1390" s="2" t="s">
        <v>472</v>
      </c>
      <c r="E1390" s="2"/>
      <c r="F1390" s="2"/>
      <c r="G1390" s="2"/>
      <c r="H1390" s="2"/>
    </row>
    <row r="1391" spans="2:8">
      <c r="B1391" s="2" t="s">
        <v>1840</v>
      </c>
      <c r="C1391" s="2">
        <v>7</v>
      </c>
      <c r="D1391" s="2" t="s">
        <v>472</v>
      </c>
      <c r="E1391" s="2"/>
      <c r="F1391" s="2"/>
      <c r="G1391" s="2"/>
      <c r="H1391" s="2"/>
    </row>
    <row r="1392" spans="2:8">
      <c r="B1392" s="2" t="s">
        <v>1841</v>
      </c>
      <c r="C1392" s="2">
        <v>35</v>
      </c>
      <c r="D1392" s="2" t="s">
        <v>472</v>
      </c>
      <c r="E1392" s="2"/>
      <c r="F1392" s="2"/>
      <c r="G1392" s="2"/>
      <c r="H1392" s="2"/>
    </row>
    <row r="1393" spans="2:8">
      <c r="B1393" s="2" t="s">
        <v>1842</v>
      </c>
      <c r="C1393" s="2">
        <v>34</v>
      </c>
      <c r="D1393" s="2" t="s">
        <v>472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29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30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40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37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41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31</v>
      </c>
      <c r="D1400" s="2" t="s">
        <v>472</v>
      </c>
      <c r="E1400" s="2"/>
      <c r="F1400" s="2"/>
      <c r="G1400" s="2"/>
      <c r="H1400" s="2"/>
    </row>
    <row r="1401" spans="2:8">
      <c r="B1401" s="2" t="s">
        <v>1850</v>
      </c>
      <c r="C1401" s="2">
        <v>27</v>
      </c>
      <c r="D1401" s="2" t="s">
        <v>472</v>
      </c>
      <c r="E1401" s="2"/>
      <c r="F1401" s="2"/>
      <c r="G1401" s="2"/>
      <c r="H1401" s="2"/>
    </row>
    <row r="1402" spans="2:8">
      <c r="B1402" s="2" t="s">
        <v>1851</v>
      </c>
      <c r="C1402" s="2">
        <v>39</v>
      </c>
      <c r="D1402" s="2" t="s">
        <v>472</v>
      </c>
      <c r="E1402" s="2"/>
      <c r="F1402" s="2"/>
      <c r="G1402" s="2"/>
      <c r="H1402" s="2"/>
    </row>
    <row r="1403" spans="2:8">
      <c r="B1403" s="2" t="s">
        <v>1852</v>
      </c>
      <c r="C1403" s="2">
        <v>39</v>
      </c>
      <c r="D1403" s="2" t="s">
        <v>472</v>
      </c>
      <c r="E1403" s="2"/>
      <c r="F1403" s="2"/>
      <c r="G1403" s="2"/>
      <c r="H1403" s="2"/>
    </row>
    <row r="1404" spans="2:8">
      <c r="B1404" s="2" t="s">
        <v>1853</v>
      </c>
      <c r="C1404" s="2">
        <v>38</v>
      </c>
      <c r="D1404" s="2" t="s">
        <v>472</v>
      </c>
      <c r="E1404" s="2"/>
      <c r="F1404" s="2"/>
      <c r="G1404" s="2"/>
      <c r="H1404" s="2"/>
    </row>
    <row r="1405" spans="2:8">
      <c r="B1405" s="2" t="s">
        <v>1854</v>
      </c>
      <c r="C1405" s="2">
        <v>35</v>
      </c>
      <c r="D1405" s="2" t="s">
        <v>472</v>
      </c>
      <c r="E1405" s="2"/>
      <c r="F1405" s="2"/>
      <c r="G1405" s="2"/>
      <c r="H1405" s="2"/>
    </row>
    <row r="1406" spans="2:8">
      <c r="B1406" s="2" t="s">
        <v>1855</v>
      </c>
      <c r="C1406" s="2">
        <v>34</v>
      </c>
      <c r="D1406" s="2" t="s">
        <v>472</v>
      </c>
      <c r="E1406" s="2"/>
      <c r="F1406" s="2"/>
      <c r="G1406" s="2"/>
      <c r="H1406" s="2"/>
    </row>
    <row r="1407" spans="2:8">
      <c r="B1407" s="2" t="s">
        <v>1856</v>
      </c>
      <c r="C1407" s="2">
        <v>31</v>
      </c>
      <c r="D1407" s="2" t="s">
        <v>472</v>
      </c>
      <c r="E1407" s="2"/>
      <c r="F1407" s="2"/>
      <c r="G1407" s="2"/>
      <c r="H1407" s="2"/>
    </row>
    <row r="1408" spans="2:8">
      <c r="B1408" s="2" t="s">
        <v>1857</v>
      </c>
      <c r="C1408" s="2">
        <v>29</v>
      </c>
      <c r="D1408" s="2" t="s">
        <v>472</v>
      </c>
      <c r="E1408" s="2"/>
      <c r="F1408" s="2"/>
      <c r="G1408" s="2"/>
      <c r="H1408" s="2"/>
    </row>
    <row r="1409" spans="2:8">
      <c r="B1409" s="2" t="s">
        <v>1858</v>
      </c>
      <c r="C1409" s="2">
        <v>40</v>
      </c>
      <c r="D1409" s="2" t="s">
        <v>472</v>
      </c>
      <c r="E1409" s="2"/>
      <c r="F1409" s="2"/>
      <c r="G1409" s="2"/>
      <c r="H1409" s="2"/>
    </row>
    <row r="1410" spans="2:8">
      <c r="B1410" s="2" t="s">
        <v>1859</v>
      </c>
      <c r="C1410" s="2">
        <v>38</v>
      </c>
      <c r="D1410" s="2" t="s">
        <v>472</v>
      </c>
      <c r="E1410" s="2"/>
      <c r="F1410" s="2"/>
      <c r="G1410" s="2"/>
      <c r="H1410" s="2"/>
    </row>
    <row r="1411" spans="2:8">
      <c r="B1411" s="2" t="s">
        <v>1860</v>
      </c>
      <c r="C1411" s="2">
        <v>39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42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38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43</v>
      </c>
      <c r="D1414" s="2" t="s">
        <v>472</v>
      </c>
      <c r="E1414" s="2"/>
      <c r="F1414" s="2"/>
      <c r="G1414" s="2"/>
      <c r="H1414" s="2"/>
    </row>
    <row r="1415" spans="2:8">
      <c r="B1415" s="2" t="s">
        <v>1864</v>
      </c>
      <c r="C1415" s="2">
        <v>39</v>
      </c>
      <c r="D1415" s="2" t="s">
        <v>472</v>
      </c>
      <c r="E1415" s="2"/>
      <c r="F1415" s="2"/>
      <c r="G1415" s="2"/>
      <c r="H1415" s="2"/>
    </row>
    <row r="1416" spans="2:8">
      <c r="B1416" s="2" t="s">
        <v>1865</v>
      </c>
      <c r="C1416" s="2">
        <v>37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33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42</v>
      </c>
      <c r="D1421" s="2" t="s">
        <v>472</v>
      </c>
      <c r="E1421" s="2"/>
      <c r="F1421" s="2"/>
      <c r="G1421" s="2"/>
      <c r="H1421" s="2"/>
    </row>
    <row r="1422" spans="2:8">
      <c r="B1422" s="2" t="s">
        <v>1871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40</v>
      </c>
      <c r="D1423" s="2" t="s">
        <v>472</v>
      </c>
      <c r="E1423" s="2"/>
      <c r="F1423" s="2"/>
      <c r="G1423" s="2"/>
      <c r="H1423" s="2"/>
    </row>
    <row r="1424" spans="2:8">
      <c r="B1424" s="2" t="s">
        <v>1873</v>
      </c>
      <c r="C1424" s="2">
        <v>33</v>
      </c>
      <c r="D1424" s="2" t="s">
        <v>472</v>
      </c>
      <c r="E1424" s="2"/>
      <c r="F1424" s="2"/>
      <c r="G1424" s="2"/>
      <c r="H1424" s="2"/>
    </row>
    <row r="1425" spans="2:8">
      <c r="B1425" s="2" t="s">
        <v>1874</v>
      </c>
      <c r="C1425" s="2">
        <v>32</v>
      </c>
      <c r="D1425" s="2" t="s">
        <v>472</v>
      </c>
      <c r="E1425" s="2"/>
      <c r="F1425" s="2"/>
      <c r="G1425" s="2"/>
      <c r="H1425" s="2"/>
    </row>
    <row r="1426" spans="2:8">
      <c r="B1426" s="2" t="s">
        <v>1875</v>
      </c>
      <c r="C1426" s="2">
        <v>30</v>
      </c>
      <c r="D1426" s="2" t="s">
        <v>472</v>
      </c>
      <c r="E1426" s="2"/>
      <c r="F1426" s="2"/>
      <c r="G1426" s="2"/>
      <c r="H1426" s="2"/>
    </row>
    <row r="1427" spans="2:8">
      <c r="B1427" s="2" t="s">
        <v>1876</v>
      </c>
      <c r="C1427" s="2">
        <v>39</v>
      </c>
      <c r="D1427" s="2" t="s">
        <v>472</v>
      </c>
      <c r="E1427" s="2"/>
      <c r="F1427" s="2"/>
      <c r="G1427" s="2"/>
      <c r="H1427" s="2"/>
    </row>
    <row r="1428" spans="2:8">
      <c r="B1428" s="2" t="s">
        <v>1877</v>
      </c>
      <c r="C1428" s="2">
        <v>37</v>
      </c>
      <c r="D1428" s="2" t="s">
        <v>472</v>
      </c>
      <c r="E1428" s="2"/>
      <c r="F1428" s="2"/>
      <c r="G1428" s="2"/>
      <c r="H1428" s="2"/>
    </row>
    <row r="1429" spans="2:8">
      <c r="B1429" s="2" t="s">
        <v>1878</v>
      </c>
      <c r="C1429" s="2">
        <v>40</v>
      </c>
      <c r="D1429" s="2" t="s">
        <v>472</v>
      </c>
      <c r="E1429" s="2"/>
      <c r="F1429" s="2"/>
      <c r="G1429" s="2"/>
      <c r="H1429" s="2"/>
    </row>
    <row r="1430" spans="2:8">
      <c r="B1430" s="2" t="s">
        <v>1879</v>
      </c>
      <c r="C1430" s="2">
        <v>43</v>
      </c>
      <c r="D1430" s="2" t="s">
        <v>472</v>
      </c>
      <c r="E1430" s="2"/>
      <c r="F1430" s="2"/>
      <c r="G1430" s="2"/>
      <c r="H1430" s="2"/>
    </row>
    <row r="1431" spans="2:8">
      <c r="B1431" s="2" t="s">
        <v>1880</v>
      </c>
      <c r="C1431" s="2">
        <v>37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43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43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40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20</v>
      </c>
      <c r="D1435" s="2" t="s">
        <v>472</v>
      </c>
      <c r="E1435" s="2"/>
      <c r="F1435" s="2"/>
      <c r="G1435" s="2"/>
      <c r="H1435" s="2"/>
    </row>
    <row r="1436" spans="2:8">
      <c r="B1436" s="2" t="s">
        <v>1885</v>
      </c>
      <c r="C1436" s="2">
        <v>21</v>
      </c>
      <c r="D1436" s="2" t="s">
        <v>472</v>
      </c>
      <c r="E1436" s="2"/>
      <c r="F1436" s="2"/>
      <c r="G1436" s="2"/>
      <c r="H1436" s="2"/>
    </row>
    <row r="1437" spans="2:8">
      <c r="B1437" s="2" t="s">
        <v>1886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30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37</v>
      </c>
      <c r="D1441" s="2" t="s">
        <v>472</v>
      </c>
      <c r="E1441" s="2"/>
      <c r="F1441" s="2"/>
      <c r="G1441" s="2"/>
      <c r="H1441" s="2"/>
    </row>
    <row r="1442" spans="2:8">
      <c r="B1442" s="2" t="s">
        <v>1891</v>
      </c>
      <c r="C1442" s="2">
        <v>36</v>
      </c>
      <c r="D1442" s="2" t="s">
        <v>472</v>
      </c>
      <c r="E1442" s="2"/>
      <c r="F1442" s="2"/>
      <c r="G1442" s="2"/>
      <c r="H1442" s="2"/>
    </row>
    <row r="1443" spans="2:8">
      <c r="B1443" s="2" t="s">
        <v>1892</v>
      </c>
      <c r="C1443" s="2">
        <v>34</v>
      </c>
      <c r="D1443" s="2" t="s">
        <v>472</v>
      </c>
      <c r="E1443" s="2"/>
      <c r="F1443" s="2"/>
      <c r="G1443" s="2"/>
      <c r="H1443" s="2"/>
    </row>
    <row r="1444" spans="2:8">
      <c r="B1444" s="2" t="s">
        <v>1893</v>
      </c>
      <c r="C1444" s="2">
        <v>32</v>
      </c>
      <c r="D1444" s="2" t="s">
        <v>472</v>
      </c>
      <c r="E1444" s="2"/>
      <c r="F1444" s="2"/>
      <c r="G1444" s="2"/>
      <c r="H1444" s="2"/>
    </row>
    <row r="1445" spans="2:8">
      <c r="B1445" s="2" t="s">
        <v>1894</v>
      </c>
      <c r="C1445" s="2">
        <v>45</v>
      </c>
      <c r="D1445" s="2" t="s">
        <v>472</v>
      </c>
      <c r="E1445" s="2"/>
      <c r="F1445" s="2"/>
      <c r="G1445" s="2"/>
      <c r="H1445" s="2"/>
    </row>
    <row r="1446" spans="2:8">
      <c r="B1446" s="2" t="s">
        <v>1895</v>
      </c>
      <c r="C1446" s="2">
        <v>37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40</v>
      </c>
      <c r="D1447" s="2" t="s">
        <v>472</v>
      </c>
      <c r="E1447" s="2"/>
      <c r="F1447" s="2"/>
      <c r="G1447" s="2"/>
      <c r="H1447" s="2"/>
    </row>
    <row r="1448" spans="2:8">
      <c r="B1448" s="2" t="s">
        <v>1897</v>
      </c>
      <c r="C1448" s="2">
        <v>37</v>
      </c>
      <c r="D1448" s="2" t="s">
        <v>472</v>
      </c>
      <c r="E1448" s="2"/>
      <c r="F1448" s="2"/>
      <c r="G1448" s="2"/>
      <c r="H1448" s="2"/>
    </row>
    <row r="1449" spans="2:8">
      <c r="B1449" s="2" t="s">
        <v>1898</v>
      </c>
      <c r="C1449" s="2">
        <v>39</v>
      </c>
      <c r="D1449" s="2" t="s">
        <v>472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22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472</v>
      </c>
      <c r="E1453" s="2"/>
      <c r="F1453" s="2"/>
      <c r="G1453" s="2"/>
      <c r="H1453" s="2"/>
    </row>
    <row r="1454" spans="2:8">
      <c r="B1454" s="2" t="s">
        <v>1903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32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38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36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26</v>
      </c>
      <c r="D1460" s="2" t="s">
        <v>472</v>
      </c>
      <c r="E1460" s="2"/>
      <c r="F1460" s="2"/>
      <c r="G1460" s="2"/>
      <c r="H1460" s="2"/>
    </row>
    <row r="1461" spans="2:8">
      <c r="B1461" s="2" t="s">
        <v>1910</v>
      </c>
      <c r="C1461" s="2">
        <v>27</v>
      </c>
      <c r="D1461" s="2" t="s">
        <v>472</v>
      </c>
      <c r="E1461" s="2"/>
      <c r="F1461" s="2"/>
      <c r="G1461" s="2"/>
      <c r="H1461" s="2"/>
    </row>
    <row r="1462" spans="2:8">
      <c r="B1462" s="2" t="s">
        <v>1911</v>
      </c>
      <c r="C1462" s="2">
        <v>38</v>
      </c>
      <c r="D1462" s="2" t="s">
        <v>472</v>
      </c>
      <c r="E1462" s="2"/>
      <c r="F1462" s="2"/>
      <c r="G1462" s="2"/>
      <c r="H1462" s="2"/>
    </row>
    <row r="1463" spans="2:8">
      <c r="B1463" s="2" t="s">
        <v>1912</v>
      </c>
      <c r="C1463" s="2">
        <v>35</v>
      </c>
      <c r="D1463" s="2" t="s">
        <v>472</v>
      </c>
      <c r="E1463" s="2"/>
      <c r="F1463" s="2"/>
      <c r="G1463" s="2"/>
      <c r="H1463" s="2"/>
    </row>
    <row r="1464" spans="2:8">
      <c r="B1464" s="2" t="s">
        <v>1913</v>
      </c>
      <c r="C1464" s="2">
        <v>41</v>
      </c>
      <c r="D1464" s="2" t="s">
        <v>472</v>
      </c>
      <c r="E1464" s="2"/>
      <c r="F1464" s="2"/>
      <c r="G1464" s="2"/>
      <c r="H1464" s="2"/>
    </row>
    <row r="1465" spans="2:8">
      <c r="B1465" s="2" t="s">
        <v>1914</v>
      </c>
      <c r="C1465" s="2">
        <v>39</v>
      </c>
      <c r="D1465" s="2" t="s">
        <v>472</v>
      </c>
      <c r="E1465" s="2"/>
      <c r="F1465" s="2"/>
      <c r="G1465" s="2"/>
      <c r="H1465" s="2"/>
    </row>
    <row r="1466" spans="2:8">
      <c r="B1466" s="2" t="s">
        <v>1915</v>
      </c>
      <c r="C1466" s="2">
        <v>38</v>
      </c>
      <c r="D1466" s="2" t="s">
        <v>472</v>
      </c>
      <c r="E1466" s="2"/>
      <c r="F1466" s="2"/>
      <c r="G1466" s="2"/>
      <c r="H1466" s="2"/>
    </row>
    <row r="1467" spans="2:8">
      <c r="B1467" s="2" t="s">
        <v>1916</v>
      </c>
      <c r="C1467" s="2">
        <v>44</v>
      </c>
      <c r="D1467" s="2" t="s">
        <v>472</v>
      </c>
      <c r="E1467" s="2"/>
      <c r="F1467" s="2"/>
      <c r="G1467" s="2"/>
      <c r="H1467" s="2"/>
    </row>
    <row r="1468" spans="2:8">
      <c r="B1468" s="2" t="s">
        <v>1917</v>
      </c>
      <c r="C1468" s="2">
        <v>36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38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36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38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32</v>
      </c>
      <c r="D1472" s="2" t="s">
        <v>472</v>
      </c>
      <c r="E1472" s="2"/>
      <c r="F1472" s="2"/>
      <c r="G1472" s="2"/>
      <c r="H1472" s="2"/>
    </row>
    <row r="1473" spans="2:8">
      <c r="B1473" s="2" t="s">
        <v>1922</v>
      </c>
      <c r="C1473" s="2">
        <v>31</v>
      </c>
      <c r="D1473" s="2" t="s">
        <v>472</v>
      </c>
      <c r="E1473" s="2"/>
      <c r="F1473" s="2"/>
      <c r="G1473" s="2"/>
      <c r="H1473" s="2"/>
    </row>
    <row r="1474" spans="2:8">
      <c r="B1474" s="2" t="s">
        <v>1923</v>
      </c>
      <c r="C1474" s="2">
        <v>27</v>
      </c>
      <c r="D1474" s="2" t="s">
        <v>472</v>
      </c>
      <c r="E1474" s="2"/>
      <c r="F1474" s="2"/>
      <c r="G1474" s="2"/>
      <c r="H1474" s="2"/>
    </row>
    <row r="1475" spans="2:8">
      <c r="B1475" s="2" t="s">
        <v>1924</v>
      </c>
      <c r="C1475" s="2">
        <v>38</v>
      </c>
      <c r="D1475" s="2" t="s">
        <v>472</v>
      </c>
      <c r="E1475" s="2"/>
      <c r="F1475" s="2"/>
      <c r="G1475" s="2"/>
      <c r="H1475" s="2"/>
    </row>
    <row r="1476" spans="2:8">
      <c r="B1476" s="2" t="s">
        <v>1925</v>
      </c>
      <c r="C1476" s="2">
        <v>28</v>
      </c>
      <c r="D1476" s="2" t="s">
        <v>472</v>
      </c>
      <c r="E1476" s="2"/>
      <c r="F1476" s="2"/>
      <c r="G1476" s="2"/>
      <c r="H1476" s="2"/>
    </row>
    <row r="1477" spans="2:8">
      <c r="B1477" s="2" t="s">
        <v>1926</v>
      </c>
      <c r="C1477" s="2">
        <v>35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34</v>
      </c>
      <c r="D1478" s="2" t="s">
        <v>472</v>
      </c>
      <c r="E1478" s="2"/>
      <c r="F1478" s="2"/>
      <c r="G1478" s="2"/>
      <c r="H1478" s="2"/>
    </row>
    <row r="1479" spans="2:8">
      <c r="B1479" s="2" t="s">
        <v>1928</v>
      </c>
      <c r="C1479" s="2">
        <v>39</v>
      </c>
      <c r="D1479" s="2" t="s">
        <v>472</v>
      </c>
      <c r="E1479" s="2"/>
      <c r="F1479" s="2"/>
      <c r="G1479" s="2"/>
      <c r="H1479" s="2"/>
    </row>
    <row r="1480" spans="2:8">
      <c r="B1480" s="2" t="s">
        <v>1929</v>
      </c>
      <c r="C1480" s="2">
        <v>35</v>
      </c>
      <c r="D1480" s="2" t="s">
        <v>472</v>
      </c>
      <c r="E1480" s="2"/>
      <c r="F1480" s="2"/>
      <c r="G1480" s="2"/>
      <c r="H1480" s="2"/>
    </row>
    <row r="1481" spans="2:8">
      <c r="B1481" s="2" t="s">
        <v>1930</v>
      </c>
      <c r="C1481" s="2">
        <v>26</v>
      </c>
      <c r="D1481" s="2" t="s">
        <v>472</v>
      </c>
      <c r="E1481" s="2"/>
      <c r="F1481" s="2"/>
      <c r="G1481" s="2"/>
      <c r="H1481" s="2"/>
    </row>
    <row r="1482" spans="2:8">
      <c r="B1482" s="2" t="s">
        <v>1931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34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34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33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41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33</v>
      </c>
      <c r="D1489" s="2" t="s">
        <v>472</v>
      </c>
      <c r="E1489" s="2"/>
      <c r="F1489" s="2"/>
      <c r="G1489" s="2"/>
      <c r="H1489" s="2"/>
    </row>
    <row r="1490" spans="2:8">
      <c r="B1490" s="2" t="s">
        <v>1939</v>
      </c>
      <c r="C1490" s="2">
        <v>39</v>
      </c>
      <c r="D1490" s="2" t="s">
        <v>472</v>
      </c>
      <c r="E1490" s="2"/>
      <c r="F1490" s="2"/>
      <c r="G1490" s="2"/>
      <c r="H1490" s="2"/>
    </row>
    <row r="1491" spans="2:8">
      <c r="B1491" s="2" t="s">
        <v>1940</v>
      </c>
      <c r="C1491" s="2">
        <v>40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27</v>
      </c>
      <c r="D1495" s="2" t="s">
        <v>472</v>
      </c>
      <c r="E1495" s="2"/>
      <c r="F1495" s="2"/>
      <c r="G1495" s="2"/>
      <c r="H1495" s="2"/>
    </row>
    <row r="1496" spans="2:8">
      <c r="B1496" s="2" t="s">
        <v>1945</v>
      </c>
      <c r="C1496" s="2">
        <v>27</v>
      </c>
      <c r="D1496" s="2" t="s">
        <v>472</v>
      </c>
      <c r="E1496" s="2"/>
      <c r="F1496" s="2"/>
      <c r="G1496" s="2"/>
      <c r="H1496" s="2"/>
    </row>
    <row r="1497" spans="2:8">
      <c r="B1497" s="2" t="s">
        <v>1946</v>
      </c>
      <c r="C1497" s="2">
        <v>39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38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16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42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44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38</v>
      </c>
      <c r="D1502" s="2" t="s">
        <v>472</v>
      </c>
      <c r="E1502" s="2"/>
      <c r="F1502" s="2"/>
      <c r="G1502" s="2"/>
      <c r="H1502" s="2"/>
    </row>
    <row r="1503" spans="2:8">
      <c r="B1503" s="2" t="s">
        <v>1952</v>
      </c>
      <c r="C1503" s="2">
        <v>36</v>
      </c>
      <c r="D1503" s="2" t="s">
        <v>472</v>
      </c>
      <c r="E1503" s="2"/>
      <c r="F1503" s="2"/>
      <c r="G1503" s="2"/>
      <c r="H1503" s="2"/>
    </row>
    <row r="1504" spans="2:8">
      <c r="B1504" s="2" t="s">
        <v>1953</v>
      </c>
      <c r="C1504" s="2">
        <v>14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43</v>
      </c>
      <c r="D1505" s="2" t="s">
        <v>472</v>
      </c>
      <c r="E1505" s="2"/>
      <c r="F1505" s="2"/>
      <c r="G1505" s="2"/>
      <c r="H1505" s="2"/>
    </row>
    <row r="1506" spans="2:8">
      <c r="B1506" s="2" t="s">
        <v>1955</v>
      </c>
      <c r="C1506" s="2">
        <v>39</v>
      </c>
      <c r="D1506" s="2" t="s">
        <v>472</v>
      </c>
      <c r="E1506" s="2"/>
      <c r="F1506" s="2"/>
      <c r="G1506" s="2"/>
      <c r="H1506" s="2"/>
    </row>
    <row r="1507" spans="2:8">
      <c r="B1507" s="2" t="s">
        <v>1956</v>
      </c>
      <c r="C1507" s="2">
        <v>35</v>
      </c>
      <c r="D1507" s="2" t="s">
        <v>472</v>
      </c>
      <c r="E1507" s="2"/>
      <c r="F1507" s="2"/>
      <c r="G1507" s="2"/>
      <c r="H1507" s="2"/>
    </row>
    <row r="1508" spans="2:8">
      <c r="B1508" s="2" t="s">
        <v>1957</v>
      </c>
      <c r="C1508" s="2">
        <v>33</v>
      </c>
      <c r="D1508" s="2" t="s">
        <v>472</v>
      </c>
      <c r="E1508" s="2"/>
      <c r="F1508" s="2"/>
      <c r="G1508" s="2"/>
      <c r="H1508" s="2"/>
    </row>
    <row r="1509" spans="2:8">
      <c r="B1509" s="2" t="s">
        <v>1958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34</v>
      </c>
      <c r="D1510" s="2" t="s">
        <v>472</v>
      </c>
      <c r="E1510" s="2"/>
      <c r="F1510" s="2"/>
      <c r="G1510" s="2"/>
      <c r="H1510" s="2"/>
    </row>
    <row r="1511" spans="2:8">
      <c r="B1511" s="2" t="s">
        <v>1960</v>
      </c>
      <c r="C1511" s="2">
        <v>33</v>
      </c>
      <c r="D1511" s="2" t="s">
        <v>472</v>
      </c>
      <c r="E1511" s="2"/>
      <c r="F1511" s="2"/>
      <c r="G1511" s="2"/>
      <c r="H1511" s="2"/>
    </row>
    <row r="1512" spans="2:8">
      <c r="B1512" s="2" t="s">
        <v>1961</v>
      </c>
      <c r="C1512" s="2">
        <v>36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37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30</v>
      </c>
      <c r="D1514" s="2" t="s">
        <v>472</v>
      </c>
      <c r="E1514" s="2"/>
      <c r="F1514" s="2"/>
      <c r="G1514" s="2"/>
      <c r="H1514" s="2"/>
    </row>
    <row r="1515" spans="2:8">
      <c r="B1515" s="2" t="s">
        <v>1964</v>
      </c>
      <c r="C1515" s="2">
        <v>37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33</v>
      </c>
      <c r="D1516" s="2" t="s">
        <v>472</v>
      </c>
      <c r="E1516" s="2"/>
      <c r="F1516" s="2"/>
      <c r="G1516" s="2"/>
      <c r="H1516" s="2"/>
    </row>
    <row r="1517" spans="2:8">
      <c r="B1517" s="2" t="s">
        <v>1966</v>
      </c>
      <c r="C1517" s="2">
        <v>32</v>
      </c>
      <c r="D1517" s="2" t="s">
        <v>472</v>
      </c>
      <c r="E1517" s="2"/>
      <c r="F1517" s="2"/>
      <c r="G1517" s="2"/>
      <c r="H1517" s="2"/>
    </row>
    <row r="1518" spans="2:8">
      <c r="B1518" s="2" t="s">
        <v>1967</v>
      </c>
      <c r="C1518" s="2">
        <v>47</v>
      </c>
      <c r="D1518" s="2" t="s">
        <v>472</v>
      </c>
      <c r="E1518" s="2"/>
      <c r="F1518" s="2"/>
      <c r="G1518" s="2"/>
      <c r="H1518" s="2"/>
    </row>
    <row r="1519" spans="2:8">
      <c r="B1519" s="2" t="s">
        <v>1968</v>
      </c>
      <c r="C1519" s="2">
        <v>25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16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13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39</v>
      </c>
      <c r="D1525" s="2" t="s">
        <v>472</v>
      </c>
      <c r="E1525" s="2"/>
      <c r="F1525" s="2"/>
      <c r="G1525" s="2"/>
      <c r="H1525" s="2"/>
    </row>
    <row r="1526" spans="2:8">
      <c r="B1526" s="2" t="s">
        <v>1975</v>
      </c>
      <c r="C1526" s="2">
        <v>39</v>
      </c>
      <c r="D1526" s="2" t="s">
        <v>472</v>
      </c>
      <c r="E1526" s="2"/>
      <c r="F1526" s="2"/>
      <c r="G1526" s="2"/>
      <c r="H1526" s="2"/>
    </row>
    <row r="1527" spans="2:8">
      <c r="B1527" s="2" t="s">
        <v>1976</v>
      </c>
      <c r="C1527" s="2">
        <v>39</v>
      </c>
      <c r="D1527" s="2" t="s">
        <v>472</v>
      </c>
      <c r="E1527" s="2"/>
      <c r="F1527" s="2"/>
      <c r="G1527" s="2"/>
      <c r="H1527" s="2"/>
    </row>
    <row r="1528" spans="2:8">
      <c r="B1528" s="2" t="s">
        <v>1977</v>
      </c>
      <c r="C1528" s="2">
        <v>38</v>
      </c>
      <c r="D1528" s="2" t="s">
        <v>472</v>
      </c>
      <c r="E1528" s="2"/>
      <c r="F1528" s="2"/>
      <c r="G1528" s="2"/>
      <c r="H1528" s="2"/>
    </row>
    <row r="1529" spans="2:8">
      <c r="B1529" s="2" t="s">
        <v>1978</v>
      </c>
      <c r="C1529" s="2">
        <v>39</v>
      </c>
      <c r="D1529" s="2" t="s">
        <v>472</v>
      </c>
      <c r="E1529" s="2"/>
      <c r="F1529" s="2"/>
      <c r="G1529" s="2"/>
      <c r="H1529" s="2"/>
    </row>
    <row r="1530" spans="2:8">
      <c r="B1530" s="2" t="s">
        <v>1979</v>
      </c>
      <c r="C1530" s="2">
        <v>37</v>
      </c>
      <c r="D1530" s="2" t="s">
        <v>472</v>
      </c>
      <c r="E1530" s="2"/>
      <c r="F1530" s="2"/>
      <c r="G1530" s="2"/>
      <c r="H1530" s="2"/>
    </row>
    <row r="1531" spans="2:8">
      <c r="B1531" s="2" t="s">
        <v>1980</v>
      </c>
      <c r="C1531" s="2">
        <v>32</v>
      </c>
      <c r="D1531" s="2" t="s">
        <v>472</v>
      </c>
      <c r="E1531" s="2"/>
      <c r="F1531" s="2"/>
      <c r="G1531" s="2"/>
      <c r="H1531" s="2"/>
    </row>
    <row r="1532" spans="2:8">
      <c r="B1532" s="2" t="s">
        <v>1981</v>
      </c>
      <c r="C1532" s="2">
        <v>32</v>
      </c>
      <c r="D1532" s="2" t="s">
        <v>472</v>
      </c>
      <c r="E1532" s="2"/>
      <c r="F1532" s="2"/>
      <c r="G1532" s="2"/>
      <c r="H1532" s="2"/>
    </row>
    <row r="1533" spans="2:8">
      <c r="B1533" s="2" t="s">
        <v>1982</v>
      </c>
      <c r="C1533" s="2">
        <v>31</v>
      </c>
      <c r="D1533" s="2" t="s">
        <v>472</v>
      </c>
      <c r="E1533" s="2"/>
      <c r="F1533" s="2"/>
      <c r="G1533" s="2"/>
      <c r="H1533" s="2"/>
    </row>
    <row r="1534" spans="2:8">
      <c r="B1534" s="2" t="s">
        <v>1983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33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32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38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42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37</v>
      </c>
      <c r="D1539" s="2" t="s">
        <v>472</v>
      </c>
      <c r="E1539" s="2"/>
      <c r="F1539" s="2"/>
      <c r="G1539" s="2"/>
      <c r="H1539" s="2"/>
    </row>
    <row r="1540" spans="2:8">
      <c r="B1540" s="2" t="s">
        <v>1989</v>
      </c>
      <c r="C1540" s="2">
        <v>31</v>
      </c>
      <c r="D1540" s="2" t="s">
        <v>472</v>
      </c>
      <c r="E1540" s="2"/>
      <c r="F1540" s="2"/>
      <c r="G1540" s="2"/>
      <c r="H1540" s="2"/>
    </row>
    <row r="1541" spans="2:8">
      <c r="B1541" s="2" t="s">
        <v>1990</v>
      </c>
      <c r="C1541" s="2">
        <v>32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20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18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19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39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33</v>
      </c>
      <c r="D1549" s="2" t="s">
        <v>472</v>
      </c>
      <c r="E1549" s="2"/>
      <c r="F1549" s="2"/>
      <c r="G1549" s="2"/>
      <c r="H1549" s="2"/>
    </row>
    <row r="1550" spans="2:8">
      <c r="B1550" s="2" t="s">
        <v>1999</v>
      </c>
      <c r="C1550" s="2">
        <v>32</v>
      </c>
      <c r="D1550" s="2" t="s">
        <v>472</v>
      </c>
      <c r="E1550" s="2"/>
      <c r="F1550" s="2"/>
      <c r="G1550" s="2"/>
      <c r="H1550" s="2"/>
    </row>
    <row r="1551" spans="2:8">
      <c r="B1551" s="2" t="s">
        <v>2000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41</v>
      </c>
      <c r="D1555" s="2" t="s">
        <v>472</v>
      </c>
      <c r="E1555" s="2"/>
      <c r="F1555" s="2"/>
      <c r="G1555" s="2"/>
      <c r="H1555" s="2"/>
    </row>
    <row r="1556" spans="2:8">
      <c r="B1556" s="2" t="s">
        <v>2005</v>
      </c>
      <c r="C1556" s="2">
        <v>39</v>
      </c>
      <c r="D1556" s="2" t="s">
        <v>472</v>
      </c>
      <c r="E1556" s="2"/>
      <c r="F1556" s="2"/>
      <c r="G1556" s="2"/>
      <c r="H1556" s="2"/>
    </row>
    <row r="1557" spans="2:8">
      <c r="B1557" s="2" t="s">
        <v>2006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40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42</v>
      </c>
      <c r="D1559" s="2" t="s">
        <v>472</v>
      </c>
      <c r="E1559" s="2"/>
      <c r="F1559" s="2"/>
      <c r="G1559" s="2"/>
      <c r="H1559" s="2"/>
    </row>
    <row r="1560" spans="2:8">
      <c r="B1560" s="2" t="s">
        <v>2009</v>
      </c>
      <c r="C1560" s="2">
        <v>31</v>
      </c>
      <c r="D1560" s="2" t="s">
        <v>472</v>
      </c>
      <c r="E1560" s="2"/>
      <c r="F1560" s="2"/>
      <c r="G1560" s="2"/>
      <c r="H1560" s="2"/>
    </row>
    <row r="1561" spans="2:8">
      <c r="B1561" s="2" t="s">
        <v>2010</v>
      </c>
      <c r="C1561" s="2">
        <v>39</v>
      </c>
      <c r="D1561" s="2" t="s">
        <v>472</v>
      </c>
      <c r="E1561" s="2"/>
      <c r="F1561" s="2"/>
      <c r="G1561" s="2"/>
      <c r="H1561" s="2"/>
    </row>
    <row r="1562" spans="2:8">
      <c r="B1562" s="2" t="s">
        <v>2011</v>
      </c>
      <c r="C1562" s="2">
        <v>38</v>
      </c>
      <c r="D1562" s="2" t="s">
        <v>472</v>
      </c>
      <c r="E1562" s="2"/>
      <c r="F1562" s="2"/>
      <c r="G1562" s="2"/>
      <c r="H1562" s="2"/>
    </row>
    <row r="1563" spans="2:8">
      <c r="B1563" s="2" t="s">
        <v>2012</v>
      </c>
      <c r="C1563" s="2">
        <v>20</v>
      </c>
      <c r="D1563" s="2" t="s">
        <v>472</v>
      </c>
      <c r="E1563" s="2"/>
      <c r="F1563" s="2"/>
      <c r="G1563" s="2"/>
      <c r="H1563" s="2"/>
    </row>
    <row r="1564" spans="2:8">
      <c r="B1564" s="2" t="s">
        <v>2013</v>
      </c>
      <c r="C1564" s="2">
        <v>28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33</v>
      </c>
      <c r="D1566" s="2" t="s">
        <v>472</v>
      </c>
      <c r="E1566" s="2"/>
      <c r="F1566" s="2"/>
      <c r="G1566" s="2"/>
      <c r="H1566" s="2"/>
    </row>
    <row r="1567" spans="2:8">
      <c r="B1567" s="2" t="s">
        <v>2016</v>
      </c>
      <c r="C1567" s="2">
        <v>38</v>
      </c>
      <c r="D1567" s="2" t="s">
        <v>472</v>
      </c>
      <c r="E1567" s="2"/>
      <c r="F1567" s="2"/>
      <c r="G1567" s="2"/>
      <c r="H1567" s="2"/>
    </row>
    <row r="1568" spans="2:8">
      <c r="B1568" s="2" t="s">
        <v>2017</v>
      </c>
      <c r="C1568" s="2">
        <v>11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12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9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24</v>
      </c>
      <c r="D1571" s="2" t="s">
        <v>472</v>
      </c>
      <c r="E1571" s="2"/>
      <c r="F1571" s="2"/>
      <c r="G1571" s="2"/>
      <c r="H1571" s="2"/>
    </row>
    <row r="1572" spans="2:8">
      <c r="B1572" s="2" t="s">
        <v>2021</v>
      </c>
      <c r="C1572" s="2">
        <v>26</v>
      </c>
      <c r="D1572" s="2" t="s">
        <v>472</v>
      </c>
      <c r="E1572" s="2"/>
      <c r="F1572" s="2"/>
      <c r="G1572" s="2"/>
      <c r="H1572" s="2"/>
    </row>
    <row r="1573" spans="2:8">
      <c r="B1573" s="2" t="s">
        <v>2022</v>
      </c>
      <c r="C1573" s="2">
        <v>28</v>
      </c>
      <c r="D1573" s="2" t="s">
        <v>472</v>
      </c>
      <c r="E1573" s="2"/>
      <c r="F1573" s="2"/>
      <c r="G1573" s="2"/>
      <c r="H1573" s="2"/>
    </row>
    <row r="1574" spans="2:8">
      <c r="B1574" s="2" t="s">
        <v>2023</v>
      </c>
      <c r="C1574" s="2">
        <v>35</v>
      </c>
      <c r="D1574" s="2" t="s">
        <v>472</v>
      </c>
      <c r="E1574" s="2"/>
      <c r="F1574" s="2"/>
      <c r="G1574" s="2"/>
      <c r="H1574" s="2"/>
    </row>
    <row r="1575" spans="2:8">
      <c r="B1575" s="2" t="s">
        <v>2024</v>
      </c>
      <c r="C1575" s="2">
        <v>30</v>
      </c>
      <c r="D1575" s="2" t="s">
        <v>472</v>
      </c>
      <c r="E1575" s="2"/>
      <c r="F1575" s="2"/>
      <c r="G1575" s="2"/>
      <c r="H1575" s="2"/>
    </row>
    <row r="1576" spans="2:8">
      <c r="B1576" s="2" t="s">
        <v>2025</v>
      </c>
      <c r="C1576" s="2">
        <v>33</v>
      </c>
      <c r="D1576" s="2" t="s">
        <v>472</v>
      </c>
      <c r="E1576" s="2"/>
      <c r="F1576" s="2"/>
      <c r="G1576" s="2"/>
      <c r="H1576" s="2"/>
    </row>
    <row r="1577" spans="2:8">
      <c r="B1577" s="2" t="s">
        <v>2026</v>
      </c>
      <c r="C1577" s="2">
        <v>39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39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39</v>
      </c>
      <c r="D1579" s="2" t="s">
        <v>472</v>
      </c>
      <c r="E1579" s="2"/>
      <c r="F1579" s="2"/>
      <c r="G1579" s="2"/>
      <c r="H1579" s="2"/>
    </row>
    <row r="1580" spans="2:8">
      <c r="B1580" s="2" t="s">
        <v>2029</v>
      </c>
      <c r="C1580" s="2">
        <v>31</v>
      </c>
      <c r="D1580" s="2" t="s">
        <v>472</v>
      </c>
      <c r="E1580" s="2"/>
      <c r="F1580" s="2"/>
      <c r="G1580" s="2"/>
      <c r="H1580" s="2"/>
    </row>
    <row r="1581" spans="2:8">
      <c r="B1581" s="2" t="s">
        <v>2030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26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20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12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33</v>
      </c>
      <c r="D1585" s="2" t="s">
        <v>472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472</v>
      </c>
      <c r="E1586" s="2"/>
      <c r="F1586" s="2"/>
      <c r="G1586" s="2"/>
      <c r="H1586" s="2"/>
    </row>
    <row r="1587" spans="2:8">
      <c r="B1587" s="2" t="s">
        <v>2036</v>
      </c>
      <c r="C1587" s="2">
        <v>44</v>
      </c>
      <c r="D1587" s="2" t="s">
        <v>472</v>
      </c>
      <c r="E1587" s="2"/>
      <c r="F1587" s="2"/>
      <c r="G1587" s="2"/>
      <c r="H1587" s="2"/>
    </row>
    <row r="1588" spans="2:8">
      <c r="B1588" s="2" t="s">
        <v>2037</v>
      </c>
      <c r="C1588" s="2">
        <v>46</v>
      </c>
      <c r="D1588" s="2" t="s">
        <v>472</v>
      </c>
      <c r="E1588" s="2"/>
      <c r="F1588" s="2"/>
      <c r="G1588" s="2"/>
      <c r="H1588" s="2"/>
    </row>
    <row r="1589" spans="2:8">
      <c r="B1589" s="2" t="s">
        <v>2038</v>
      </c>
      <c r="C1589" s="2">
        <v>41</v>
      </c>
      <c r="D1589" s="2" t="s">
        <v>472</v>
      </c>
      <c r="E1589" s="2"/>
      <c r="F1589" s="2"/>
      <c r="G1589" s="2"/>
      <c r="H1589" s="2"/>
    </row>
    <row r="1590" spans="2:8">
      <c r="B1590" s="2" t="s">
        <v>2039</v>
      </c>
      <c r="C1590" s="2">
        <v>39</v>
      </c>
      <c r="D1590" s="2" t="s">
        <v>472</v>
      </c>
      <c r="E1590" s="2"/>
      <c r="F1590" s="2"/>
      <c r="G1590" s="2"/>
      <c r="H1590" s="2"/>
    </row>
    <row r="1591" spans="2:8">
      <c r="B1591" s="2" t="s">
        <v>2040</v>
      </c>
      <c r="C1591" s="2">
        <v>38</v>
      </c>
      <c r="D1591" s="2" t="s">
        <v>472</v>
      </c>
      <c r="E1591" s="2"/>
      <c r="F1591" s="2"/>
      <c r="G1591" s="2"/>
      <c r="H1591" s="2"/>
    </row>
    <row r="1592" spans="2:8">
      <c r="B1592" s="2" t="s">
        <v>2041</v>
      </c>
      <c r="C1592" s="2">
        <v>35</v>
      </c>
      <c r="D1592" s="2" t="s">
        <v>472</v>
      </c>
      <c r="E1592" s="2"/>
      <c r="F1592" s="2"/>
      <c r="G1592" s="2"/>
      <c r="H1592" s="2"/>
    </row>
    <row r="1593" spans="2:8">
      <c r="B1593" s="2" t="s">
        <v>2042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35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40</v>
      </c>
      <c r="D1598" s="2" t="s">
        <v>472</v>
      </c>
      <c r="E1598" s="2"/>
      <c r="F1598" s="2"/>
      <c r="G1598" s="2"/>
      <c r="H1598" s="2"/>
    </row>
    <row r="1599" spans="2:8">
      <c r="B1599" s="2" t="s">
        <v>2048</v>
      </c>
      <c r="C1599" s="2">
        <v>38</v>
      </c>
      <c r="D1599" s="2" t="s">
        <v>472</v>
      </c>
      <c r="E1599" s="2"/>
      <c r="F1599" s="2"/>
      <c r="G1599" s="2"/>
      <c r="H1599" s="2"/>
    </row>
    <row r="1600" spans="2:8">
      <c r="B1600" s="2" t="s">
        <v>2049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35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36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35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29</v>
      </c>
      <c r="D1604" s="2" t="s">
        <v>472</v>
      </c>
      <c r="E1604" s="2"/>
      <c r="F1604" s="2"/>
      <c r="G1604" s="2"/>
      <c r="H1604" s="2"/>
    </row>
    <row r="1605" spans="2:8">
      <c r="B1605" s="2" t="s">
        <v>2054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36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25</v>
      </c>
      <c r="D1608" s="2" t="s">
        <v>472</v>
      </c>
      <c r="E1608" s="2"/>
      <c r="F1608" s="2"/>
      <c r="G1608" s="2"/>
      <c r="H1608" s="2"/>
    </row>
    <row r="1609" spans="2:8">
      <c r="B1609" s="2" t="s">
        <v>2058</v>
      </c>
      <c r="C1609" s="2">
        <v>23</v>
      </c>
      <c r="D1609" s="2" t="s">
        <v>472</v>
      </c>
      <c r="E1609" s="2"/>
      <c r="F1609" s="2"/>
      <c r="G1609" s="2"/>
      <c r="H1609" s="2"/>
    </row>
    <row r="1610" spans="2:8">
      <c r="B1610" s="2" t="s">
        <v>2059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35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30</v>
      </c>
      <c r="D1615" s="2" t="s">
        <v>472</v>
      </c>
      <c r="E1615" s="2"/>
      <c r="F1615" s="2"/>
      <c r="G1615" s="2"/>
      <c r="H1615" s="2"/>
    </row>
    <row r="1616" spans="2:8">
      <c r="B1616" s="2" t="s">
        <v>2065</v>
      </c>
      <c r="C1616" s="2">
        <v>41</v>
      </c>
      <c r="D1616" s="2" t="s">
        <v>472</v>
      </c>
      <c r="E1616" s="2"/>
      <c r="F1616" s="2"/>
      <c r="G1616" s="2"/>
      <c r="H1616" s="2"/>
    </row>
    <row r="1617" spans="2:8">
      <c r="B1617" s="2" t="s">
        <v>2066</v>
      </c>
      <c r="C1617" s="2">
        <v>37</v>
      </c>
      <c r="D1617" s="2" t="s">
        <v>472</v>
      </c>
      <c r="E1617" s="2"/>
      <c r="F1617" s="2"/>
      <c r="G1617" s="2"/>
      <c r="H1617" s="2"/>
    </row>
    <row r="1618" spans="2:8">
      <c r="B1618" s="2" t="s">
        <v>2067</v>
      </c>
      <c r="C1618" s="2">
        <v>23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39</v>
      </c>
      <c r="D1619" s="2" t="s">
        <v>472</v>
      </c>
      <c r="E1619" s="2"/>
      <c r="F1619" s="2"/>
      <c r="G1619" s="2"/>
      <c r="H1619" s="2"/>
    </row>
    <row r="1620" spans="2:8">
      <c r="B1620" s="2" t="s">
        <v>2069</v>
      </c>
      <c r="C1620" s="2">
        <v>35</v>
      </c>
      <c r="D1620" s="2" t="s">
        <v>472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472</v>
      </c>
      <c r="E1621" s="2"/>
      <c r="F1621" s="2"/>
      <c r="G1621" s="2"/>
      <c r="H1621" s="2"/>
    </row>
    <row r="1622" spans="2:8">
      <c r="B1622" s="2" t="s">
        <v>2071</v>
      </c>
      <c r="C1622" s="2">
        <v>23</v>
      </c>
      <c r="D1622" s="2" t="s">
        <v>472</v>
      </c>
      <c r="E1622" s="2"/>
      <c r="F1622" s="2"/>
      <c r="G1622" s="2"/>
      <c r="H1622" s="2"/>
    </row>
    <row r="1623" spans="2:8">
      <c r="B1623" s="2" t="s">
        <v>2072</v>
      </c>
      <c r="C1623" s="2">
        <v>32</v>
      </c>
      <c r="D1623" s="2" t="s">
        <v>472</v>
      </c>
      <c r="E1623" s="2"/>
      <c r="F1623" s="2"/>
      <c r="G1623" s="2"/>
      <c r="H1623" s="2"/>
    </row>
    <row r="1624" spans="2:8">
      <c r="B1624" s="2" t="s">
        <v>2073</v>
      </c>
      <c r="C1624" s="2">
        <v>33</v>
      </c>
      <c r="D1624" s="2" t="s">
        <v>472</v>
      </c>
      <c r="E1624" s="2"/>
      <c r="F1624" s="2"/>
      <c r="G1624" s="2"/>
      <c r="H1624" s="2"/>
    </row>
    <row r="1625" spans="2:8">
      <c r="B1625" s="2" t="s">
        <v>2074</v>
      </c>
      <c r="C1625" s="2">
        <v>30</v>
      </c>
      <c r="D1625" s="2" t="s">
        <v>472</v>
      </c>
      <c r="E1625" s="2"/>
      <c r="F1625" s="2"/>
      <c r="G1625" s="2"/>
      <c r="H1625" s="2"/>
    </row>
    <row r="1626" spans="2:8">
      <c r="B1626" s="2" t="s">
        <v>2075</v>
      </c>
      <c r="C1626" s="2">
        <v>29</v>
      </c>
      <c r="D1626" s="2" t="s">
        <v>472</v>
      </c>
      <c r="E1626" s="2"/>
      <c r="F1626" s="2"/>
      <c r="G1626" s="2"/>
      <c r="H1626" s="2"/>
    </row>
    <row r="1627" spans="2:8">
      <c r="B1627" s="2" t="s">
        <v>2076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40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42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41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34</v>
      </c>
      <c r="D1631" s="2" t="s">
        <v>472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472</v>
      </c>
      <c r="E1632" s="2"/>
      <c r="F1632" s="2"/>
      <c r="G1632" s="2"/>
      <c r="H1632" s="2"/>
    </row>
    <row r="1633" spans="2:8">
      <c r="B1633" s="2" t="s">
        <v>2082</v>
      </c>
      <c r="C1633" s="2">
        <v>22</v>
      </c>
      <c r="D1633" s="2" t="s">
        <v>472</v>
      </c>
      <c r="E1633" s="2"/>
      <c r="F1633" s="2"/>
      <c r="G1633" s="2"/>
      <c r="H1633" s="2"/>
    </row>
    <row r="1634" spans="2:8">
      <c r="B1634" s="2" t="s">
        <v>2083</v>
      </c>
      <c r="C1634" s="2">
        <v>22</v>
      </c>
      <c r="D1634" s="2" t="s">
        <v>472</v>
      </c>
      <c r="E1634" s="2"/>
      <c r="F1634" s="2"/>
      <c r="G1634" s="2"/>
      <c r="H1634" s="2"/>
    </row>
    <row r="1635" spans="2:8">
      <c r="B1635" s="2" t="s">
        <v>2084</v>
      </c>
      <c r="C1635" s="2">
        <v>21</v>
      </c>
      <c r="D1635" s="2" t="s">
        <v>472</v>
      </c>
      <c r="E1635" s="2"/>
      <c r="F1635" s="2"/>
      <c r="G1635" s="2"/>
      <c r="H1635" s="2"/>
    </row>
    <row r="1636" spans="2:8">
      <c r="B1636" s="2" t="s">
        <v>2085</v>
      </c>
      <c r="C1636" s="2">
        <v>51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49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37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38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43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48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39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41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38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42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28</v>
      </c>
      <c r="D1646" s="2" t="s">
        <v>472</v>
      </c>
      <c r="E1646" s="2"/>
      <c r="F1646" s="2"/>
      <c r="G1646" s="2"/>
      <c r="H1646" s="2"/>
    </row>
    <row r="1647" spans="2:8">
      <c r="B1647" s="2" t="s">
        <v>2096</v>
      </c>
      <c r="C1647" s="2">
        <v>40</v>
      </c>
      <c r="D1647" s="2" t="s">
        <v>472</v>
      </c>
      <c r="E1647" s="2"/>
      <c r="F1647" s="2"/>
      <c r="G1647" s="2"/>
      <c r="H1647" s="2"/>
    </row>
    <row r="1648" spans="2:8">
      <c r="B1648" s="2" t="s">
        <v>2097</v>
      </c>
      <c r="C1648" s="2">
        <v>37</v>
      </c>
      <c r="D1648" s="2" t="s">
        <v>472</v>
      </c>
      <c r="E1648" s="2"/>
      <c r="F1648" s="2"/>
      <c r="G1648" s="2"/>
      <c r="H1648" s="2"/>
    </row>
    <row r="1649" spans="2:8">
      <c r="B1649" s="2" t="s">
        <v>2098</v>
      </c>
      <c r="C1649" s="2">
        <v>33</v>
      </c>
      <c r="D1649" s="2" t="s">
        <v>472</v>
      </c>
      <c r="E1649" s="2"/>
      <c r="F1649" s="2"/>
      <c r="G1649" s="2"/>
      <c r="H1649" s="2"/>
    </row>
    <row r="1650" spans="2:8">
      <c r="B1650" s="2" t="s">
        <v>2099</v>
      </c>
      <c r="C1650" s="2">
        <v>28</v>
      </c>
      <c r="D1650" s="2" t="s">
        <v>472</v>
      </c>
      <c r="E1650" s="2"/>
      <c r="F1650" s="2"/>
      <c r="G1650" s="2"/>
      <c r="H1650" s="2"/>
    </row>
    <row r="1651" spans="2:8">
      <c r="B1651" s="2" t="s">
        <v>2100</v>
      </c>
      <c r="C1651" s="2">
        <v>28</v>
      </c>
      <c r="D1651" s="2" t="s">
        <v>472</v>
      </c>
      <c r="E1651" s="2"/>
      <c r="F1651" s="2"/>
      <c r="G1651" s="2"/>
      <c r="H1651" s="2"/>
    </row>
    <row r="1652" spans="2:8">
      <c r="B1652" s="2" t="s">
        <v>2101</v>
      </c>
      <c r="C1652" s="2">
        <v>27</v>
      </c>
      <c r="D1652" s="2" t="s">
        <v>472</v>
      </c>
      <c r="E1652" s="2"/>
      <c r="F1652" s="2"/>
      <c r="G1652" s="2"/>
      <c r="H1652" s="2"/>
    </row>
    <row r="1653" spans="2:8">
      <c r="B1653" s="2" t="s">
        <v>2102</v>
      </c>
      <c r="C1653" s="2">
        <v>25</v>
      </c>
      <c r="D1653" s="2" t="s">
        <v>472</v>
      </c>
      <c r="E1653" s="2"/>
      <c r="F1653" s="2"/>
      <c r="G1653" s="2"/>
      <c r="H1653" s="2"/>
    </row>
    <row r="1654" spans="2:8">
      <c r="B1654" s="2" t="s">
        <v>2103</v>
      </c>
      <c r="C1654" s="2">
        <v>37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38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41</v>
      </c>
      <c r="D1656" s="2" t="s">
        <v>472</v>
      </c>
      <c r="E1656" s="2"/>
      <c r="F1656" s="2"/>
      <c r="G1656" s="2"/>
      <c r="H1656" s="2"/>
    </row>
    <row r="1657" spans="2:8">
      <c r="B1657" s="2" t="s">
        <v>2106</v>
      </c>
      <c r="C1657" s="2">
        <v>39</v>
      </c>
      <c r="D1657" s="2" t="s">
        <v>472</v>
      </c>
      <c r="E1657" s="2"/>
      <c r="F1657" s="2"/>
      <c r="G1657" s="2"/>
      <c r="H1657" s="2"/>
    </row>
    <row r="1658" spans="2:8">
      <c r="B1658" s="2" t="s">
        <v>2107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34</v>
      </c>
      <c r="D1662" s="2" t="s">
        <v>472</v>
      </c>
      <c r="E1662" s="2"/>
      <c r="F1662" s="2"/>
      <c r="G1662" s="2"/>
      <c r="H1662" s="2"/>
    </row>
    <row r="1663" spans="2:8">
      <c r="B1663" s="2" t="s">
        <v>2112</v>
      </c>
      <c r="C1663" s="2">
        <v>33</v>
      </c>
      <c r="D1663" s="2" t="s">
        <v>472</v>
      </c>
      <c r="E1663" s="2"/>
      <c r="F1663" s="2"/>
      <c r="G1663" s="2"/>
      <c r="H1663" s="2"/>
    </row>
    <row r="1664" spans="2:8">
      <c r="B1664" s="2" t="s">
        <v>2113</v>
      </c>
      <c r="C1664" s="2">
        <v>38</v>
      </c>
      <c r="D1664" s="2" t="s">
        <v>472</v>
      </c>
      <c r="E1664" s="2"/>
      <c r="F1664" s="2"/>
      <c r="G1664" s="2"/>
      <c r="H1664" s="2"/>
    </row>
    <row r="1665" spans="2:8">
      <c r="B1665" s="2" t="s">
        <v>2114</v>
      </c>
      <c r="C1665" s="2">
        <v>35</v>
      </c>
      <c r="D1665" s="2" t="s">
        <v>472</v>
      </c>
      <c r="E1665" s="2"/>
      <c r="F1665" s="2"/>
      <c r="G1665" s="2"/>
      <c r="H1665" s="2"/>
    </row>
    <row r="1666" spans="2:8">
      <c r="B1666" s="2" t="s">
        <v>2115</v>
      </c>
      <c r="C1666" s="2">
        <v>27</v>
      </c>
      <c r="D1666" s="2" t="s">
        <v>472</v>
      </c>
      <c r="E1666" s="2"/>
      <c r="F1666" s="2"/>
      <c r="G1666" s="2"/>
      <c r="H1666" s="2"/>
    </row>
    <row r="1667" spans="2:8">
      <c r="B1667" s="2" t="s">
        <v>2116</v>
      </c>
      <c r="C1667" s="2">
        <v>26</v>
      </c>
      <c r="D1667" s="2" t="s">
        <v>472</v>
      </c>
      <c r="E1667" s="2"/>
      <c r="F1667" s="2"/>
      <c r="G1667" s="2"/>
      <c r="H1667" s="2"/>
    </row>
    <row r="1668" spans="2:8">
      <c r="B1668" s="2" t="s">
        <v>2117</v>
      </c>
      <c r="C1668" s="2">
        <v>40</v>
      </c>
      <c r="D1668" s="2" t="s">
        <v>472</v>
      </c>
      <c r="E1668" s="2"/>
      <c r="F1668" s="2"/>
      <c r="G1668" s="2"/>
      <c r="H1668" s="2"/>
    </row>
    <row r="1669" spans="2:8">
      <c r="B1669" s="2" t="s">
        <v>2118</v>
      </c>
      <c r="C1669" s="2">
        <v>39</v>
      </c>
      <c r="D1669" s="2" t="s">
        <v>472</v>
      </c>
      <c r="E1669" s="2"/>
      <c r="F1669" s="2"/>
      <c r="G1669" s="2"/>
      <c r="H1669" s="2"/>
    </row>
    <row r="1670" spans="2:8">
      <c r="B1670" s="2" t="s">
        <v>2119</v>
      </c>
      <c r="C1670" s="2">
        <v>31</v>
      </c>
      <c r="D1670" s="2" t="s">
        <v>472</v>
      </c>
      <c r="E1670" s="2"/>
      <c r="F1670" s="2"/>
      <c r="G1670" s="2"/>
      <c r="H1670" s="2"/>
    </row>
    <row r="1671" spans="2:8">
      <c r="B1671" s="2" t="s">
        <v>2120</v>
      </c>
      <c r="C1671" s="2">
        <v>28</v>
      </c>
      <c r="D1671" s="2" t="s">
        <v>472</v>
      </c>
      <c r="E1671" s="2"/>
      <c r="F1671" s="2"/>
      <c r="G1671" s="2"/>
      <c r="H1671" s="2"/>
    </row>
    <row r="1672" spans="2:8">
      <c r="B1672" s="2" t="s">
        <v>2121</v>
      </c>
      <c r="C1672" s="2">
        <v>12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12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46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472</v>
      </c>
      <c r="E1682" s="2"/>
      <c r="F1682" s="2"/>
      <c r="G1682" s="2"/>
      <c r="H1682" s="2"/>
    </row>
    <row r="1683" spans="2:8">
      <c r="B1683" s="2" t="s">
        <v>2132</v>
      </c>
      <c r="C1683" s="2">
        <v>34</v>
      </c>
      <c r="D1683" s="2" t="s">
        <v>472</v>
      </c>
      <c r="E1683" s="2"/>
      <c r="F1683" s="2"/>
      <c r="G1683" s="2"/>
      <c r="H1683" s="2"/>
    </row>
    <row r="1684" spans="2:8">
      <c r="B1684" s="2" t="s">
        <v>2133</v>
      </c>
      <c r="C1684" s="2">
        <v>32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36</v>
      </c>
      <c r="D1686" s="2" t="s">
        <v>472</v>
      </c>
      <c r="E1686" s="2"/>
      <c r="F1686" s="2"/>
      <c r="G1686" s="2"/>
      <c r="H1686" s="2"/>
    </row>
    <row r="1687" spans="2:8">
      <c r="B1687" s="2" t="s">
        <v>2136</v>
      </c>
      <c r="C1687" s="2">
        <v>36</v>
      </c>
      <c r="D1687" s="2" t="s">
        <v>472</v>
      </c>
      <c r="E1687" s="2"/>
      <c r="F1687" s="2"/>
      <c r="G1687" s="2"/>
      <c r="H1687" s="2"/>
    </row>
    <row r="1688" spans="2:8">
      <c r="B1688" s="2" t="s">
        <v>2137</v>
      </c>
      <c r="C1688" s="2">
        <v>35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37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36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35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36</v>
      </c>
      <c r="D1692" s="2" t="s">
        <v>472</v>
      </c>
      <c r="E1692" s="2"/>
      <c r="F1692" s="2"/>
      <c r="G1692" s="2"/>
      <c r="H1692" s="2"/>
    </row>
    <row r="1693" spans="2:8">
      <c r="B1693" s="2" t="s">
        <v>2142</v>
      </c>
      <c r="C1693" s="2">
        <v>30</v>
      </c>
      <c r="D1693" s="2" t="s">
        <v>472</v>
      </c>
      <c r="E1693" s="2"/>
      <c r="F1693" s="2"/>
      <c r="G1693" s="2"/>
      <c r="H1693" s="2"/>
    </row>
    <row r="1694" spans="2:8">
      <c r="B1694" s="2" t="s">
        <v>2143</v>
      </c>
      <c r="C1694" s="2">
        <v>41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43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53</v>
      </c>
      <c r="D1699" s="2" t="s">
        <v>472</v>
      </c>
      <c r="E1699" s="2"/>
      <c r="F1699" s="2"/>
      <c r="G1699" s="2"/>
      <c r="H1699" s="2"/>
    </row>
    <row r="1700" spans="2:8">
      <c r="B1700" s="2" t="s">
        <v>2149</v>
      </c>
      <c r="C1700" s="2">
        <v>40</v>
      </c>
      <c r="D1700" s="2" t="s">
        <v>472</v>
      </c>
      <c r="E1700" s="2"/>
      <c r="F1700" s="2"/>
      <c r="G1700" s="2"/>
      <c r="H1700" s="2"/>
    </row>
    <row r="1701" spans="2:8">
      <c r="B1701" s="2" t="s">
        <v>2150</v>
      </c>
      <c r="C1701" s="2">
        <v>37</v>
      </c>
      <c r="D1701" s="2" t="s">
        <v>472</v>
      </c>
      <c r="E1701" s="2"/>
      <c r="F1701" s="2"/>
      <c r="G1701" s="2"/>
      <c r="H1701" s="2"/>
    </row>
    <row r="1702" spans="2:8">
      <c r="B1702" s="2" t="s">
        <v>2151</v>
      </c>
      <c r="C1702" s="2">
        <v>28</v>
      </c>
      <c r="D1702" s="2" t="s">
        <v>472</v>
      </c>
      <c r="E1702" s="2"/>
      <c r="F1702" s="2"/>
      <c r="G1702" s="2"/>
      <c r="H1702" s="2"/>
    </row>
    <row r="1703" spans="2:8">
      <c r="B1703" s="2" t="s">
        <v>2152</v>
      </c>
      <c r="C1703" s="2">
        <v>30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52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51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59</v>
      </c>
      <c r="D1707" s="2" t="s">
        <v>472</v>
      </c>
      <c r="E1707" s="2"/>
      <c r="F1707" s="2"/>
      <c r="G1707" s="2"/>
      <c r="H1707" s="2"/>
    </row>
    <row r="1708" spans="2:8">
      <c r="B1708" s="2" t="s">
        <v>2157</v>
      </c>
      <c r="C1708" s="2">
        <v>57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59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11</v>
      </c>
      <c r="D1710" s="2" t="s">
        <v>472</v>
      </c>
      <c r="E1710" s="2"/>
      <c r="F1710" s="2"/>
      <c r="G1710" s="2"/>
      <c r="H1710" s="2"/>
    </row>
    <row r="1711" spans="2:8">
      <c r="B1711" s="2" t="s">
        <v>2160</v>
      </c>
      <c r="C1711" s="2">
        <v>9</v>
      </c>
      <c r="D1711" s="2" t="s">
        <v>472</v>
      </c>
      <c r="E1711" s="2"/>
      <c r="F1711" s="2"/>
      <c r="G1711" s="2"/>
      <c r="H1711" s="2"/>
    </row>
    <row r="1712" spans="2:8">
      <c r="B1712" s="2" t="s">
        <v>2161</v>
      </c>
      <c r="C1712" s="2">
        <v>9</v>
      </c>
      <c r="D1712" s="2" t="s">
        <v>472</v>
      </c>
      <c r="E1712" s="2"/>
      <c r="F1712" s="2"/>
      <c r="G1712" s="2"/>
      <c r="H1712" s="2"/>
    </row>
    <row r="1713" spans="2:8">
      <c r="B1713" s="2" t="s">
        <v>2162</v>
      </c>
      <c r="C1713" s="2">
        <v>38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39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26</v>
      </c>
      <c r="D1715" s="2" t="s">
        <v>472</v>
      </c>
      <c r="E1715" s="2"/>
      <c r="F1715" s="2"/>
      <c r="G1715" s="2"/>
      <c r="H1715" s="2"/>
    </row>
    <row r="1716" spans="2:8">
      <c r="B1716" s="2" t="s">
        <v>2165</v>
      </c>
      <c r="C1716" s="2">
        <v>26</v>
      </c>
      <c r="D1716" s="2" t="s">
        <v>472</v>
      </c>
      <c r="E1716" s="2"/>
      <c r="F1716" s="2"/>
      <c r="G1716" s="2"/>
      <c r="H1716" s="2"/>
    </row>
    <row r="1717" spans="2:8">
      <c r="B1717" s="2" t="s">
        <v>2166</v>
      </c>
      <c r="C1717" s="2">
        <v>27</v>
      </c>
      <c r="D1717" s="2" t="s">
        <v>472</v>
      </c>
      <c r="E1717" s="2"/>
      <c r="F1717" s="2"/>
      <c r="G1717" s="2"/>
      <c r="H1717" s="2"/>
    </row>
    <row r="1718" spans="2:8">
      <c r="B1718" s="2" t="s">
        <v>2167</v>
      </c>
      <c r="C1718" s="2">
        <v>67</v>
      </c>
      <c r="D1718" s="2" t="s">
        <v>472</v>
      </c>
      <c r="E1718" s="2"/>
      <c r="F1718" s="2"/>
      <c r="G1718" s="2"/>
      <c r="H1718" s="2"/>
    </row>
    <row r="1719" spans="2:8">
      <c r="B1719" s="2" t="s">
        <v>2168</v>
      </c>
      <c r="C1719" s="2">
        <v>9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10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12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12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13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47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33</v>
      </c>
      <c r="D1725" s="2" t="s">
        <v>472</v>
      </c>
      <c r="E1725" s="2"/>
      <c r="F1725" s="2"/>
      <c r="G1725" s="2"/>
      <c r="H1725" s="2"/>
    </row>
    <row r="1726" spans="2:8">
      <c r="B1726" s="2" t="s">
        <v>2175</v>
      </c>
      <c r="C1726" s="2">
        <v>31</v>
      </c>
      <c r="D1726" s="2" t="s">
        <v>472</v>
      </c>
      <c r="E1726" s="2"/>
      <c r="F1726" s="2"/>
      <c r="G1726" s="2"/>
      <c r="H1726" s="2"/>
    </row>
    <row r="1727" spans="2:8">
      <c r="B1727" s="2" t="s">
        <v>2176</v>
      </c>
      <c r="C1727" s="2">
        <v>36</v>
      </c>
      <c r="D1727" s="2" t="s">
        <v>472</v>
      </c>
      <c r="E1727" s="2"/>
      <c r="F1727" s="2"/>
      <c r="G1727" s="2"/>
      <c r="H1727" s="2"/>
    </row>
    <row r="1728" spans="2:8">
      <c r="B1728" s="2" t="s">
        <v>2177</v>
      </c>
      <c r="C1728" s="2">
        <v>36</v>
      </c>
      <c r="D1728" s="2" t="s">
        <v>472</v>
      </c>
      <c r="E1728" s="2"/>
      <c r="F1728" s="2"/>
      <c r="G1728" s="2"/>
      <c r="H1728" s="2"/>
    </row>
    <row r="1729" spans="2:8">
      <c r="B1729" s="2" t="s">
        <v>2178</v>
      </c>
      <c r="C1729" s="2">
        <v>34</v>
      </c>
      <c r="D1729" s="2" t="s">
        <v>472</v>
      </c>
      <c r="E1729" s="2"/>
      <c r="F1729" s="2"/>
      <c r="G1729" s="2"/>
      <c r="H1729" s="2"/>
    </row>
    <row r="1730" spans="2:8">
      <c r="B1730" s="2" t="s">
        <v>2179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14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38</v>
      </c>
      <c r="D1733" s="2" t="s">
        <v>472</v>
      </c>
      <c r="E1733" s="2"/>
      <c r="F1733" s="2"/>
      <c r="G1733" s="2"/>
      <c r="H1733" s="2"/>
    </row>
    <row r="1734" spans="2:8">
      <c r="B1734" s="2" t="s">
        <v>2183</v>
      </c>
      <c r="C1734" s="2">
        <v>40</v>
      </c>
      <c r="D1734" s="2" t="s">
        <v>472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472</v>
      </c>
      <c r="E1735" s="2"/>
      <c r="F1735" s="2"/>
      <c r="G1735" s="2"/>
      <c r="H1735" s="2"/>
    </row>
    <row r="1736" spans="2:8">
      <c r="B1736" s="2" t="s">
        <v>2185</v>
      </c>
      <c r="C1736" s="2">
        <v>35</v>
      </c>
      <c r="D1736" s="2" t="s">
        <v>472</v>
      </c>
      <c r="E1736" s="2"/>
      <c r="F1736" s="2"/>
      <c r="G1736" s="2"/>
      <c r="H1736" s="2"/>
    </row>
    <row r="1737" spans="2:8">
      <c r="B1737" s="2" t="s">
        <v>2186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39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38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33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35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36</v>
      </c>
      <c r="D1745" s="2" t="s">
        <v>472</v>
      </c>
      <c r="E1745" s="2"/>
      <c r="F1745" s="2"/>
      <c r="G1745" s="2"/>
      <c r="H1745" s="2"/>
    </row>
    <row r="1746" spans="2:8">
      <c r="B1746" s="2" t="s">
        <v>2195</v>
      </c>
      <c r="C1746" s="2">
        <v>33</v>
      </c>
      <c r="D1746" s="2" t="s">
        <v>472</v>
      </c>
      <c r="E1746" s="2"/>
      <c r="F1746" s="2"/>
      <c r="G1746" s="2"/>
      <c r="H1746" s="2"/>
    </row>
    <row r="1747" spans="2:8">
      <c r="B1747" s="2" t="s">
        <v>2196</v>
      </c>
      <c r="C1747" s="2">
        <v>41</v>
      </c>
      <c r="D1747" s="2" t="s">
        <v>472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36</v>
      </c>
      <c r="D1753" s="2" t="s">
        <v>472</v>
      </c>
      <c r="E1753" s="2"/>
      <c r="F1753" s="2"/>
      <c r="G1753" s="2"/>
      <c r="H1753" s="2"/>
    </row>
    <row r="1754" spans="2:8">
      <c r="B1754" s="2" t="s">
        <v>2203</v>
      </c>
      <c r="C1754" s="2">
        <v>37</v>
      </c>
      <c r="D1754" s="2" t="s">
        <v>472</v>
      </c>
      <c r="E1754" s="2"/>
      <c r="F1754" s="2"/>
      <c r="G1754" s="2"/>
      <c r="H1754" s="2"/>
    </row>
    <row r="1755" spans="2:8">
      <c r="B1755" s="2" t="s">
        <v>2204</v>
      </c>
      <c r="C1755" s="2">
        <v>33</v>
      </c>
      <c r="D1755" s="2" t="s">
        <v>472</v>
      </c>
      <c r="E1755" s="2"/>
      <c r="F1755" s="2"/>
      <c r="G1755" s="2"/>
      <c r="H1755" s="2"/>
    </row>
    <row r="1756" spans="2:8">
      <c r="B1756" s="2" t="s">
        <v>2205</v>
      </c>
      <c r="C1756" s="2">
        <v>54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56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53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40</v>
      </c>
      <c r="D1759" s="2" t="s">
        <v>472</v>
      </c>
      <c r="E1759" s="2"/>
      <c r="F1759" s="2"/>
      <c r="G1759" s="2"/>
      <c r="H1759" s="2"/>
    </row>
    <row r="1760" spans="2:8">
      <c r="B1760" s="2" t="s">
        <v>2209</v>
      </c>
      <c r="C1760" s="2">
        <v>38</v>
      </c>
      <c r="D1760" s="2" t="s">
        <v>472</v>
      </c>
      <c r="E1760" s="2"/>
      <c r="F1760" s="2"/>
      <c r="G1760" s="2"/>
      <c r="H1760" s="2"/>
    </row>
    <row r="1761" spans="2:8">
      <c r="B1761" s="2" t="s">
        <v>2210</v>
      </c>
      <c r="C1761" s="2">
        <v>46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53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33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40</v>
      </c>
      <c r="D1765" s="2" t="s">
        <v>472</v>
      </c>
      <c r="E1765" s="2"/>
      <c r="F1765" s="2"/>
      <c r="G1765" s="2"/>
      <c r="H1765" s="2"/>
    </row>
    <row r="1766" spans="2:8">
      <c r="B1766" s="2" t="s">
        <v>2215</v>
      </c>
      <c r="C1766" s="2">
        <v>57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39</v>
      </c>
      <c r="D1767" s="2" t="s">
        <v>472</v>
      </c>
      <c r="E1767" s="2"/>
      <c r="F1767" s="2"/>
      <c r="G1767" s="2"/>
      <c r="H1767" s="2"/>
    </row>
    <row r="1768" spans="2:8">
      <c r="B1768" s="2" t="s">
        <v>2217</v>
      </c>
      <c r="C1768" s="2">
        <v>40</v>
      </c>
      <c r="D1768" s="2" t="s">
        <v>472</v>
      </c>
      <c r="E1768" s="2"/>
      <c r="F1768" s="2"/>
      <c r="G1768" s="2"/>
      <c r="H1768" s="2"/>
    </row>
    <row r="1769" spans="2:8">
      <c r="B1769" s="2" t="s">
        <v>2218</v>
      </c>
      <c r="C1769" s="2">
        <v>33</v>
      </c>
      <c r="D1769" s="2" t="s">
        <v>472</v>
      </c>
      <c r="E1769" s="2"/>
      <c r="F1769" s="2"/>
      <c r="G1769" s="2"/>
      <c r="H1769" s="2"/>
    </row>
    <row r="1770" spans="2:8">
      <c r="B1770" s="2" t="s">
        <v>2219</v>
      </c>
      <c r="C1770" s="2">
        <v>30</v>
      </c>
      <c r="D1770" s="2" t="s">
        <v>472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472</v>
      </c>
      <c r="E1771" s="2"/>
      <c r="F1771" s="2"/>
      <c r="G1771" s="2"/>
      <c r="H1771" s="2"/>
    </row>
    <row r="1772" spans="2:8">
      <c r="B1772" s="2" t="s">
        <v>2221</v>
      </c>
      <c r="C1772" s="2">
        <v>36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42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43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42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36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36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36</v>
      </c>
      <c r="D1784" s="2" t="s">
        <v>472</v>
      </c>
      <c r="E1784" s="2"/>
      <c r="F1784" s="2"/>
      <c r="G1784" s="2"/>
      <c r="H1784" s="2"/>
    </row>
    <row r="1785" spans="2:8">
      <c r="B1785" s="2" t="s">
        <v>2234</v>
      </c>
      <c r="C1785" s="2">
        <v>34</v>
      </c>
      <c r="D1785" s="2" t="s">
        <v>472</v>
      </c>
      <c r="E1785" s="2"/>
      <c r="F1785" s="2"/>
      <c r="G1785" s="2"/>
      <c r="H1785" s="2"/>
    </row>
    <row r="1786" spans="2:8">
      <c r="B1786" s="2" t="s">
        <v>2235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35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38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34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33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39</v>
      </c>
      <c r="D1800" s="2" t="s">
        <v>472</v>
      </c>
      <c r="E1800" s="2"/>
      <c r="F1800" s="2"/>
      <c r="G1800" s="2"/>
      <c r="H1800" s="2"/>
    </row>
    <row r="1801" spans="2:8">
      <c r="B1801" s="2" t="s">
        <v>2250</v>
      </c>
      <c r="C1801" s="2">
        <v>36</v>
      </c>
      <c r="D1801" s="2" t="s">
        <v>472</v>
      </c>
      <c r="E1801" s="2"/>
      <c r="F1801" s="2"/>
      <c r="G1801" s="2"/>
      <c r="H1801" s="2"/>
    </row>
    <row r="1802" spans="2:8">
      <c r="B1802" s="2" t="s">
        <v>2251</v>
      </c>
      <c r="C1802" s="2">
        <v>32</v>
      </c>
      <c r="D1802" s="2" t="s">
        <v>472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472</v>
      </c>
      <c r="E1803" s="2"/>
      <c r="F1803" s="2"/>
      <c r="G1803" s="2"/>
      <c r="H1803" s="2"/>
    </row>
    <row r="1804" spans="2:8">
      <c r="B1804" s="2" t="s">
        <v>2253</v>
      </c>
      <c r="C1804" s="2">
        <v>31</v>
      </c>
      <c r="D1804" s="2" t="s">
        <v>472</v>
      </c>
      <c r="E1804" s="2"/>
      <c r="F1804" s="2"/>
      <c r="G1804" s="2"/>
      <c r="H1804" s="2"/>
    </row>
    <row r="1805" spans="2:8">
      <c r="B1805" s="2" t="s">
        <v>2254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36</v>
      </c>
      <c r="D1806" s="2" t="s">
        <v>472</v>
      </c>
      <c r="E1806" s="2"/>
      <c r="F1806" s="2"/>
      <c r="G1806" s="2"/>
      <c r="H1806" s="2"/>
    </row>
    <row r="1807" spans="2:8">
      <c r="B1807" s="2" t="s">
        <v>2256</v>
      </c>
      <c r="C1807" s="2">
        <v>36</v>
      </c>
      <c r="D1807" s="2" t="s">
        <v>472</v>
      </c>
      <c r="E1807" s="2"/>
      <c r="F1807" s="2"/>
      <c r="G1807" s="2"/>
      <c r="H1807" s="2"/>
    </row>
    <row r="1808" spans="2:8">
      <c r="B1808" s="2" t="s">
        <v>2257</v>
      </c>
      <c r="C1808" s="2">
        <v>30</v>
      </c>
      <c r="D1808" s="2" t="s">
        <v>472</v>
      </c>
      <c r="E1808" s="2"/>
      <c r="F1808" s="2"/>
      <c r="G1808" s="2"/>
      <c r="H1808" s="2"/>
    </row>
    <row r="1809" spans="2:8">
      <c r="B1809" s="2" t="s">
        <v>2258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40</v>
      </c>
      <c r="D1811" s="2" t="s">
        <v>472</v>
      </c>
      <c r="E1811" s="2"/>
      <c r="F1811" s="2"/>
      <c r="G1811" s="2"/>
      <c r="H1811" s="2"/>
    </row>
    <row r="1812" spans="2:8">
      <c r="B1812" s="2" t="s">
        <v>2261</v>
      </c>
      <c r="C1812" s="2">
        <v>40</v>
      </c>
      <c r="D1812" s="2" t="s">
        <v>472</v>
      </c>
      <c r="E1812" s="2"/>
      <c r="F1812" s="2"/>
      <c r="G1812" s="2"/>
      <c r="H1812" s="2"/>
    </row>
    <row r="1813" spans="2:8">
      <c r="B1813" s="2" t="s">
        <v>2262</v>
      </c>
      <c r="C1813" s="2">
        <v>41</v>
      </c>
      <c r="D1813" s="2" t="s">
        <v>472</v>
      </c>
      <c r="E1813" s="2"/>
      <c r="F1813" s="2"/>
      <c r="G1813" s="2"/>
      <c r="H1813" s="2"/>
    </row>
    <row r="1814" spans="2:8">
      <c r="B1814" s="2" t="s">
        <v>2263</v>
      </c>
      <c r="C1814" s="2">
        <v>40</v>
      </c>
      <c r="D1814" s="2" t="s">
        <v>472</v>
      </c>
      <c r="E1814" s="2"/>
      <c r="F1814" s="2"/>
      <c r="G1814" s="2"/>
      <c r="H1814" s="2"/>
    </row>
    <row r="1815" spans="2:8">
      <c r="B1815" s="2" t="s">
        <v>2264</v>
      </c>
      <c r="C1815" s="2">
        <v>34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35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35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33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25</v>
      </c>
      <c r="D1819" s="2" t="s">
        <v>472</v>
      </c>
      <c r="E1819" s="2"/>
      <c r="F1819" s="2"/>
      <c r="G1819" s="2"/>
      <c r="H1819" s="2"/>
    </row>
    <row r="1820" spans="2:8">
      <c r="B1820" s="2" t="s">
        <v>2269</v>
      </c>
      <c r="C1820" s="2">
        <v>40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40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472</v>
      </c>
      <c r="E1822" s="2"/>
      <c r="F1822" s="2"/>
      <c r="G1822" s="2"/>
      <c r="H1822" s="2"/>
    </row>
    <row r="1823" spans="2:8">
      <c r="B1823" s="2" t="s">
        <v>2272</v>
      </c>
      <c r="C1823" s="2">
        <v>31</v>
      </c>
      <c r="D1823" s="2" t="s">
        <v>472</v>
      </c>
      <c r="E1823" s="2"/>
      <c r="F1823" s="2"/>
      <c r="G1823" s="2"/>
      <c r="H1823" s="2"/>
    </row>
    <row r="1824" spans="2:8">
      <c r="B1824" s="2" t="s">
        <v>2273</v>
      </c>
      <c r="C1824" s="2">
        <v>29</v>
      </c>
      <c r="D1824" s="2" t="s">
        <v>472</v>
      </c>
      <c r="E1824" s="2"/>
      <c r="F1824" s="2"/>
      <c r="G1824" s="2"/>
      <c r="H1824" s="2"/>
    </row>
    <row r="1825" spans="2:8">
      <c r="B1825" s="2" t="s">
        <v>2274</v>
      </c>
      <c r="C1825" s="2">
        <v>39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40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39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35</v>
      </c>
      <c r="D1828" s="2" t="s">
        <v>472</v>
      </c>
      <c r="E1828" s="2"/>
      <c r="F1828" s="2"/>
      <c r="G1828" s="2"/>
      <c r="H1828" s="2"/>
    </row>
    <row r="1829" spans="2:8">
      <c r="B1829" s="2" t="s">
        <v>2278</v>
      </c>
      <c r="C1829" s="2">
        <v>34</v>
      </c>
      <c r="D1829" s="2" t="s">
        <v>472</v>
      </c>
      <c r="E1829" s="2"/>
      <c r="F1829" s="2"/>
      <c r="G1829" s="2"/>
      <c r="H1829" s="2"/>
    </row>
    <row r="1830" spans="2:8">
      <c r="B1830" s="2" t="s">
        <v>2279</v>
      </c>
      <c r="C1830" s="2">
        <v>39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38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40</v>
      </c>
      <c r="D1832" s="2" t="s">
        <v>472</v>
      </c>
      <c r="E1832" s="2"/>
      <c r="F1832" s="2"/>
      <c r="G1832" s="2"/>
      <c r="H1832" s="2"/>
    </row>
    <row r="1833" spans="2:8">
      <c r="B1833" s="2" t="s">
        <v>2282</v>
      </c>
      <c r="C1833" s="2">
        <v>39</v>
      </c>
      <c r="D1833" s="2" t="s">
        <v>472</v>
      </c>
      <c r="E1833" s="2"/>
      <c r="F1833" s="2"/>
      <c r="G1833" s="2"/>
      <c r="H1833" s="2"/>
    </row>
    <row r="1834" spans="2:8">
      <c r="B1834" s="2" t="s">
        <v>2283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49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52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51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44</v>
      </c>
      <c r="D1841" s="2" t="s">
        <v>472</v>
      </c>
      <c r="E1841" s="2"/>
      <c r="F1841" s="2"/>
      <c r="G1841" s="2"/>
      <c r="H1841" s="2"/>
    </row>
    <row r="1842" spans="2:8">
      <c r="B1842" s="2" t="s">
        <v>2291</v>
      </c>
      <c r="C1842" s="2">
        <v>16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41</v>
      </c>
      <c r="D1843" s="2" t="s">
        <v>472</v>
      </c>
      <c r="E1843" s="2"/>
      <c r="F1843" s="2"/>
      <c r="G1843" s="2"/>
      <c r="H1843" s="2"/>
    </row>
    <row r="1844" spans="2:8">
      <c r="B1844" s="2" t="s">
        <v>2293</v>
      </c>
      <c r="C1844" s="2">
        <v>42</v>
      </c>
      <c r="D1844" s="2" t="s">
        <v>472</v>
      </c>
      <c r="E1844" s="2"/>
      <c r="F1844" s="2"/>
      <c r="G1844" s="2"/>
      <c r="H1844" s="2"/>
    </row>
    <row r="1845" spans="2:8">
      <c r="B1845" s="2" t="s">
        <v>2294</v>
      </c>
      <c r="C1845" s="2">
        <v>35</v>
      </c>
      <c r="D1845" s="2" t="s">
        <v>472</v>
      </c>
      <c r="E1845" s="2"/>
      <c r="F1845" s="2"/>
      <c r="G1845" s="2"/>
      <c r="H1845" s="2"/>
    </row>
    <row r="1846" spans="2:8">
      <c r="B1846" s="2" t="s">
        <v>2295</v>
      </c>
      <c r="C1846" s="2">
        <v>36</v>
      </c>
      <c r="D1846" s="2" t="s">
        <v>472</v>
      </c>
      <c r="E1846" s="2"/>
      <c r="F1846" s="2"/>
      <c r="G1846" s="2"/>
      <c r="H1846" s="2"/>
    </row>
    <row r="1847" spans="2:8">
      <c r="B1847" s="2" t="s">
        <v>2296</v>
      </c>
      <c r="C1847" s="2">
        <v>35</v>
      </c>
      <c r="D1847" s="2" t="s">
        <v>472</v>
      </c>
      <c r="E1847" s="2"/>
      <c r="F1847" s="2"/>
      <c r="G1847" s="2"/>
      <c r="H1847" s="2"/>
    </row>
    <row r="1848" spans="2:8">
      <c r="B1848" s="2" t="s">
        <v>2297</v>
      </c>
      <c r="C1848" s="2">
        <v>35</v>
      </c>
      <c r="D1848" s="2" t="s">
        <v>472</v>
      </c>
      <c r="E1848" s="2"/>
      <c r="F1848" s="2"/>
      <c r="G1848" s="2"/>
      <c r="H1848" s="2"/>
    </row>
    <row r="1849" spans="2:8">
      <c r="B1849" s="2" t="s">
        <v>2298</v>
      </c>
      <c r="C1849" s="2">
        <v>32</v>
      </c>
      <c r="D1849" s="2" t="s">
        <v>472</v>
      </c>
      <c r="E1849" s="2"/>
      <c r="F1849" s="2"/>
      <c r="G1849" s="2"/>
      <c r="H1849" s="2"/>
    </row>
    <row r="1850" spans="2:8">
      <c r="B1850" s="2" t="s">
        <v>2299</v>
      </c>
      <c r="C1850" s="2">
        <v>31</v>
      </c>
      <c r="D1850" s="2" t="s">
        <v>472</v>
      </c>
      <c r="E1850" s="2"/>
      <c r="F1850" s="2"/>
      <c r="G1850" s="2"/>
      <c r="H1850" s="2"/>
    </row>
    <row r="1851" spans="2:8">
      <c r="B1851" s="2" t="s">
        <v>2300</v>
      </c>
      <c r="C1851" s="2">
        <v>42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40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40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40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41</v>
      </c>
      <c r="D1855" s="2" t="s">
        <v>472</v>
      </c>
      <c r="E1855" s="2"/>
      <c r="F1855" s="2"/>
      <c r="G1855" s="2"/>
      <c r="H1855" s="2"/>
    </row>
    <row r="1856" spans="2:8">
      <c r="B1856" s="2" t="s">
        <v>2305</v>
      </c>
      <c r="C1856" s="2">
        <v>42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40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40</v>
      </c>
      <c r="D1858" s="2" t="s">
        <v>472</v>
      </c>
      <c r="E1858" s="2"/>
      <c r="F1858" s="2"/>
      <c r="G1858" s="2"/>
      <c r="H1858" s="2"/>
    </row>
    <row r="1859" spans="2:8">
      <c r="B1859" s="2" t="s">
        <v>2308</v>
      </c>
      <c r="C1859" s="2">
        <v>40</v>
      </c>
      <c r="D1859" s="2" t="s">
        <v>472</v>
      </c>
      <c r="E1859" s="2"/>
      <c r="F1859" s="2"/>
      <c r="G1859" s="2"/>
      <c r="H1859" s="2"/>
    </row>
    <row r="1860" spans="2:8">
      <c r="B1860" s="2" t="s">
        <v>2309</v>
      </c>
      <c r="C1860" s="2">
        <v>39</v>
      </c>
      <c r="D1860" s="2" t="s">
        <v>472</v>
      </c>
      <c r="E1860" s="2"/>
      <c r="F1860" s="2"/>
      <c r="G1860" s="2"/>
      <c r="H1860" s="2"/>
    </row>
    <row r="1861" spans="2:8">
      <c r="B1861" s="2" t="s">
        <v>2310</v>
      </c>
      <c r="C1861" s="2">
        <v>36</v>
      </c>
      <c r="D1861" s="2" t="s">
        <v>472</v>
      </c>
      <c r="E1861" s="2"/>
      <c r="F1861" s="2"/>
      <c r="G1861" s="2"/>
      <c r="H1861" s="2"/>
    </row>
    <row r="1862" spans="2:8">
      <c r="B1862" s="2" t="s">
        <v>2311</v>
      </c>
      <c r="C1862" s="2">
        <v>45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41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42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38</v>
      </c>
      <c r="D1865" s="2" t="s">
        <v>472</v>
      </c>
      <c r="E1865" s="2"/>
      <c r="F1865" s="2"/>
      <c r="G1865" s="2"/>
      <c r="H1865" s="2"/>
    </row>
    <row r="1866" spans="2:8">
      <c r="B1866" s="2" t="s">
        <v>2315</v>
      </c>
      <c r="C1866" s="2">
        <v>40</v>
      </c>
      <c r="D1866" s="2" t="s">
        <v>472</v>
      </c>
      <c r="E1866" s="2"/>
      <c r="F1866" s="2"/>
      <c r="G1866" s="2"/>
      <c r="H1866" s="2"/>
    </row>
    <row r="1867" spans="2:8">
      <c r="B1867" s="2" t="s">
        <v>2316</v>
      </c>
      <c r="C1867" s="2">
        <v>35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37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37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37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38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38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38</v>
      </c>
      <c r="D1877" s="2" t="s">
        <v>472</v>
      </c>
      <c r="E1877" s="2"/>
      <c r="F1877" s="2"/>
      <c r="G1877" s="2"/>
      <c r="H1877" s="2"/>
    </row>
    <row r="1878" spans="2:8">
      <c r="B1878" s="2" t="s">
        <v>2327</v>
      </c>
      <c r="C1878" s="2">
        <v>42</v>
      </c>
      <c r="D1878" s="2" t="s">
        <v>472</v>
      </c>
      <c r="E1878" s="2"/>
      <c r="F1878" s="2"/>
      <c r="G1878" s="2"/>
      <c r="H1878" s="2"/>
    </row>
    <row r="1879" spans="2:8">
      <c r="B1879" s="2" t="s">
        <v>2328</v>
      </c>
      <c r="C1879" s="2">
        <v>43</v>
      </c>
      <c r="D1879" s="2" t="s">
        <v>472</v>
      </c>
      <c r="E1879" s="2"/>
      <c r="F1879" s="2"/>
      <c r="G1879" s="2"/>
      <c r="H1879" s="2"/>
    </row>
    <row r="1880" spans="2:8">
      <c r="B1880" s="2" t="s">
        <v>2329</v>
      </c>
      <c r="C1880" s="2">
        <v>42</v>
      </c>
      <c r="D1880" s="2" t="s">
        <v>472</v>
      </c>
      <c r="E1880" s="2"/>
      <c r="F1880" s="2"/>
      <c r="G1880" s="2"/>
      <c r="H1880" s="2"/>
    </row>
    <row r="1881" spans="2:8">
      <c r="B1881" s="2" t="s">
        <v>2330</v>
      </c>
      <c r="C1881" s="2">
        <v>42</v>
      </c>
      <c r="D1881" s="2" t="s">
        <v>472</v>
      </c>
      <c r="E1881" s="2"/>
      <c r="F1881" s="2"/>
      <c r="G1881" s="2"/>
      <c r="H1881" s="2"/>
    </row>
    <row r="1882" spans="2:8">
      <c r="B1882" s="2" t="s">
        <v>2331</v>
      </c>
      <c r="C1882" s="2">
        <v>44</v>
      </c>
      <c r="D1882" s="2" t="s">
        <v>472</v>
      </c>
      <c r="E1882" s="2"/>
      <c r="F1882" s="2"/>
      <c r="G1882" s="2"/>
      <c r="H1882" s="2"/>
    </row>
    <row r="1883" spans="2:8">
      <c r="B1883" s="2" t="s">
        <v>2332</v>
      </c>
      <c r="C1883" s="2">
        <v>41</v>
      </c>
      <c r="D1883" s="2" t="s">
        <v>472</v>
      </c>
      <c r="E1883" s="2"/>
      <c r="F1883" s="2"/>
      <c r="G1883" s="2"/>
      <c r="H1883" s="2"/>
    </row>
    <row r="1884" spans="2:8">
      <c r="B1884" s="2" t="s">
        <v>2333</v>
      </c>
      <c r="C1884" s="2">
        <v>39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46</v>
      </c>
      <c r="D1886" s="2" t="s">
        <v>472</v>
      </c>
      <c r="E1886" s="2"/>
      <c r="F1886" s="2"/>
      <c r="G1886" s="2"/>
      <c r="H1886" s="2"/>
    </row>
    <row r="1887" spans="2:8">
      <c r="B1887" s="2" t="s">
        <v>2336</v>
      </c>
      <c r="C1887" s="2">
        <v>36</v>
      </c>
      <c r="D1887" s="2" t="s">
        <v>472</v>
      </c>
      <c r="E1887" s="2"/>
      <c r="F1887" s="2"/>
      <c r="G1887" s="2"/>
      <c r="H1887" s="2"/>
    </row>
    <row r="1888" spans="2:8">
      <c r="B1888" s="2" t="s">
        <v>2337</v>
      </c>
      <c r="C1888" s="2">
        <v>36</v>
      </c>
      <c r="D1888" s="2" t="s">
        <v>472</v>
      </c>
      <c r="E1888" s="2"/>
      <c r="F1888" s="2"/>
      <c r="G1888" s="2"/>
      <c r="H1888" s="2"/>
    </row>
    <row r="1889" spans="2:8">
      <c r="B1889" s="2" t="s">
        <v>2338</v>
      </c>
      <c r="C1889" s="2">
        <v>35</v>
      </c>
      <c r="D1889" s="2" t="s">
        <v>472</v>
      </c>
      <c r="E1889" s="2"/>
      <c r="F1889" s="2"/>
      <c r="G1889" s="2"/>
      <c r="H1889" s="2"/>
    </row>
    <row r="1890" spans="2:8">
      <c r="B1890" s="2" t="s">
        <v>2339</v>
      </c>
      <c r="C1890" s="2">
        <v>40</v>
      </c>
      <c r="D1890" s="2" t="s">
        <v>472</v>
      </c>
      <c r="E1890" s="2"/>
      <c r="F1890" s="2"/>
      <c r="G1890" s="2"/>
      <c r="H1890" s="2"/>
    </row>
    <row r="1891" spans="2:8">
      <c r="B1891" s="2" t="s">
        <v>2340</v>
      </c>
      <c r="C1891" s="2">
        <v>40</v>
      </c>
      <c r="D1891" s="2" t="s">
        <v>472</v>
      </c>
      <c r="E1891" s="2"/>
      <c r="F1891" s="2"/>
      <c r="G1891" s="2"/>
      <c r="H1891" s="2"/>
    </row>
    <row r="1892" spans="2:8">
      <c r="B1892" s="2" t="s">
        <v>2341</v>
      </c>
      <c r="C1892" s="2">
        <v>51</v>
      </c>
      <c r="D1892" s="2" t="s">
        <v>472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29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34</v>
      </c>
      <c r="D1896" s="2" t="s">
        <v>472</v>
      </c>
      <c r="E1896" s="2"/>
      <c r="F1896" s="2"/>
      <c r="G1896" s="2"/>
      <c r="H1896" s="2"/>
    </row>
    <row r="1897" spans="2:8">
      <c r="B1897" s="2" t="s">
        <v>2346</v>
      </c>
      <c r="C1897" s="2">
        <v>33</v>
      </c>
      <c r="D1897" s="2" t="s">
        <v>472</v>
      </c>
      <c r="E1897" s="2"/>
      <c r="F1897" s="2"/>
      <c r="G1897" s="2"/>
      <c r="H1897" s="2"/>
    </row>
    <row r="1898" spans="2:8">
      <c r="B1898" s="2" t="s">
        <v>2347</v>
      </c>
      <c r="C1898" s="2">
        <v>10</v>
      </c>
      <c r="D1898" s="2" t="s">
        <v>472</v>
      </c>
      <c r="E1898" s="2"/>
      <c r="F1898" s="2"/>
      <c r="G1898" s="2"/>
      <c r="H1898" s="2"/>
    </row>
    <row r="1899" spans="2:8">
      <c r="B1899" s="2" t="s">
        <v>2348</v>
      </c>
      <c r="C1899" s="2">
        <v>15</v>
      </c>
      <c r="D1899" s="2" t="s">
        <v>472</v>
      </c>
      <c r="E1899" s="2"/>
      <c r="F1899" s="2"/>
      <c r="G1899" s="2"/>
      <c r="H1899" s="2"/>
    </row>
    <row r="1900" spans="2:8">
      <c r="B1900" s="2" t="s">
        <v>2349</v>
      </c>
      <c r="C1900" s="2">
        <v>30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40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35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38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8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39</v>
      </c>
      <c r="D1909" s="2" t="s">
        <v>472</v>
      </c>
      <c r="E1909" s="2"/>
      <c r="F1909" s="2"/>
      <c r="G1909" s="2"/>
      <c r="H1909" s="2"/>
    </row>
    <row r="1910" spans="2:8">
      <c r="B1910" s="2" t="s">
        <v>2359</v>
      </c>
      <c r="C1910" s="2">
        <v>40</v>
      </c>
      <c r="D1910" s="2" t="s">
        <v>472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472</v>
      </c>
      <c r="E1911" s="2"/>
      <c r="F1911" s="2"/>
      <c r="G1911" s="2"/>
      <c r="H1911" s="2"/>
    </row>
    <row r="1912" spans="2:8">
      <c r="B1912" s="2" t="s">
        <v>2361</v>
      </c>
      <c r="C1912" s="2">
        <v>29</v>
      </c>
      <c r="D1912" s="2" t="s">
        <v>472</v>
      </c>
      <c r="E1912" s="2"/>
      <c r="F1912" s="2"/>
      <c r="G1912" s="2"/>
      <c r="H1912" s="2"/>
    </row>
    <row r="1913" spans="2:8">
      <c r="B1913" s="2" t="s">
        <v>2362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25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37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41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37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38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35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33</v>
      </c>
      <c r="D1926" s="2" t="s">
        <v>472</v>
      </c>
      <c r="E1926" s="2"/>
      <c r="F1926" s="2"/>
      <c r="G1926" s="2"/>
      <c r="H1926" s="2"/>
    </row>
    <row r="1927" spans="2:8">
      <c r="B1927" s="2" t="s">
        <v>2376</v>
      </c>
      <c r="C1927" s="2">
        <v>33</v>
      </c>
      <c r="D1927" s="2" t="s">
        <v>472</v>
      </c>
      <c r="E1927" s="2"/>
      <c r="F1927" s="2"/>
      <c r="G1927" s="2"/>
      <c r="H1927" s="2"/>
    </row>
    <row r="1928" spans="2:8">
      <c r="B1928" s="2" t="s">
        <v>2377</v>
      </c>
      <c r="C1928" s="2">
        <v>30</v>
      </c>
      <c r="D1928" s="2" t="s">
        <v>472</v>
      </c>
      <c r="E1928" s="2"/>
      <c r="F1928" s="2"/>
      <c r="G1928" s="2"/>
      <c r="H1928" s="2"/>
    </row>
    <row r="1929" spans="2:8">
      <c r="B1929" s="2" t="s">
        <v>2378</v>
      </c>
      <c r="C1929" s="2">
        <v>28</v>
      </c>
      <c r="D1929" s="2" t="s">
        <v>472</v>
      </c>
      <c r="E1929" s="2"/>
      <c r="F1929" s="2"/>
      <c r="G1929" s="2"/>
      <c r="H1929" s="2"/>
    </row>
    <row r="1930" spans="2:8">
      <c r="B1930" s="2" t="s">
        <v>2379</v>
      </c>
      <c r="C1930" s="2">
        <v>31</v>
      </c>
      <c r="D1930" s="2" t="s">
        <v>472</v>
      </c>
      <c r="E1930" s="2"/>
      <c r="F1930" s="2"/>
      <c r="G1930" s="2"/>
      <c r="H1930" s="2"/>
    </row>
    <row r="1931" spans="2:8">
      <c r="B1931" s="2" t="s">
        <v>2380</v>
      </c>
      <c r="C1931" s="2">
        <v>31</v>
      </c>
      <c r="D1931" s="2" t="s">
        <v>472</v>
      </c>
      <c r="E1931" s="2"/>
      <c r="F1931" s="2"/>
      <c r="G1931" s="2"/>
      <c r="H1931" s="2"/>
    </row>
    <row r="1932" spans="2:8">
      <c r="B1932" s="2" t="s">
        <v>2381</v>
      </c>
      <c r="C1932" s="2">
        <v>41</v>
      </c>
      <c r="D1932" s="2" t="s">
        <v>472</v>
      </c>
      <c r="E1932" s="2"/>
      <c r="F1932" s="2"/>
      <c r="G1932" s="2"/>
      <c r="H1932" s="2"/>
    </row>
    <row r="1933" spans="2:8">
      <c r="B1933" s="2" t="s">
        <v>2382</v>
      </c>
      <c r="C1933" s="2">
        <v>39</v>
      </c>
      <c r="D1933" s="2" t="s">
        <v>472</v>
      </c>
      <c r="E1933" s="2"/>
      <c r="F1933" s="2"/>
      <c r="G1933" s="2"/>
      <c r="H1933" s="2"/>
    </row>
    <row r="1934" spans="2:8">
      <c r="B1934" s="2" t="s">
        <v>2383</v>
      </c>
      <c r="C1934" s="2">
        <v>48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47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47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36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35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35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36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33</v>
      </c>
      <c r="D1944" s="2" t="s">
        <v>472</v>
      </c>
      <c r="E1944" s="2"/>
      <c r="F1944" s="2"/>
      <c r="G1944" s="2"/>
      <c r="H1944" s="2"/>
    </row>
    <row r="1945" spans="2:8">
      <c r="B1945" s="2" t="s">
        <v>2394</v>
      </c>
      <c r="C1945" s="2">
        <v>39</v>
      </c>
      <c r="D1945" s="2" t="s">
        <v>472</v>
      </c>
      <c r="E1945" s="2"/>
      <c r="F1945" s="2"/>
      <c r="G1945" s="2"/>
      <c r="H1945" s="2"/>
    </row>
    <row r="1946" spans="2:8">
      <c r="B1946" s="2" t="s">
        <v>2395</v>
      </c>
      <c r="C1946" s="2">
        <v>38</v>
      </c>
      <c r="D1946" s="2" t="s">
        <v>472</v>
      </c>
      <c r="E1946" s="2"/>
      <c r="F1946" s="2"/>
      <c r="G1946" s="2"/>
      <c r="H1946" s="2"/>
    </row>
    <row r="1947" spans="2:8">
      <c r="B1947" s="2" t="s">
        <v>2396</v>
      </c>
      <c r="C1947" s="2">
        <v>40</v>
      </c>
      <c r="D1947" s="2" t="s">
        <v>472</v>
      </c>
      <c r="E1947" s="2"/>
      <c r="F1947" s="2"/>
      <c r="G1947" s="2"/>
      <c r="H1947" s="2"/>
    </row>
    <row r="1948" spans="2:8">
      <c r="B1948" s="2" t="s">
        <v>2397</v>
      </c>
      <c r="C1948" s="2">
        <v>39</v>
      </c>
      <c r="D1948" s="2" t="s">
        <v>472</v>
      </c>
      <c r="E1948" s="2"/>
      <c r="F1948" s="2"/>
      <c r="G1948" s="2"/>
      <c r="H1948" s="2"/>
    </row>
    <row r="1949" spans="2:8">
      <c r="B1949" s="2" t="s">
        <v>2398</v>
      </c>
      <c r="C1949" s="2">
        <v>38</v>
      </c>
      <c r="D1949" s="2" t="s">
        <v>472</v>
      </c>
      <c r="E1949" s="2"/>
      <c r="F1949" s="2"/>
      <c r="G1949" s="2"/>
      <c r="H1949" s="2"/>
    </row>
    <row r="1950" spans="2:8">
      <c r="B1950" s="2" t="s">
        <v>2399</v>
      </c>
      <c r="C1950" s="2">
        <v>41</v>
      </c>
      <c r="D1950" s="2" t="s">
        <v>472</v>
      </c>
      <c r="E1950" s="2"/>
      <c r="F1950" s="2"/>
      <c r="G1950" s="2"/>
      <c r="H1950" s="2"/>
    </row>
    <row r="1951" spans="2:8">
      <c r="B1951" s="2" t="s">
        <v>2400</v>
      </c>
      <c r="C1951" s="2">
        <v>43</v>
      </c>
      <c r="D1951" s="2" t="s">
        <v>472</v>
      </c>
      <c r="E1951" s="2"/>
      <c r="F1951" s="2"/>
      <c r="G1951" s="2"/>
      <c r="H1951" s="2"/>
    </row>
    <row r="1952" spans="2:8">
      <c r="B1952" s="2" t="s">
        <v>2401</v>
      </c>
      <c r="C1952" s="2">
        <v>37</v>
      </c>
      <c r="D1952" s="2" t="s">
        <v>472</v>
      </c>
      <c r="E1952" s="2"/>
      <c r="F1952" s="2"/>
      <c r="G1952" s="2"/>
      <c r="H1952" s="2"/>
    </row>
    <row r="1953" spans="2:8">
      <c r="B1953" s="2" t="s">
        <v>2402</v>
      </c>
      <c r="C1953" s="2">
        <v>34</v>
      </c>
      <c r="D1953" s="2" t="s">
        <v>472</v>
      </c>
      <c r="E1953" s="2"/>
      <c r="F1953" s="2"/>
      <c r="G1953" s="2"/>
      <c r="H1953" s="2"/>
    </row>
    <row r="1954" spans="2:8">
      <c r="B1954" s="2" t="s">
        <v>2403</v>
      </c>
      <c r="C1954" s="2">
        <v>31</v>
      </c>
      <c r="D1954" s="2" t="s">
        <v>472</v>
      </c>
      <c r="E1954" s="2"/>
      <c r="F1954" s="2"/>
      <c r="G1954" s="2"/>
      <c r="H1954" s="2"/>
    </row>
    <row r="1955" spans="2:8">
      <c r="B1955" s="2" t="s">
        <v>2404</v>
      </c>
      <c r="C1955" s="2">
        <v>45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39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31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37</v>
      </c>
      <c r="D1960" s="2" t="s">
        <v>472</v>
      </c>
      <c r="E1960" s="2"/>
      <c r="F1960" s="2"/>
      <c r="G1960" s="2"/>
      <c r="H1960" s="2"/>
    </row>
    <row r="1961" spans="2:8">
      <c r="B1961" s="2" t="s">
        <v>2410</v>
      </c>
      <c r="C1961" s="2">
        <v>45</v>
      </c>
      <c r="D1961" s="2" t="s">
        <v>472</v>
      </c>
      <c r="E1961" s="2"/>
      <c r="F1961" s="2"/>
      <c r="G1961" s="2"/>
      <c r="H1961" s="2"/>
    </row>
    <row r="1962" spans="2:8">
      <c r="B1962" s="2" t="s">
        <v>2411</v>
      </c>
      <c r="C1962" s="2">
        <v>41</v>
      </c>
      <c r="D1962" s="2" t="s">
        <v>472</v>
      </c>
      <c r="E1962" s="2"/>
      <c r="F1962" s="2"/>
      <c r="G1962" s="2"/>
      <c r="H1962" s="2"/>
    </row>
    <row r="1963" spans="2:8">
      <c r="B1963" s="2" t="s">
        <v>2412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36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38</v>
      </c>
      <c r="D1965" s="2" t="s">
        <v>472</v>
      </c>
      <c r="E1965" s="2"/>
      <c r="F1965" s="2"/>
      <c r="G1965" s="2"/>
      <c r="H1965" s="2"/>
    </row>
    <row r="1966" spans="2:8">
      <c r="B1966" s="2" t="s">
        <v>2415</v>
      </c>
      <c r="C1966" s="2">
        <v>47</v>
      </c>
      <c r="D1966" s="2" t="s">
        <v>472</v>
      </c>
      <c r="E1966" s="2"/>
      <c r="F1966" s="2"/>
      <c r="G1966" s="2"/>
      <c r="H1966" s="2"/>
    </row>
    <row r="1967" spans="2:8">
      <c r="B1967" s="2" t="s">
        <v>2416</v>
      </c>
      <c r="C1967" s="2">
        <v>43</v>
      </c>
      <c r="D1967" s="2" t="s">
        <v>472</v>
      </c>
      <c r="E1967" s="2"/>
      <c r="F1967" s="2"/>
      <c r="G1967" s="2"/>
      <c r="H1967" s="2"/>
    </row>
    <row r="1968" spans="2:8">
      <c r="B1968" s="2" t="s">
        <v>2417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37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32</v>
      </c>
      <c r="D1970" s="2" t="s">
        <v>472</v>
      </c>
      <c r="E1970" s="2"/>
      <c r="F1970" s="2"/>
      <c r="G1970" s="2"/>
      <c r="H1970" s="2"/>
    </row>
    <row r="1971" spans="2:8">
      <c r="B1971" s="2" t="s">
        <v>2420</v>
      </c>
      <c r="C1971" s="2">
        <v>37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38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38</v>
      </c>
      <c r="D1973" s="2" t="s">
        <v>472</v>
      </c>
      <c r="E1973" s="2"/>
      <c r="F1973" s="2"/>
      <c r="G1973" s="2"/>
      <c r="H1973" s="2"/>
    </row>
    <row r="1974" spans="2:8">
      <c r="B1974" s="2" t="s">
        <v>2423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38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40</v>
      </c>
      <c r="D1977" s="2" t="s">
        <v>472</v>
      </c>
      <c r="E1977" s="2"/>
      <c r="F1977" s="2"/>
      <c r="G1977" s="2"/>
      <c r="H1977" s="2"/>
    </row>
    <row r="1978" spans="2:8">
      <c r="B1978" s="2" t="s">
        <v>2427</v>
      </c>
      <c r="C1978" s="2">
        <v>27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33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36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38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38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37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30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32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41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41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41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40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40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34</v>
      </c>
      <c r="D1994" s="2" t="s">
        <v>472</v>
      </c>
      <c r="E1994" s="2"/>
      <c r="F1994" s="2"/>
      <c r="G1994" s="2"/>
      <c r="H1994" s="2"/>
    </row>
    <row r="1995" spans="2:8">
      <c r="B1995" s="2" t="s">
        <v>2444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39</v>
      </c>
      <c r="D1996" s="2" t="s">
        <v>472</v>
      </c>
      <c r="E1996" s="2"/>
      <c r="F1996" s="2"/>
      <c r="G1996" s="2"/>
      <c r="H1996" s="2"/>
    </row>
    <row r="1997" spans="2:8">
      <c r="B1997" s="2" t="s">
        <v>2446</v>
      </c>
      <c r="C1997" s="2">
        <v>34</v>
      </c>
      <c r="D1997" s="2" t="s">
        <v>472</v>
      </c>
      <c r="E1997" s="2"/>
      <c r="F1997" s="2"/>
      <c r="G1997" s="2"/>
      <c r="H1997" s="2"/>
    </row>
    <row r="1998" spans="2:8">
      <c r="B1998" s="2" t="s">
        <v>2447</v>
      </c>
      <c r="C1998" s="2">
        <v>42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40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33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38</v>
      </c>
      <c r="D2003" s="2" t="s">
        <v>472</v>
      </c>
      <c r="E2003" s="2"/>
      <c r="F2003" s="2"/>
      <c r="G2003" s="2"/>
      <c r="H2003" s="2"/>
    </row>
    <row r="2004" spans="2:8">
      <c r="B2004" s="2" t="s">
        <v>2453</v>
      </c>
      <c r="C2004" s="2">
        <v>17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19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40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43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12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33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39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6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13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37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37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34</v>
      </c>
      <c r="D2023" s="2" t="s">
        <v>472</v>
      </c>
      <c r="E2023" s="2"/>
      <c r="F2023" s="2"/>
      <c r="G2023" s="2"/>
      <c r="H2023" s="2"/>
    </row>
    <row r="2024" spans="2:8">
      <c r="B2024" s="2" t="s">
        <v>2473</v>
      </c>
      <c r="C2024" s="2">
        <v>9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16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36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37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37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37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44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39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39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37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43</v>
      </c>
      <c r="D2042" s="2" t="s">
        <v>472</v>
      </c>
      <c r="E2042" s="2"/>
      <c r="F2042" s="2"/>
      <c r="G2042" s="2"/>
      <c r="H2042" s="2"/>
    </row>
    <row r="2043" spans="2:8">
      <c r="B2043" s="2" t="s">
        <v>2492</v>
      </c>
      <c r="C2043" s="2">
        <v>38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35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34</v>
      </c>
      <c r="D2045" s="2" t="s">
        <v>472</v>
      </c>
      <c r="E2045" s="2"/>
      <c r="F2045" s="2"/>
      <c r="G2045" s="2"/>
      <c r="H2045" s="2"/>
    </row>
    <row r="2046" spans="2:8">
      <c r="B2046" s="2" t="s">
        <v>2495</v>
      </c>
      <c r="C2046" s="2">
        <v>29</v>
      </c>
      <c r="D2046" s="2" t="s">
        <v>472</v>
      </c>
      <c r="E2046" s="2"/>
      <c r="F2046" s="2"/>
      <c r="G2046" s="2"/>
      <c r="H2046" s="2"/>
    </row>
    <row r="2047" spans="2:8">
      <c r="B2047" s="2" t="s">
        <v>2496</v>
      </c>
      <c r="C2047" s="2">
        <v>44</v>
      </c>
      <c r="D2047" s="2" t="s">
        <v>472</v>
      </c>
      <c r="E2047" s="2"/>
      <c r="F2047" s="2"/>
      <c r="G2047" s="2"/>
      <c r="H2047" s="2"/>
    </row>
    <row r="2048" spans="2:8">
      <c r="B2048" s="2" t="s">
        <v>2497</v>
      </c>
      <c r="C2048" s="2">
        <v>36</v>
      </c>
      <c r="D2048" s="2" t="s">
        <v>472</v>
      </c>
      <c r="E2048" s="2"/>
      <c r="F2048" s="2"/>
      <c r="G2048" s="2"/>
      <c r="H2048" s="2"/>
    </row>
    <row r="2049" spans="2:8">
      <c r="B2049" s="2" t="s">
        <v>2498</v>
      </c>
      <c r="C2049" s="2">
        <v>40</v>
      </c>
      <c r="D2049" s="2" t="s">
        <v>472</v>
      </c>
      <c r="E2049" s="2"/>
      <c r="F2049" s="2"/>
      <c r="G2049" s="2"/>
      <c r="H2049" s="2"/>
    </row>
    <row r="2050" spans="2:8">
      <c r="B2050" s="2" t="s">
        <v>2499</v>
      </c>
      <c r="C2050" s="2">
        <v>40</v>
      </c>
      <c r="D2050" s="2" t="s">
        <v>472</v>
      </c>
      <c r="E2050" s="2"/>
      <c r="F2050" s="2"/>
      <c r="G2050" s="2"/>
      <c r="H2050" s="2"/>
    </row>
    <row r="2051" spans="2:8">
      <c r="B2051" s="2" t="s">
        <v>2500</v>
      </c>
      <c r="C2051" s="2">
        <v>33</v>
      </c>
      <c r="D2051" s="2" t="s">
        <v>472</v>
      </c>
      <c r="E2051" s="2"/>
      <c r="F2051" s="2"/>
      <c r="G2051" s="2"/>
      <c r="H2051" s="2"/>
    </row>
    <row r="2052" spans="2:8">
      <c r="B2052" s="2" t="s">
        <v>2501</v>
      </c>
      <c r="C2052" s="2">
        <v>33</v>
      </c>
      <c r="D2052" s="2" t="s">
        <v>472</v>
      </c>
      <c r="E2052" s="2"/>
      <c r="F2052" s="2"/>
      <c r="G2052" s="2"/>
      <c r="H2052" s="2"/>
    </row>
    <row r="2053" spans="2:8">
      <c r="B2053" s="2" t="s">
        <v>2502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31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34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33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52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61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55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47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50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53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35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33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14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37</v>
      </c>
      <c r="D2070" s="2" t="s">
        <v>472</v>
      </c>
      <c r="E2070" s="2"/>
      <c r="F2070" s="2"/>
      <c r="G2070" s="2"/>
      <c r="H2070" s="2"/>
    </row>
    <row r="2071" spans="2:8">
      <c r="B2071" s="2" t="s">
        <v>2520</v>
      </c>
      <c r="C2071" s="2">
        <v>35</v>
      </c>
      <c r="D2071" s="2" t="s">
        <v>472</v>
      </c>
      <c r="E2071" s="2"/>
      <c r="F2071" s="2"/>
      <c r="G2071" s="2"/>
      <c r="H2071" s="2"/>
    </row>
    <row r="2072" spans="2:8">
      <c r="B2072" s="2" t="s">
        <v>2521</v>
      </c>
      <c r="C2072" s="2">
        <v>36</v>
      </c>
      <c r="D2072" s="2" t="s">
        <v>472</v>
      </c>
      <c r="E2072" s="2"/>
      <c r="F2072" s="2"/>
      <c r="G2072" s="2"/>
      <c r="H2072" s="2"/>
    </row>
    <row r="2073" spans="2:8">
      <c r="B2073" s="2" t="s">
        <v>2522</v>
      </c>
      <c r="C2073" s="2">
        <v>37</v>
      </c>
      <c r="D2073" s="2" t="s">
        <v>472</v>
      </c>
      <c r="E2073" s="2"/>
      <c r="F2073" s="2"/>
      <c r="G2073" s="2"/>
      <c r="H2073" s="2"/>
    </row>
    <row r="2074" spans="2:8">
      <c r="B2074" s="2" t="s">
        <v>2523</v>
      </c>
      <c r="C2074" s="2">
        <v>34</v>
      </c>
      <c r="D2074" s="2" t="s">
        <v>472</v>
      </c>
      <c r="E2074" s="2"/>
      <c r="F2074" s="2"/>
      <c r="G2074" s="2"/>
      <c r="H2074" s="2"/>
    </row>
    <row r="2075" spans="2:8">
      <c r="B2075" s="2" t="s">
        <v>2524</v>
      </c>
      <c r="C2075" s="2">
        <v>38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40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31</v>
      </c>
      <c r="D2078" s="2" t="s">
        <v>472</v>
      </c>
      <c r="E2078" s="2"/>
      <c r="F2078" s="2"/>
      <c r="G2078" s="2"/>
      <c r="H2078" s="2"/>
    </row>
    <row r="2079" spans="2:8">
      <c r="B2079" s="2" t="s">
        <v>2528</v>
      </c>
      <c r="C2079" s="2">
        <v>28</v>
      </c>
      <c r="D2079" s="2" t="s">
        <v>472</v>
      </c>
      <c r="E2079" s="2"/>
      <c r="F2079" s="2"/>
      <c r="G2079" s="2"/>
      <c r="H2079" s="2"/>
    </row>
    <row r="2080" spans="2:8">
      <c r="B2080" s="2" t="s">
        <v>2529</v>
      </c>
      <c r="C2080" s="2">
        <v>31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31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32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39</v>
      </c>
      <c r="D2084" s="2" t="s">
        <v>472</v>
      </c>
      <c r="E2084" s="2"/>
      <c r="F2084" s="2"/>
      <c r="G2084" s="2"/>
      <c r="H2084" s="2"/>
    </row>
    <row r="2085" spans="2:8">
      <c r="B2085" s="2" t="s">
        <v>2534</v>
      </c>
      <c r="C2085" s="2">
        <v>39</v>
      </c>
      <c r="D2085" s="2" t="s">
        <v>472</v>
      </c>
      <c r="E2085" s="2"/>
      <c r="F2085" s="2"/>
      <c r="G2085" s="2"/>
      <c r="H2085" s="2"/>
    </row>
    <row r="2086" spans="2:8">
      <c r="B2086" s="2" t="s">
        <v>2535</v>
      </c>
      <c r="C2086" s="2">
        <v>31</v>
      </c>
      <c r="D2086" s="2" t="s">
        <v>472</v>
      </c>
      <c r="E2086" s="2"/>
      <c r="F2086" s="2"/>
      <c r="G2086" s="2"/>
      <c r="H2086" s="2"/>
    </row>
    <row r="2087" spans="2:8">
      <c r="B2087" s="2" t="s">
        <v>2536</v>
      </c>
      <c r="C2087" s="2">
        <v>32</v>
      </c>
      <c r="D2087" s="2" t="s">
        <v>472</v>
      </c>
      <c r="E2087" s="2"/>
      <c r="F2087" s="2"/>
      <c r="G2087" s="2"/>
      <c r="H2087" s="2"/>
    </row>
    <row r="2088" spans="2:8">
      <c r="B2088" s="2" t="s">
        <v>2537</v>
      </c>
      <c r="C2088" s="2">
        <v>29</v>
      </c>
      <c r="D2088" s="2" t="s">
        <v>472</v>
      </c>
      <c r="E2088" s="2"/>
      <c r="F2088" s="2"/>
      <c r="G2088" s="2"/>
      <c r="H2088" s="2"/>
    </row>
    <row r="2089" spans="2:8">
      <c r="B2089" s="2" t="s">
        <v>2538</v>
      </c>
      <c r="C2089" s="2">
        <v>36</v>
      </c>
      <c r="D2089" s="2" t="s">
        <v>472</v>
      </c>
      <c r="E2089" s="2"/>
      <c r="F2089" s="2"/>
      <c r="G2089" s="2"/>
      <c r="H2089" s="2"/>
    </row>
    <row r="2090" spans="2:8">
      <c r="B2090" s="2" t="s">
        <v>2539</v>
      </c>
      <c r="C2090" s="2">
        <v>36</v>
      </c>
      <c r="D2090" s="2" t="s">
        <v>472</v>
      </c>
      <c r="E2090" s="2"/>
      <c r="F2090" s="2"/>
      <c r="G2090" s="2"/>
      <c r="H2090" s="2"/>
    </row>
    <row r="2091" spans="2:8">
      <c r="B2091" s="2" t="s">
        <v>2540</v>
      </c>
      <c r="C2091" s="2">
        <v>33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40</v>
      </c>
      <c r="D2093" s="2" t="s">
        <v>472</v>
      </c>
      <c r="E2093" s="2"/>
      <c r="F2093" s="2"/>
      <c r="G2093" s="2"/>
      <c r="H2093" s="2"/>
    </row>
    <row r="2094" spans="2:8">
      <c r="B2094" s="2" t="s">
        <v>2543</v>
      </c>
      <c r="C2094" s="2">
        <v>38</v>
      </c>
      <c r="D2094" s="2" t="s">
        <v>472</v>
      </c>
      <c r="E2094" s="2"/>
      <c r="F2094" s="2"/>
      <c r="G2094" s="2"/>
      <c r="H2094" s="2"/>
    </row>
    <row r="2095" spans="2:8">
      <c r="B2095" s="2" t="s">
        <v>2544</v>
      </c>
      <c r="C2095" s="2">
        <v>43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44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41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39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32</v>
      </c>
      <c r="D2099" s="2" t="s">
        <v>472</v>
      </c>
      <c r="E2099" s="2"/>
      <c r="F2099" s="2"/>
      <c r="G2099" s="2"/>
      <c r="H2099" s="2"/>
    </row>
    <row r="2100" spans="2:8">
      <c r="B2100" s="2" t="s">
        <v>2549</v>
      </c>
      <c r="C2100" s="2">
        <v>32</v>
      </c>
      <c r="D2100" s="2" t="s">
        <v>472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31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37</v>
      </c>
      <c r="D2104" s="2" t="s">
        <v>472</v>
      </c>
      <c r="E2104" s="2"/>
      <c r="F2104" s="2"/>
      <c r="G2104" s="2"/>
      <c r="H2104" s="2"/>
    </row>
    <row r="2105" spans="2:8">
      <c r="B2105" s="2" t="s">
        <v>2554</v>
      </c>
      <c r="C2105" s="2">
        <v>37</v>
      </c>
      <c r="D2105" s="2" t="s">
        <v>472</v>
      </c>
      <c r="E2105" s="2"/>
      <c r="F2105" s="2"/>
      <c r="G2105" s="2"/>
      <c r="H2105" s="2"/>
    </row>
    <row r="2106" spans="2:8">
      <c r="B2106" s="2" t="s">
        <v>2555</v>
      </c>
      <c r="C2106" s="2">
        <v>38</v>
      </c>
      <c r="D2106" s="2" t="s">
        <v>472</v>
      </c>
      <c r="E2106" s="2"/>
      <c r="F2106" s="2"/>
      <c r="G2106" s="2"/>
      <c r="H2106" s="2"/>
    </row>
    <row r="2107" spans="2:8">
      <c r="B2107" s="2" t="s">
        <v>2556</v>
      </c>
      <c r="C2107" s="2">
        <v>36</v>
      </c>
      <c r="D2107" s="2" t="s">
        <v>472</v>
      </c>
      <c r="E2107" s="2"/>
      <c r="F2107" s="2"/>
      <c r="G2107" s="2"/>
      <c r="H2107" s="2"/>
    </row>
    <row r="2108" spans="2:8">
      <c r="B2108" s="2" t="s">
        <v>2557</v>
      </c>
      <c r="C2108" s="2">
        <v>35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38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41</v>
      </c>
      <c r="D2110" s="2" t="s">
        <v>472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472</v>
      </c>
      <c r="E2111" s="2"/>
      <c r="F2111" s="2"/>
      <c r="G2111" s="2"/>
      <c r="H2111" s="2"/>
    </row>
    <row r="2112" spans="2:8">
      <c r="B2112" s="2" t="s">
        <v>2561</v>
      </c>
      <c r="C2112" s="2">
        <v>16</v>
      </c>
      <c r="D2112" s="2" t="s">
        <v>472</v>
      </c>
      <c r="E2112" s="2"/>
      <c r="F2112" s="2"/>
      <c r="G2112" s="2"/>
      <c r="H2112" s="2"/>
    </row>
    <row r="2113" spans="2:8">
      <c r="B2113" s="2" t="s">
        <v>2562</v>
      </c>
      <c r="C2113" s="2">
        <v>18</v>
      </c>
      <c r="D2113" s="2" t="s">
        <v>472</v>
      </c>
      <c r="E2113" s="2"/>
      <c r="F2113" s="2"/>
      <c r="G2113" s="2"/>
      <c r="H2113" s="2"/>
    </row>
    <row r="2114" spans="2:8">
      <c r="B2114" s="2" t="s">
        <v>2563</v>
      </c>
      <c r="C2114" s="2">
        <v>27</v>
      </c>
      <c r="D2114" s="2" t="s">
        <v>472</v>
      </c>
      <c r="E2114" s="2"/>
      <c r="F2114" s="2"/>
      <c r="G2114" s="2"/>
      <c r="H2114" s="2"/>
    </row>
    <row r="2115" spans="2:8">
      <c r="B2115" s="2" t="s">
        <v>2564</v>
      </c>
      <c r="C2115" s="2">
        <v>32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34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34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40</v>
      </c>
      <c r="D2119" s="2" t="s">
        <v>472</v>
      </c>
      <c r="E2119" s="2"/>
      <c r="F2119" s="2"/>
      <c r="G2119" s="2"/>
      <c r="H2119" s="2"/>
    </row>
    <row r="2120" spans="2:8">
      <c r="B2120" s="2" t="s">
        <v>2569</v>
      </c>
      <c r="C2120" s="2">
        <v>36</v>
      </c>
      <c r="D2120" s="2" t="s">
        <v>472</v>
      </c>
      <c r="E2120" s="2"/>
      <c r="F2120" s="2"/>
      <c r="G2120" s="2"/>
      <c r="H2120" s="2"/>
    </row>
    <row r="2121" spans="2:8">
      <c r="B2121" s="2" t="s">
        <v>2570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22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31</v>
      </c>
      <c r="D2123" s="2" t="s">
        <v>472</v>
      </c>
      <c r="E2123" s="2"/>
      <c r="F2123" s="2"/>
      <c r="G2123" s="2"/>
      <c r="H2123" s="2"/>
    </row>
    <row r="2124" spans="2:8">
      <c r="B2124" s="2" t="s">
        <v>2573</v>
      </c>
      <c r="C2124" s="2">
        <v>28</v>
      </c>
      <c r="D2124" s="2" t="s">
        <v>472</v>
      </c>
      <c r="E2124" s="2"/>
      <c r="F2124" s="2"/>
      <c r="G2124" s="2"/>
      <c r="H2124" s="2"/>
    </row>
    <row r="2125" spans="2:8">
      <c r="B2125" s="2" t="s">
        <v>2574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43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31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34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34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35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35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35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37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44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46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40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42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42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42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472</v>
      </c>
      <c r="E2141" s="2"/>
      <c r="F2141" s="2"/>
      <c r="G2141" s="2"/>
      <c r="H2141" s="2"/>
    </row>
    <row r="2142" spans="2:8">
      <c r="B2142" s="2" t="s">
        <v>2591</v>
      </c>
      <c r="C2142" s="2">
        <v>39</v>
      </c>
      <c r="D2142" s="2" t="s">
        <v>472</v>
      </c>
      <c r="E2142" s="2"/>
      <c r="F2142" s="2"/>
      <c r="G2142" s="2"/>
      <c r="H2142" s="2"/>
    </row>
    <row r="2143" spans="2:8">
      <c r="B2143" s="2" t="s">
        <v>2592</v>
      </c>
      <c r="C2143" s="2">
        <v>41</v>
      </c>
      <c r="D2143" s="2" t="s">
        <v>472</v>
      </c>
      <c r="E2143" s="2"/>
      <c r="F2143" s="2"/>
      <c r="G2143" s="2"/>
      <c r="H2143" s="2"/>
    </row>
    <row r="2144" spans="2:8">
      <c r="B2144" s="2" t="s">
        <v>2593</v>
      </c>
      <c r="C2144" s="2">
        <v>39</v>
      </c>
      <c r="D2144" s="2" t="s">
        <v>472</v>
      </c>
      <c r="E2144" s="2"/>
      <c r="F2144" s="2"/>
      <c r="G2144" s="2"/>
      <c r="H2144" s="2"/>
    </row>
    <row r="2145" spans="2:8">
      <c r="B2145" s="2" t="s">
        <v>2594</v>
      </c>
      <c r="C2145" s="2">
        <v>38</v>
      </c>
      <c r="D2145" s="2" t="s">
        <v>472</v>
      </c>
      <c r="E2145" s="2"/>
      <c r="F2145" s="2"/>
      <c r="G2145" s="2"/>
      <c r="H2145" s="2"/>
    </row>
    <row r="2146" spans="2:8">
      <c r="B2146" s="2" t="s">
        <v>2595</v>
      </c>
      <c r="C2146" s="2">
        <v>38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38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12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47</v>
      </c>
      <c r="D2151" s="2" t="s">
        <v>472</v>
      </c>
      <c r="E2151" s="2"/>
      <c r="F2151" s="2"/>
      <c r="G2151" s="2"/>
      <c r="H2151" s="2"/>
    </row>
    <row r="2152" spans="2:8">
      <c r="B2152" s="2" t="s">
        <v>2601</v>
      </c>
      <c r="C2152" s="2">
        <v>47</v>
      </c>
      <c r="D2152" s="2" t="s">
        <v>472</v>
      </c>
      <c r="E2152" s="2"/>
      <c r="F2152" s="2"/>
      <c r="G2152" s="2"/>
      <c r="H2152" s="2"/>
    </row>
    <row r="2153" spans="2:8">
      <c r="B2153" s="2" t="s">
        <v>2602</v>
      </c>
      <c r="C2153" s="2">
        <v>46</v>
      </c>
      <c r="D2153" s="2" t="s">
        <v>472</v>
      </c>
      <c r="E2153" s="2"/>
      <c r="F2153" s="2"/>
      <c r="G2153" s="2"/>
      <c r="H2153" s="2"/>
    </row>
    <row r="2154" spans="2:8">
      <c r="B2154" s="2" t="s">
        <v>2603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39</v>
      </c>
      <c r="D2159" s="2" t="s">
        <v>472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472</v>
      </c>
      <c r="E2160" s="2"/>
      <c r="F2160" s="2"/>
      <c r="G2160" s="2"/>
      <c r="H2160" s="2"/>
    </row>
    <row r="2161" spans="2:8">
      <c r="B2161" s="2" t="s">
        <v>2610</v>
      </c>
      <c r="C2161" s="2">
        <v>31</v>
      </c>
      <c r="D2161" s="2" t="s">
        <v>472</v>
      </c>
      <c r="E2161" s="2"/>
      <c r="F2161" s="2"/>
      <c r="G2161" s="2"/>
      <c r="H2161" s="2"/>
    </row>
    <row r="2162" spans="2:8">
      <c r="B2162" s="2" t="s">
        <v>2611</v>
      </c>
      <c r="C2162" s="2">
        <v>13</v>
      </c>
      <c r="D2162" s="2" t="s">
        <v>472</v>
      </c>
      <c r="E2162" s="2"/>
      <c r="F2162" s="2"/>
      <c r="G2162" s="2"/>
      <c r="H2162" s="2"/>
    </row>
    <row r="2163" spans="2:8">
      <c r="B2163" s="2" t="s">
        <v>2612</v>
      </c>
      <c r="C2163" s="2">
        <v>35</v>
      </c>
      <c r="D2163" s="2" t="s">
        <v>472</v>
      </c>
      <c r="E2163" s="2"/>
      <c r="F2163" s="2"/>
      <c r="G2163" s="2"/>
      <c r="H2163" s="2"/>
    </row>
    <row r="2164" spans="2:8">
      <c r="B2164" s="2" t="s">
        <v>2613</v>
      </c>
      <c r="C2164" s="2">
        <v>39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35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36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36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15</v>
      </c>
      <c r="D2169" s="2" t="s">
        <v>472</v>
      </c>
      <c r="E2169" s="2"/>
      <c r="F2169" s="2"/>
      <c r="G2169" s="2"/>
      <c r="H2169" s="2"/>
    </row>
    <row r="2170" spans="2:8">
      <c r="B2170" s="2" t="s">
        <v>2619</v>
      </c>
      <c r="C2170" s="2">
        <v>15</v>
      </c>
      <c r="D2170" s="2" t="s">
        <v>472</v>
      </c>
      <c r="E2170" s="2"/>
      <c r="F2170" s="2"/>
      <c r="G2170" s="2"/>
      <c r="H2170" s="2"/>
    </row>
    <row r="2171" spans="2:8">
      <c r="B2171" s="2" t="s">
        <v>2620</v>
      </c>
      <c r="C2171" s="2">
        <v>14</v>
      </c>
      <c r="D2171" s="2" t="s">
        <v>472</v>
      </c>
      <c r="E2171" s="2"/>
      <c r="F2171" s="2"/>
      <c r="G2171" s="2"/>
      <c r="H2171" s="2"/>
    </row>
    <row r="2172" spans="2:8">
      <c r="B2172" s="2" t="s">
        <v>2621</v>
      </c>
      <c r="C2172" s="2">
        <v>29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35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38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31</v>
      </c>
      <c r="D2175" s="2" t="s">
        <v>472</v>
      </c>
      <c r="E2175" s="2"/>
      <c r="F2175" s="2"/>
      <c r="G2175" s="2"/>
      <c r="H2175" s="2"/>
    </row>
    <row r="2176" spans="2:8">
      <c r="B2176" s="2" t="s">
        <v>2625</v>
      </c>
      <c r="C2176" s="2">
        <v>30</v>
      </c>
      <c r="D2176" s="2" t="s">
        <v>472</v>
      </c>
      <c r="E2176" s="2"/>
      <c r="F2176" s="2"/>
      <c r="G2176" s="2"/>
      <c r="H2176" s="2"/>
    </row>
    <row r="2177" spans="2:8">
      <c r="B2177" s="2" t="s">
        <v>2626</v>
      </c>
      <c r="C2177" s="2">
        <v>29</v>
      </c>
      <c r="D2177" s="2" t="s">
        <v>472</v>
      </c>
      <c r="E2177" s="2"/>
      <c r="F2177" s="2"/>
      <c r="G2177" s="2"/>
      <c r="H2177" s="2"/>
    </row>
    <row r="2178" spans="2:8">
      <c r="B2178" s="2" t="s">
        <v>2627</v>
      </c>
      <c r="C2178" s="2">
        <v>48</v>
      </c>
      <c r="D2178" s="2" t="s">
        <v>472</v>
      </c>
      <c r="E2178" s="2"/>
      <c r="F2178" s="2"/>
      <c r="G2178" s="2"/>
      <c r="H2178" s="2"/>
    </row>
    <row r="2179" spans="2:8">
      <c r="B2179" s="2" t="s">
        <v>2628</v>
      </c>
      <c r="C2179" s="2">
        <v>49</v>
      </c>
      <c r="D2179" s="2" t="s">
        <v>472</v>
      </c>
      <c r="E2179" s="2"/>
      <c r="F2179" s="2"/>
      <c r="G2179" s="2"/>
      <c r="H2179" s="2"/>
    </row>
    <row r="2180" spans="2:8">
      <c r="B2180" s="2" t="s">
        <v>2629</v>
      </c>
      <c r="C2180" s="2">
        <v>49</v>
      </c>
      <c r="D2180" s="2" t="s">
        <v>472</v>
      </c>
      <c r="E2180" s="2"/>
      <c r="F2180" s="2"/>
      <c r="G2180" s="2"/>
      <c r="H2180" s="2"/>
    </row>
    <row r="2181" spans="2:8">
      <c r="B2181" s="2" t="s">
        <v>2630</v>
      </c>
      <c r="C2181" s="2">
        <v>47</v>
      </c>
      <c r="D2181" s="2" t="s">
        <v>472</v>
      </c>
      <c r="E2181" s="2"/>
      <c r="F2181" s="2"/>
      <c r="G2181" s="2"/>
      <c r="H2181" s="2"/>
    </row>
    <row r="2182" spans="2:8">
      <c r="B2182" s="2" t="s">
        <v>2631</v>
      </c>
      <c r="C2182" s="2">
        <v>38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47</v>
      </c>
      <c r="D2183" s="2" t="s">
        <v>472</v>
      </c>
      <c r="E2183" s="2"/>
      <c r="F2183" s="2"/>
      <c r="G2183" s="2"/>
      <c r="H2183" s="2"/>
    </row>
    <row r="2184" spans="2:8">
      <c r="B2184" s="2" t="s">
        <v>2633</v>
      </c>
      <c r="C2184" s="2">
        <v>38</v>
      </c>
      <c r="D2184" s="2" t="s">
        <v>472</v>
      </c>
      <c r="E2184" s="2"/>
      <c r="F2184" s="2"/>
      <c r="G2184" s="2"/>
      <c r="H2184" s="2"/>
    </row>
    <row r="2185" spans="2:8">
      <c r="B2185" s="2" t="s">
        <v>2634</v>
      </c>
      <c r="C2185" s="2">
        <v>34</v>
      </c>
      <c r="D2185" s="2" t="s">
        <v>472</v>
      </c>
      <c r="E2185" s="2"/>
      <c r="F2185" s="2"/>
      <c r="G2185" s="2"/>
      <c r="H2185" s="2"/>
    </row>
    <row r="2186" spans="2:8">
      <c r="B2186" s="2" t="s">
        <v>2635</v>
      </c>
      <c r="C2186" s="2">
        <v>39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42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41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472</v>
      </c>
      <c r="E2190" s="2"/>
      <c r="F2190" s="2"/>
      <c r="G2190" s="2"/>
      <c r="H2190" s="2"/>
    </row>
    <row r="2191" spans="2:8">
      <c r="B2191" s="2" t="s">
        <v>2640</v>
      </c>
      <c r="C2191" s="2">
        <v>27</v>
      </c>
      <c r="D2191" s="2" t="s">
        <v>472</v>
      </c>
      <c r="E2191" s="2"/>
      <c r="F2191" s="2"/>
      <c r="G2191" s="2"/>
      <c r="H2191" s="2"/>
    </row>
    <row r="2192" spans="2:8">
      <c r="B2192" s="2" t="s">
        <v>2641</v>
      </c>
      <c r="C2192" s="2">
        <v>30</v>
      </c>
      <c r="D2192" s="2" t="s">
        <v>472</v>
      </c>
      <c r="E2192" s="2"/>
      <c r="F2192" s="2"/>
      <c r="G2192" s="2"/>
      <c r="H2192" s="2"/>
    </row>
    <row r="2193" spans="2:8">
      <c r="B2193" s="2" t="s">
        <v>2642</v>
      </c>
      <c r="C2193" s="2">
        <v>28</v>
      </c>
      <c r="D2193" s="2" t="s">
        <v>472</v>
      </c>
      <c r="E2193" s="2"/>
      <c r="F2193" s="2"/>
      <c r="G2193" s="2"/>
      <c r="H2193" s="2"/>
    </row>
    <row r="2194" spans="2:8">
      <c r="B2194" s="2" t="s">
        <v>2643</v>
      </c>
      <c r="C2194" s="2">
        <v>36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36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37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36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35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34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24</v>
      </c>
      <c r="D2206" s="2" t="s">
        <v>472</v>
      </c>
      <c r="E2206" s="2"/>
      <c r="F2206" s="2"/>
      <c r="G2206" s="2"/>
      <c r="H2206" s="2"/>
    </row>
    <row r="2207" spans="2:8">
      <c r="B2207" s="2" t="s">
        <v>2656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44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39</v>
      </c>
      <c r="D2212" s="2" t="s">
        <v>472</v>
      </c>
      <c r="E2212" s="2"/>
      <c r="F2212" s="2"/>
      <c r="G2212" s="2"/>
      <c r="H2212" s="2"/>
    </row>
    <row r="2213" spans="2:8">
      <c r="B2213" s="2" t="s">
        <v>2662</v>
      </c>
      <c r="C2213" s="2">
        <v>36</v>
      </c>
      <c r="D2213" s="2" t="s">
        <v>472</v>
      </c>
      <c r="E2213" s="2"/>
      <c r="F2213" s="2"/>
      <c r="G2213" s="2"/>
      <c r="H2213" s="2"/>
    </row>
    <row r="2214" spans="2:8">
      <c r="B2214" s="2" t="s">
        <v>2663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38</v>
      </c>
      <c r="D2217" s="2" t="s">
        <v>472</v>
      </c>
      <c r="E2217" s="2"/>
      <c r="F2217" s="2"/>
      <c r="G2217" s="2"/>
      <c r="H2217" s="2"/>
    </row>
    <row r="2218" spans="2:8">
      <c r="B2218" s="2" t="s">
        <v>2667</v>
      </c>
      <c r="C2218" s="2">
        <v>34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44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49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49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44</v>
      </c>
      <c r="D2222" s="2" t="s">
        <v>472</v>
      </c>
      <c r="E2222" s="2"/>
      <c r="F2222" s="2"/>
      <c r="G2222" s="2"/>
      <c r="H2222" s="2"/>
    </row>
    <row r="2223" spans="2:8">
      <c r="B2223" s="2" t="s">
        <v>2672</v>
      </c>
      <c r="C2223" s="2">
        <v>20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30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34</v>
      </c>
      <c r="D2226" s="2" t="s">
        <v>472</v>
      </c>
      <c r="E2226" s="2"/>
      <c r="F2226" s="2"/>
      <c r="G2226" s="2"/>
      <c r="H2226" s="2"/>
    </row>
    <row r="2227" spans="2:8">
      <c r="B2227" s="2" t="s">
        <v>2676</v>
      </c>
      <c r="C2227" s="2">
        <v>44</v>
      </c>
      <c r="D2227" s="2" t="s">
        <v>472</v>
      </c>
      <c r="E2227" s="2"/>
      <c r="F2227" s="2"/>
      <c r="G2227" s="2"/>
      <c r="H2227" s="2"/>
    </row>
    <row r="2228" spans="2:8">
      <c r="B2228" s="2" t="s">
        <v>2677</v>
      </c>
      <c r="C2228" s="2">
        <v>38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38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39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34</v>
      </c>
      <c r="D2231" s="2" t="s">
        <v>472</v>
      </c>
      <c r="E2231" s="2"/>
      <c r="F2231" s="2"/>
      <c r="G2231" s="2"/>
      <c r="H2231" s="2"/>
    </row>
    <row r="2232" spans="2:8">
      <c r="B2232" s="2" t="s">
        <v>2681</v>
      </c>
      <c r="C2232" s="2">
        <v>31</v>
      </c>
      <c r="D2232" s="2" t="s">
        <v>472</v>
      </c>
      <c r="E2232" s="2"/>
      <c r="F2232" s="2"/>
      <c r="G2232" s="2"/>
      <c r="H2232" s="2"/>
    </row>
    <row r="2233" spans="2:8">
      <c r="B2233" s="2" t="s">
        <v>2682</v>
      </c>
      <c r="C2233" s="2">
        <v>34</v>
      </c>
      <c r="D2233" s="2" t="s">
        <v>472</v>
      </c>
      <c r="E2233" s="2"/>
      <c r="F2233" s="2"/>
      <c r="G2233" s="2"/>
      <c r="H2233" s="2"/>
    </row>
    <row r="2234" spans="2:8">
      <c r="B2234" s="2" t="s">
        <v>2683</v>
      </c>
      <c r="C2234" s="2">
        <v>37</v>
      </c>
      <c r="D2234" s="2" t="s">
        <v>472</v>
      </c>
      <c r="E2234" s="2"/>
      <c r="F2234" s="2"/>
      <c r="G2234" s="2"/>
      <c r="H2234" s="2"/>
    </row>
    <row r="2235" spans="2:8">
      <c r="B2235" s="2" t="s">
        <v>2684</v>
      </c>
      <c r="C2235" s="2">
        <v>37</v>
      </c>
      <c r="D2235" s="2" t="s">
        <v>472</v>
      </c>
      <c r="E2235" s="2"/>
      <c r="F2235" s="2"/>
      <c r="G2235" s="2"/>
      <c r="H2235" s="2"/>
    </row>
    <row r="2236" spans="2:8">
      <c r="B2236" s="2" t="s">
        <v>2685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37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38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32</v>
      </c>
      <c r="D2240" s="2" t="s">
        <v>472</v>
      </c>
      <c r="E2240" s="2"/>
      <c r="F2240" s="2"/>
      <c r="G2240" s="2"/>
      <c r="H2240" s="2"/>
    </row>
    <row r="2241" spans="2:8">
      <c r="B2241" s="2" t="s">
        <v>2690</v>
      </c>
      <c r="C2241" s="2">
        <v>31</v>
      </c>
      <c r="D2241" s="2" t="s">
        <v>472</v>
      </c>
      <c r="E2241" s="2"/>
      <c r="F2241" s="2"/>
      <c r="G2241" s="2"/>
      <c r="H2241" s="2"/>
    </row>
    <row r="2242" spans="2:8">
      <c r="B2242" s="2" t="s">
        <v>2691</v>
      </c>
      <c r="C2242" s="2">
        <v>36</v>
      </c>
      <c r="D2242" s="2" t="s">
        <v>472</v>
      </c>
      <c r="E2242" s="2"/>
      <c r="F2242" s="2"/>
      <c r="G2242" s="2"/>
      <c r="H2242" s="2"/>
    </row>
    <row r="2243" spans="2:8">
      <c r="B2243" s="2" t="s">
        <v>2692</v>
      </c>
      <c r="C2243" s="2">
        <v>35</v>
      </c>
      <c r="D2243" s="2" t="s">
        <v>472</v>
      </c>
      <c r="E2243" s="2"/>
      <c r="F2243" s="2"/>
      <c r="G2243" s="2"/>
      <c r="H2243" s="2"/>
    </row>
    <row r="2244" spans="2:8">
      <c r="B2244" s="2" t="s">
        <v>2693</v>
      </c>
      <c r="C2244" s="2">
        <v>32</v>
      </c>
      <c r="D2244" s="2" t="s">
        <v>472</v>
      </c>
      <c r="E2244" s="2"/>
      <c r="F2244" s="2"/>
      <c r="G2244" s="2"/>
      <c r="H2244" s="2"/>
    </row>
    <row r="2245" spans="2:8">
      <c r="B2245" s="2" t="s">
        <v>2694</v>
      </c>
      <c r="C2245" s="2">
        <v>37</v>
      </c>
      <c r="D2245" s="2" t="s">
        <v>472</v>
      </c>
      <c r="E2245" s="2"/>
      <c r="F2245" s="2"/>
      <c r="G2245" s="2"/>
      <c r="H2245" s="2"/>
    </row>
    <row r="2246" spans="2:8">
      <c r="B2246" s="2" t="s">
        <v>2695</v>
      </c>
      <c r="C2246" s="2">
        <v>35</v>
      </c>
      <c r="D2246" s="2" t="s">
        <v>472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472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472</v>
      </c>
      <c r="E2248" s="2"/>
      <c r="F2248" s="2"/>
      <c r="G2248" s="2"/>
      <c r="H2248" s="2"/>
    </row>
    <row r="2249" spans="2:8">
      <c r="B2249" s="2" t="s">
        <v>2698</v>
      </c>
      <c r="C2249" s="2">
        <v>28</v>
      </c>
      <c r="D2249" s="2" t="s">
        <v>472</v>
      </c>
      <c r="E2249" s="2"/>
      <c r="F2249" s="2"/>
      <c r="G2249" s="2"/>
      <c r="H2249" s="2"/>
    </row>
    <row r="2250" spans="2:8">
      <c r="B2250" s="2" t="s">
        <v>2699</v>
      </c>
      <c r="C2250" s="2">
        <v>36</v>
      </c>
      <c r="D2250" s="2" t="s">
        <v>472</v>
      </c>
      <c r="E2250" s="2"/>
      <c r="F2250" s="2"/>
      <c r="G2250" s="2"/>
      <c r="H2250" s="2"/>
    </row>
    <row r="2251" spans="2:8">
      <c r="B2251" s="2" t="s">
        <v>2700</v>
      </c>
      <c r="C2251" s="2">
        <v>33</v>
      </c>
      <c r="D2251" s="2" t="s">
        <v>472</v>
      </c>
      <c r="E2251" s="2"/>
      <c r="F2251" s="2"/>
      <c r="G2251" s="2"/>
      <c r="H2251" s="2"/>
    </row>
    <row r="2252" spans="2:8">
      <c r="B2252" s="2" t="s">
        <v>2701</v>
      </c>
      <c r="C2252" s="2">
        <v>39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12</v>
      </c>
      <c r="D2253" s="2" t="s">
        <v>472</v>
      </c>
      <c r="E2253" s="2"/>
      <c r="F2253" s="2"/>
      <c r="G2253" s="2"/>
      <c r="H2253" s="2"/>
    </row>
    <row r="2254" spans="2:8">
      <c r="B2254" s="2" t="s">
        <v>2703</v>
      </c>
      <c r="C2254" s="2">
        <v>15</v>
      </c>
      <c r="D2254" s="2" t="s">
        <v>472</v>
      </c>
      <c r="E2254" s="2"/>
      <c r="F2254" s="2"/>
      <c r="G2254" s="2"/>
      <c r="H2254" s="2"/>
    </row>
    <row r="2255" spans="2:8">
      <c r="B2255" s="2" t="s">
        <v>2704</v>
      </c>
      <c r="C2255" s="2">
        <v>12</v>
      </c>
      <c r="D2255" s="2" t="s">
        <v>472</v>
      </c>
      <c r="E2255" s="2"/>
      <c r="F2255" s="2"/>
      <c r="G2255" s="2"/>
      <c r="H2255" s="2"/>
    </row>
    <row r="2256" spans="2:8">
      <c r="B2256" s="2" t="s">
        <v>2705</v>
      </c>
      <c r="C2256" s="2">
        <v>7</v>
      </c>
      <c r="D2256" s="2" t="s">
        <v>472</v>
      </c>
      <c r="E2256" s="2"/>
      <c r="F2256" s="2"/>
      <c r="G2256" s="2"/>
      <c r="H2256" s="2"/>
    </row>
    <row r="2257" spans="2:8">
      <c r="B2257" s="2" t="s">
        <v>2706</v>
      </c>
      <c r="C2257" s="2">
        <v>38</v>
      </c>
      <c r="D2257" s="2" t="s">
        <v>472</v>
      </c>
      <c r="E2257" s="2"/>
      <c r="F2257" s="2"/>
      <c r="G2257" s="2"/>
      <c r="H2257" s="2"/>
    </row>
    <row r="2258" spans="2:8">
      <c r="B2258" s="2" t="s">
        <v>2707</v>
      </c>
      <c r="C2258" s="2">
        <v>36</v>
      </c>
      <c r="D2258" s="2" t="s">
        <v>472</v>
      </c>
      <c r="E2258" s="2"/>
      <c r="F2258" s="2"/>
      <c r="G2258" s="2"/>
      <c r="H2258" s="2"/>
    </row>
    <row r="2259" spans="2:8">
      <c r="B2259" s="2" t="s">
        <v>2708</v>
      </c>
      <c r="C2259" s="2">
        <v>43</v>
      </c>
      <c r="D2259" s="2" t="s">
        <v>472</v>
      </c>
      <c r="E2259" s="2"/>
      <c r="F2259" s="2"/>
      <c r="G2259" s="2"/>
      <c r="H2259" s="2"/>
    </row>
    <row r="2260" spans="2:8">
      <c r="B2260" s="2" t="s">
        <v>2709</v>
      </c>
      <c r="C2260" s="2">
        <v>40</v>
      </c>
      <c r="D2260" s="2" t="s">
        <v>472</v>
      </c>
      <c r="E2260" s="2"/>
      <c r="F2260" s="2"/>
      <c r="G2260" s="2"/>
      <c r="H2260" s="2"/>
    </row>
    <row r="2261" spans="2:8">
      <c r="B2261" s="2" t="s">
        <v>2710</v>
      </c>
      <c r="C2261" s="2">
        <v>45</v>
      </c>
      <c r="D2261" s="2" t="s">
        <v>472</v>
      </c>
      <c r="E2261" s="2"/>
      <c r="F2261" s="2"/>
      <c r="G2261" s="2"/>
      <c r="H2261" s="2"/>
    </row>
    <row r="2262" spans="2:8">
      <c r="B2262" s="2" t="s">
        <v>2711</v>
      </c>
      <c r="C2262" s="2">
        <v>36</v>
      </c>
      <c r="D2262" s="2" t="s">
        <v>472</v>
      </c>
      <c r="E2262" s="2"/>
      <c r="F2262" s="2"/>
      <c r="G2262" s="2"/>
      <c r="H2262" s="2"/>
    </row>
    <row r="2263" spans="2:8">
      <c r="B2263" s="2" t="s">
        <v>2712</v>
      </c>
      <c r="C2263" s="2">
        <v>43</v>
      </c>
      <c r="D2263" s="2" t="s">
        <v>472</v>
      </c>
      <c r="E2263" s="2"/>
      <c r="F2263" s="2"/>
      <c r="G2263" s="2"/>
      <c r="H2263" s="2"/>
    </row>
    <row r="2264" spans="2:8">
      <c r="B2264" s="2" t="s">
        <v>2713</v>
      </c>
      <c r="C2264" s="2">
        <v>43</v>
      </c>
      <c r="D2264" s="2" t="s">
        <v>472</v>
      </c>
      <c r="E2264" s="2"/>
      <c r="F2264" s="2"/>
      <c r="G2264" s="2"/>
      <c r="H2264" s="2"/>
    </row>
    <row r="2265" spans="2:8">
      <c r="B2265" s="2" t="s">
        <v>2714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22</v>
      </c>
      <c r="D2267" s="2" t="s">
        <v>472</v>
      </c>
      <c r="E2267" s="2"/>
      <c r="F2267" s="2"/>
      <c r="G2267" s="2"/>
      <c r="H2267" s="2"/>
    </row>
    <row r="2268" spans="2:8">
      <c r="B2268" s="2" t="s">
        <v>2717</v>
      </c>
      <c r="C2268" s="2">
        <v>20</v>
      </c>
      <c r="D2268" s="2" t="s">
        <v>472</v>
      </c>
      <c r="E2268" s="2"/>
      <c r="F2268" s="2"/>
      <c r="G2268" s="2"/>
      <c r="H2268" s="2"/>
    </row>
    <row r="2269" spans="2:8">
      <c r="B2269" s="2" t="s">
        <v>2718</v>
      </c>
      <c r="C2269" s="2">
        <v>34</v>
      </c>
      <c r="D2269" s="2" t="s">
        <v>472</v>
      </c>
      <c r="E2269" s="2"/>
      <c r="F2269" s="2"/>
      <c r="G2269" s="2"/>
      <c r="H2269" s="2"/>
    </row>
    <row r="2270" spans="2:8">
      <c r="B2270" s="2" t="s">
        <v>2719</v>
      </c>
      <c r="C2270" s="2">
        <v>31</v>
      </c>
      <c r="D2270" s="2" t="s">
        <v>472</v>
      </c>
      <c r="E2270" s="2"/>
      <c r="F2270" s="2"/>
      <c r="G2270" s="2"/>
      <c r="H2270" s="2"/>
    </row>
    <row r="2271" spans="2:8">
      <c r="B2271" s="2" t="s">
        <v>2720</v>
      </c>
      <c r="C2271" s="2">
        <v>31</v>
      </c>
      <c r="D2271" s="2" t="s">
        <v>472</v>
      </c>
      <c r="E2271" s="2"/>
      <c r="F2271" s="2"/>
      <c r="G2271" s="2"/>
      <c r="H2271" s="2"/>
    </row>
    <row r="2272" spans="2:8">
      <c r="B2272" s="2" t="s">
        <v>2721</v>
      </c>
      <c r="C2272" s="2">
        <v>29</v>
      </c>
      <c r="D2272" s="2" t="s">
        <v>472</v>
      </c>
      <c r="E2272" s="2"/>
      <c r="F2272" s="2"/>
      <c r="G2272" s="2"/>
      <c r="H2272" s="2"/>
    </row>
    <row r="2273" spans="2:8">
      <c r="B2273" s="2" t="s">
        <v>2722</v>
      </c>
      <c r="C2273" s="2">
        <v>30</v>
      </c>
      <c r="D2273" s="2" t="s">
        <v>472</v>
      </c>
      <c r="E2273" s="2"/>
      <c r="F2273" s="2"/>
      <c r="G2273" s="2"/>
      <c r="H2273" s="2"/>
    </row>
    <row r="2274" spans="2:8">
      <c r="B2274" s="2" t="s">
        <v>2723</v>
      </c>
      <c r="C2274" s="2">
        <v>29</v>
      </c>
      <c r="D2274" s="2" t="s">
        <v>472</v>
      </c>
      <c r="E2274" s="2"/>
      <c r="F2274" s="2"/>
      <c r="G2274" s="2"/>
      <c r="H2274" s="2"/>
    </row>
    <row r="2275" spans="2:8">
      <c r="B2275" s="2" t="s">
        <v>2724</v>
      </c>
      <c r="C2275" s="2">
        <v>37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38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39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33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32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36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36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33</v>
      </c>
      <c r="D2285" s="2" t="s">
        <v>472</v>
      </c>
      <c r="E2285" s="2"/>
      <c r="F2285" s="2"/>
      <c r="G2285" s="2"/>
      <c r="H2285" s="2"/>
    </row>
    <row r="2286" spans="2:8">
      <c r="B2286" s="2" t="s">
        <v>2735</v>
      </c>
      <c r="C2286" s="2">
        <v>33</v>
      </c>
      <c r="D2286" s="2" t="s">
        <v>472</v>
      </c>
      <c r="E2286" s="2"/>
      <c r="F2286" s="2"/>
      <c r="G2286" s="2"/>
      <c r="H2286" s="2"/>
    </row>
    <row r="2287" spans="2:8">
      <c r="B2287" s="2" t="s">
        <v>2736</v>
      </c>
      <c r="C2287" s="2">
        <v>30</v>
      </c>
      <c r="D2287" s="2" t="s">
        <v>472</v>
      </c>
      <c r="E2287" s="2"/>
      <c r="F2287" s="2"/>
      <c r="G2287" s="2"/>
      <c r="H2287" s="2"/>
    </row>
    <row r="2288" spans="2:8">
      <c r="B2288" s="2" t="s">
        <v>2737</v>
      </c>
      <c r="C2288" s="2">
        <v>26</v>
      </c>
      <c r="D2288" s="2" t="s">
        <v>472</v>
      </c>
      <c r="E2288" s="2"/>
      <c r="F2288" s="2"/>
      <c r="G2288" s="2"/>
      <c r="H2288" s="2"/>
    </row>
    <row r="2289" spans="2:8">
      <c r="B2289" s="2" t="s">
        <v>2738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31</v>
      </c>
      <c r="D2292" s="2" t="s">
        <v>472</v>
      </c>
      <c r="E2292" s="2"/>
      <c r="F2292" s="2"/>
      <c r="G2292" s="2"/>
      <c r="H2292" s="2"/>
    </row>
    <row r="2293" spans="2:8">
      <c r="B2293" s="2" t="s">
        <v>2742</v>
      </c>
      <c r="C2293" s="2">
        <v>27</v>
      </c>
      <c r="D2293" s="2" t="s">
        <v>472</v>
      </c>
      <c r="E2293" s="2"/>
      <c r="F2293" s="2"/>
      <c r="G2293" s="2"/>
      <c r="H2293" s="2"/>
    </row>
    <row r="2294" spans="2:8">
      <c r="B2294" s="2" t="s">
        <v>2743</v>
      </c>
      <c r="C2294" s="2">
        <v>24</v>
      </c>
      <c r="D2294" s="2" t="s">
        <v>472</v>
      </c>
      <c r="E2294" s="2"/>
      <c r="F2294" s="2"/>
      <c r="G2294" s="2"/>
      <c r="H2294" s="2"/>
    </row>
    <row r="2295" spans="2:8">
      <c r="B2295" s="2" t="s">
        <v>2744</v>
      </c>
      <c r="C2295" s="2">
        <v>17</v>
      </c>
      <c r="D2295" s="2" t="s">
        <v>472</v>
      </c>
      <c r="E2295" s="2"/>
      <c r="F2295" s="2"/>
      <c r="G2295" s="2"/>
      <c r="H2295" s="2"/>
    </row>
    <row r="2296" spans="2:8">
      <c r="B2296" s="2" t="s">
        <v>2745</v>
      </c>
      <c r="C2296" s="2">
        <v>17</v>
      </c>
      <c r="D2296" s="2" t="s">
        <v>472</v>
      </c>
      <c r="E2296" s="2"/>
      <c r="F2296" s="2"/>
      <c r="G2296" s="2"/>
      <c r="H2296" s="2"/>
    </row>
    <row r="2297" spans="2:8">
      <c r="B2297" s="2" t="s">
        <v>2746</v>
      </c>
      <c r="C2297" s="2">
        <v>39</v>
      </c>
      <c r="D2297" s="2" t="s">
        <v>472</v>
      </c>
      <c r="E2297" s="2"/>
      <c r="F2297" s="2"/>
      <c r="G2297" s="2"/>
      <c r="H2297" s="2"/>
    </row>
    <row r="2298" spans="2:8">
      <c r="B2298" s="2" t="s">
        <v>2747</v>
      </c>
      <c r="C2298" s="2">
        <v>37</v>
      </c>
      <c r="D2298" s="2" t="s">
        <v>472</v>
      </c>
      <c r="E2298" s="2"/>
      <c r="F2298" s="2"/>
      <c r="G2298" s="2"/>
      <c r="H2298" s="2"/>
    </row>
    <row r="2299" spans="2:8">
      <c r="B2299" s="2" t="s">
        <v>2748</v>
      </c>
      <c r="C2299" s="2">
        <v>41</v>
      </c>
      <c r="D2299" s="2" t="s">
        <v>472</v>
      </c>
      <c r="E2299" s="2"/>
      <c r="F2299" s="2"/>
      <c r="G2299" s="2"/>
      <c r="H2299" s="2"/>
    </row>
    <row r="2300" spans="2:8">
      <c r="B2300" s="2" t="s">
        <v>2749</v>
      </c>
      <c r="C2300" s="2">
        <v>36</v>
      </c>
      <c r="D2300" s="2" t="s">
        <v>472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472</v>
      </c>
      <c r="E2301" s="2"/>
      <c r="F2301" s="2"/>
      <c r="G2301" s="2"/>
      <c r="H2301" s="2"/>
    </row>
    <row r="2302" spans="2:8">
      <c r="B2302" s="2" t="s">
        <v>2751</v>
      </c>
      <c r="C2302" s="2">
        <v>38</v>
      </c>
      <c r="D2302" s="2" t="s">
        <v>472</v>
      </c>
      <c r="E2302" s="2"/>
      <c r="F2302" s="2"/>
      <c r="G2302" s="2"/>
      <c r="H2302" s="2"/>
    </row>
    <row r="2303" spans="2:8">
      <c r="B2303" s="2" t="s">
        <v>2752</v>
      </c>
      <c r="C2303" s="2">
        <v>37</v>
      </c>
      <c r="D2303" s="2" t="s">
        <v>472</v>
      </c>
      <c r="E2303" s="2"/>
      <c r="F2303" s="2"/>
      <c r="G2303" s="2"/>
      <c r="H2303" s="2"/>
    </row>
    <row r="2304" spans="2:8">
      <c r="B2304" s="2" t="s">
        <v>2753</v>
      </c>
      <c r="C2304" s="2">
        <v>38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39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36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46</v>
      </c>
      <c r="D2307" s="2" t="s">
        <v>472</v>
      </c>
      <c r="E2307" s="2"/>
      <c r="F2307" s="2"/>
      <c r="G2307" s="2"/>
      <c r="H2307" s="2"/>
    </row>
    <row r="2308" spans="2:8">
      <c r="B2308" s="2" t="s">
        <v>2757</v>
      </c>
      <c r="C2308" s="2">
        <v>45</v>
      </c>
      <c r="D2308" s="2" t="s">
        <v>472</v>
      </c>
      <c r="E2308" s="2"/>
      <c r="F2308" s="2"/>
      <c r="G2308" s="2"/>
      <c r="H2308" s="2"/>
    </row>
    <row r="2309" spans="2:8">
      <c r="B2309" s="2" t="s">
        <v>2758</v>
      </c>
      <c r="C2309" s="2">
        <v>33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19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38</v>
      </c>
      <c r="D2312" s="2" t="s">
        <v>472</v>
      </c>
      <c r="E2312" s="2"/>
      <c r="F2312" s="2"/>
      <c r="G2312" s="2"/>
      <c r="H2312" s="2"/>
    </row>
    <row r="2313" spans="2:8">
      <c r="B2313" s="2" t="s">
        <v>2762</v>
      </c>
      <c r="C2313" s="2">
        <v>33</v>
      </c>
      <c r="D2313" s="2" t="s">
        <v>472</v>
      </c>
      <c r="E2313" s="2"/>
      <c r="F2313" s="2"/>
      <c r="G2313" s="2"/>
      <c r="H2313" s="2"/>
    </row>
    <row r="2314" spans="2:8">
      <c r="B2314" s="2" t="s">
        <v>2763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39</v>
      </c>
      <c r="D2318" s="2" t="s">
        <v>472</v>
      </c>
      <c r="E2318" s="2"/>
      <c r="F2318" s="2"/>
      <c r="G2318" s="2"/>
      <c r="H2318" s="2"/>
    </row>
    <row r="2319" spans="2:8">
      <c r="B2319" s="2" t="s">
        <v>2768</v>
      </c>
      <c r="C2319" s="2">
        <v>38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41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41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30</v>
      </c>
      <c r="D2323" s="2" t="s">
        <v>472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472</v>
      </c>
      <c r="E2324" s="2"/>
      <c r="F2324" s="2"/>
      <c r="G2324" s="2"/>
      <c r="H2324" s="2"/>
    </row>
    <row r="2325" spans="2:8">
      <c r="B2325" s="2" t="s">
        <v>2774</v>
      </c>
      <c r="C2325" s="2">
        <v>49</v>
      </c>
      <c r="D2325" s="2" t="s">
        <v>472</v>
      </c>
      <c r="E2325" s="2"/>
      <c r="F2325" s="2"/>
      <c r="G2325" s="2"/>
      <c r="H2325" s="2"/>
    </row>
    <row r="2326" spans="2:8">
      <c r="B2326" s="2" t="s">
        <v>2775</v>
      </c>
      <c r="C2326" s="2">
        <v>49</v>
      </c>
      <c r="D2326" s="2" t="s">
        <v>472</v>
      </c>
      <c r="E2326" s="2"/>
      <c r="F2326" s="2"/>
      <c r="G2326" s="2"/>
      <c r="H2326" s="2"/>
    </row>
    <row r="2327" spans="2:8">
      <c r="B2327" s="2" t="s">
        <v>2776</v>
      </c>
      <c r="C2327" s="2">
        <v>43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46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37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35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32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31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32</v>
      </c>
      <c r="D2335" s="2" t="s">
        <v>472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472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472</v>
      </c>
      <c r="E2337" s="2"/>
      <c r="F2337" s="2"/>
      <c r="G2337" s="2"/>
      <c r="H2337" s="2"/>
    </row>
    <row r="2338" spans="2:8">
      <c r="B2338" s="2" t="s">
        <v>2787</v>
      </c>
      <c r="C2338" s="2">
        <v>38</v>
      </c>
      <c r="D2338" s="2" t="s">
        <v>472</v>
      </c>
      <c r="E2338" s="2"/>
      <c r="F2338" s="2"/>
      <c r="G2338" s="2"/>
      <c r="H2338" s="2"/>
    </row>
    <row r="2339" spans="2:8">
      <c r="B2339" s="2" t="s">
        <v>2788</v>
      </c>
      <c r="C2339" s="2">
        <v>36</v>
      </c>
      <c r="D2339" s="2" t="s">
        <v>472</v>
      </c>
      <c r="E2339" s="2"/>
      <c r="F2339" s="2"/>
      <c r="G2339" s="2"/>
      <c r="H2339" s="2"/>
    </row>
    <row r="2340" spans="2:8">
      <c r="B2340" s="2" t="s">
        <v>2789</v>
      </c>
      <c r="C2340" s="2">
        <v>45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41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37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40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41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51</v>
      </c>
      <c r="D2345" s="2" t="s">
        <v>472</v>
      </c>
      <c r="E2345" s="2"/>
      <c r="F2345" s="2"/>
      <c r="G2345" s="2"/>
      <c r="H2345" s="2"/>
    </row>
    <row r="2346" spans="2:8">
      <c r="B2346" s="2" t="s">
        <v>2795</v>
      </c>
      <c r="C2346" s="2">
        <v>40</v>
      </c>
      <c r="D2346" s="2" t="s">
        <v>472</v>
      </c>
      <c r="E2346" s="2"/>
      <c r="F2346" s="2"/>
      <c r="G2346" s="2"/>
      <c r="H2346" s="2"/>
    </row>
    <row r="2347" spans="2:8">
      <c r="B2347" s="2" t="s">
        <v>2796</v>
      </c>
      <c r="C2347" s="2">
        <v>40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41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472</v>
      </c>
      <c r="E2349" s="2"/>
      <c r="F2349" s="2"/>
      <c r="G2349" s="2"/>
      <c r="H2349" s="2"/>
    </row>
    <row r="2350" spans="2:8">
      <c r="B2350" s="2" t="s">
        <v>2799</v>
      </c>
      <c r="C2350" s="2">
        <v>36</v>
      </c>
      <c r="D2350" s="2" t="s">
        <v>472</v>
      </c>
      <c r="E2350" s="2"/>
      <c r="F2350" s="2"/>
      <c r="G2350" s="2"/>
      <c r="H2350" s="2"/>
    </row>
    <row r="2351" spans="2:8">
      <c r="B2351" s="2" t="s">
        <v>2800</v>
      </c>
      <c r="C2351" s="2">
        <v>16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16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16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31</v>
      </c>
      <c r="D2359" s="2" t="s">
        <v>472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30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32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33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32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30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32</v>
      </c>
      <c r="D2368" s="2" t="s">
        <v>472</v>
      </c>
      <c r="E2368" s="2"/>
      <c r="F2368" s="2"/>
      <c r="G2368" s="2"/>
      <c r="H2368" s="2"/>
    </row>
    <row r="2369" spans="2:8">
      <c r="B2369" s="2" t="s">
        <v>2818</v>
      </c>
      <c r="C2369" s="2">
        <v>41</v>
      </c>
      <c r="D2369" s="2" t="s">
        <v>472</v>
      </c>
      <c r="E2369" s="2"/>
      <c r="F2369" s="2"/>
      <c r="G2369" s="2"/>
      <c r="H2369" s="2"/>
    </row>
    <row r="2370" spans="2:8">
      <c r="B2370" s="2" t="s">
        <v>2819</v>
      </c>
      <c r="C2370" s="2">
        <v>31</v>
      </c>
      <c r="D2370" s="2" t="s">
        <v>472</v>
      </c>
      <c r="E2370" s="2"/>
      <c r="F2370" s="2"/>
      <c r="G2370" s="2"/>
      <c r="H2370" s="2"/>
    </row>
    <row r="2371" spans="2:8">
      <c r="B2371" s="2" t="s">
        <v>2820</v>
      </c>
      <c r="C2371" s="2">
        <v>37</v>
      </c>
      <c r="D2371" s="2" t="s">
        <v>472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472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472</v>
      </c>
      <c r="E2373" s="2"/>
      <c r="F2373" s="2"/>
      <c r="G2373" s="2"/>
      <c r="H2373" s="2"/>
    </row>
    <row r="2374" spans="2:8">
      <c r="B2374" s="2" t="s">
        <v>2823</v>
      </c>
      <c r="C2374" s="2">
        <v>30</v>
      </c>
      <c r="D2374" s="2" t="s">
        <v>472</v>
      </c>
      <c r="E2374" s="2"/>
      <c r="F2374" s="2"/>
      <c r="G2374" s="2"/>
      <c r="H2374" s="2"/>
    </row>
    <row r="2375" spans="2:8">
      <c r="B2375" s="2" t="s">
        <v>2824</v>
      </c>
      <c r="C2375" s="2">
        <v>30</v>
      </c>
      <c r="D2375" s="2" t="s">
        <v>472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472</v>
      </c>
      <c r="E2376" s="2"/>
      <c r="F2376" s="2"/>
      <c r="G2376" s="2"/>
      <c r="H2376" s="2"/>
    </row>
    <row r="2377" spans="2:8">
      <c r="B2377" s="2" t="s">
        <v>2826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37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35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47</v>
      </c>
      <c r="D2380" s="2" t="s">
        <v>472</v>
      </c>
      <c r="E2380" s="2"/>
      <c r="F2380" s="2"/>
      <c r="G2380" s="2"/>
      <c r="H2380" s="2"/>
    </row>
    <row r="2381" spans="2:8">
      <c r="B2381" s="2" t="s">
        <v>2830</v>
      </c>
      <c r="C2381" s="2">
        <v>46</v>
      </c>
      <c r="D2381" s="2" t="s">
        <v>472</v>
      </c>
      <c r="E2381" s="2"/>
      <c r="F2381" s="2"/>
      <c r="G2381" s="2"/>
      <c r="H2381" s="2"/>
    </row>
    <row r="2382" spans="2:8">
      <c r="B2382" s="2" t="s">
        <v>2831</v>
      </c>
      <c r="C2382" s="2">
        <v>40</v>
      </c>
      <c r="D2382" s="2" t="s">
        <v>472</v>
      </c>
      <c r="E2382" s="2"/>
      <c r="F2382" s="2"/>
      <c r="G2382" s="2"/>
      <c r="H2382" s="2"/>
    </row>
    <row r="2383" spans="2:8">
      <c r="B2383" s="2" t="s">
        <v>2832</v>
      </c>
      <c r="C2383" s="2">
        <v>20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39</v>
      </c>
      <c r="D2384" s="2" t="s">
        <v>472</v>
      </c>
      <c r="E2384" s="2"/>
      <c r="F2384" s="2"/>
      <c r="G2384" s="2"/>
      <c r="H2384" s="2"/>
    </row>
    <row r="2385" spans="2:8">
      <c r="B2385" s="2" t="s">
        <v>2834</v>
      </c>
      <c r="C2385" s="2">
        <v>38</v>
      </c>
      <c r="D2385" s="2" t="s">
        <v>472</v>
      </c>
      <c r="E2385" s="2"/>
      <c r="F2385" s="2"/>
      <c r="G2385" s="2"/>
      <c r="H2385" s="2"/>
    </row>
    <row r="2386" spans="2:8">
      <c r="B2386" s="2" t="s">
        <v>2835</v>
      </c>
      <c r="C2386" s="2">
        <v>48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49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48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9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13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21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35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34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34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29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38</v>
      </c>
      <c r="D2399" s="2" t="s">
        <v>472</v>
      </c>
      <c r="E2399" s="2"/>
      <c r="F2399" s="2"/>
      <c r="G2399" s="2"/>
      <c r="H2399" s="2"/>
    </row>
    <row r="2400" spans="2:8">
      <c r="B2400" s="2" t="s">
        <v>2849</v>
      </c>
      <c r="C2400" s="2">
        <v>43</v>
      </c>
      <c r="D2400" s="2" t="s">
        <v>472</v>
      </c>
      <c r="E2400" s="2"/>
      <c r="F2400" s="2"/>
      <c r="G2400" s="2"/>
      <c r="H2400" s="2"/>
    </row>
    <row r="2401" spans="2:8">
      <c r="B2401" s="2" t="s">
        <v>2850</v>
      </c>
      <c r="C2401" s="2">
        <v>31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31</v>
      </c>
      <c r="D2402" s="2" t="s">
        <v>472</v>
      </c>
      <c r="E2402" s="2"/>
      <c r="F2402" s="2"/>
      <c r="G2402" s="2"/>
      <c r="H2402" s="2"/>
    </row>
    <row r="2403" spans="2:8">
      <c r="B2403" s="2" t="s">
        <v>2852</v>
      </c>
      <c r="C2403" s="2">
        <v>33</v>
      </c>
      <c r="D2403" s="2" t="s">
        <v>472</v>
      </c>
      <c r="E2403" s="2"/>
      <c r="F2403" s="2"/>
      <c r="G2403" s="2"/>
      <c r="H2403" s="2"/>
    </row>
    <row r="2404" spans="2:8">
      <c r="B2404" s="2" t="s">
        <v>2853</v>
      </c>
      <c r="C2404" s="2">
        <v>33</v>
      </c>
      <c r="D2404" s="2" t="s">
        <v>472</v>
      </c>
      <c r="E2404" s="2"/>
      <c r="F2404" s="2"/>
      <c r="G2404" s="2"/>
      <c r="H2404" s="2"/>
    </row>
    <row r="2405" spans="2:8">
      <c r="B2405" s="2" t="s">
        <v>2854</v>
      </c>
      <c r="C2405" s="2">
        <v>31</v>
      </c>
      <c r="D2405" s="2" t="s">
        <v>472</v>
      </c>
      <c r="E2405" s="2"/>
      <c r="F2405" s="2"/>
      <c r="G2405" s="2"/>
      <c r="H2405" s="2"/>
    </row>
    <row r="2406" spans="2:8">
      <c r="B2406" s="2" t="s">
        <v>2855</v>
      </c>
      <c r="C2406" s="2">
        <v>31</v>
      </c>
      <c r="D2406" s="2" t="s">
        <v>472</v>
      </c>
      <c r="E2406" s="2"/>
      <c r="F2406" s="2"/>
      <c r="G2406" s="2"/>
      <c r="H2406" s="2"/>
    </row>
    <row r="2407" spans="2:8">
      <c r="B2407" s="2" t="s">
        <v>2856</v>
      </c>
      <c r="C2407" s="2">
        <v>43</v>
      </c>
      <c r="D2407" s="2" t="s">
        <v>472</v>
      </c>
      <c r="E2407" s="2"/>
      <c r="F2407" s="2"/>
      <c r="G2407" s="2"/>
      <c r="H2407" s="2"/>
    </row>
    <row r="2408" spans="2:8">
      <c r="B2408" s="2" t="s">
        <v>2857</v>
      </c>
      <c r="C2408" s="2">
        <v>39</v>
      </c>
      <c r="D2408" s="2" t="s">
        <v>472</v>
      </c>
      <c r="E2408" s="2"/>
      <c r="F2408" s="2"/>
      <c r="G2408" s="2"/>
      <c r="H2408" s="2"/>
    </row>
    <row r="2409" spans="2:8">
      <c r="B2409" s="2" t="s">
        <v>2858</v>
      </c>
      <c r="C2409" s="2">
        <v>39</v>
      </c>
      <c r="D2409" s="2" t="s">
        <v>472</v>
      </c>
      <c r="E2409" s="2"/>
      <c r="F2409" s="2"/>
      <c r="G2409" s="2"/>
      <c r="H2409" s="2"/>
    </row>
    <row r="2410" spans="2:8">
      <c r="B2410" s="2" t="s">
        <v>2859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38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38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24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39</v>
      </c>
      <c r="D2418" s="2" t="s">
        <v>472</v>
      </c>
      <c r="E2418" s="2"/>
      <c r="F2418" s="2"/>
      <c r="G2418" s="2"/>
      <c r="H2418" s="2"/>
    </row>
    <row r="2419" spans="2:8">
      <c r="B2419" s="2" t="s">
        <v>2868</v>
      </c>
      <c r="C2419" s="2">
        <v>40</v>
      </c>
      <c r="D2419" s="2" t="s">
        <v>472</v>
      </c>
      <c r="E2419" s="2"/>
      <c r="F2419" s="2"/>
      <c r="G2419" s="2"/>
      <c r="H2419" s="2"/>
    </row>
    <row r="2420" spans="2:8">
      <c r="B2420" s="2" t="s">
        <v>2869</v>
      </c>
      <c r="C2420" s="2">
        <v>46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47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47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46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30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31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44</v>
      </c>
      <c r="D2426" s="2" t="s">
        <v>472</v>
      </c>
      <c r="E2426" s="2"/>
      <c r="F2426" s="2"/>
      <c r="G2426" s="2"/>
      <c r="H2426" s="2"/>
    </row>
    <row r="2427" spans="2:8">
      <c r="B2427" s="2" t="s">
        <v>2876</v>
      </c>
      <c r="C2427" s="2">
        <v>10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15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34</v>
      </c>
      <c r="D2429" s="2" t="s">
        <v>472</v>
      </c>
      <c r="E2429" s="2"/>
      <c r="F2429" s="2"/>
      <c r="G2429" s="2"/>
      <c r="H2429" s="2"/>
    </row>
    <row r="2430" spans="2:8">
      <c r="B2430" s="2" t="s">
        <v>2879</v>
      </c>
      <c r="C2430" s="2">
        <v>30</v>
      </c>
      <c r="D2430" s="2" t="s">
        <v>472</v>
      </c>
      <c r="E2430" s="2"/>
      <c r="F2430" s="2"/>
      <c r="G2430" s="2"/>
      <c r="H2430" s="2"/>
    </row>
    <row r="2431" spans="2:8">
      <c r="B2431" s="2" t="s">
        <v>2880</v>
      </c>
      <c r="C2431" s="2">
        <v>28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29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33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32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38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42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42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35</v>
      </c>
      <c r="D2441" s="2" t="s">
        <v>472</v>
      </c>
      <c r="E2441" s="2"/>
      <c r="F2441" s="2"/>
      <c r="G2441" s="2"/>
      <c r="H2441" s="2"/>
    </row>
    <row r="2442" spans="2:8">
      <c r="B2442" s="2" t="s">
        <v>2891</v>
      </c>
      <c r="C2442" s="2">
        <v>38</v>
      </c>
      <c r="D2442" s="2" t="s">
        <v>472</v>
      </c>
      <c r="E2442" s="2"/>
      <c r="F2442" s="2"/>
      <c r="G2442" s="2"/>
      <c r="H2442" s="2"/>
    </row>
    <row r="2443" spans="2:8">
      <c r="B2443" s="2" t="s">
        <v>2892</v>
      </c>
      <c r="C2443" s="2">
        <v>38</v>
      </c>
      <c r="D2443" s="2" t="s">
        <v>472</v>
      </c>
      <c r="E2443" s="2"/>
      <c r="F2443" s="2"/>
      <c r="G2443" s="2"/>
      <c r="H2443" s="2"/>
    </row>
    <row r="2444" spans="2:8">
      <c r="B2444" s="2" t="s">
        <v>2893</v>
      </c>
      <c r="C2444" s="2">
        <v>35</v>
      </c>
      <c r="D2444" s="2" t="s">
        <v>472</v>
      </c>
      <c r="E2444" s="2"/>
      <c r="F2444" s="2"/>
      <c r="G2444" s="2"/>
      <c r="H2444" s="2"/>
    </row>
    <row r="2445" spans="2:8">
      <c r="B2445" s="2" t="s">
        <v>2894</v>
      </c>
      <c r="C2445" s="2">
        <v>37</v>
      </c>
      <c r="D2445" s="2" t="s">
        <v>472</v>
      </c>
      <c r="E2445" s="2"/>
      <c r="F2445" s="2"/>
      <c r="G2445" s="2"/>
      <c r="H2445" s="2"/>
    </row>
    <row r="2446" spans="2:8">
      <c r="B2446" s="2" t="s">
        <v>2895</v>
      </c>
      <c r="C2446" s="2">
        <v>37</v>
      </c>
      <c r="D2446" s="2" t="s">
        <v>472</v>
      </c>
      <c r="E2446" s="2"/>
      <c r="F2446" s="2"/>
      <c r="G2446" s="2"/>
      <c r="H2446" s="2"/>
    </row>
    <row r="2447" spans="2:8">
      <c r="B2447" s="2" t="s">
        <v>2896</v>
      </c>
      <c r="C2447" s="2">
        <v>34</v>
      </c>
      <c r="D2447" s="2" t="s">
        <v>472</v>
      </c>
      <c r="E2447" s="2"/>
      <c r="F2447" s="2"/>
      <c r="G2447" s="2"/>
      <c r="H2447" s="2"/>
    </row>
    <row r="2448" spans="2:8">
      <c r="B2448" s="2" t="s">
        <v>2897</v>
      </c>
      <c r="C2448" s="2">
        <v>34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39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40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40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41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37</v>
      </c>
      <c r="D2453" s="2" t="s">
        <v>472</v>
      </c>
      <c r="E2453" s="2"/>
      <c r="F2453" s="2"/>
      <c r="G2453" s="2"/>
      <c r="H2453" s="2"/>
    </row>
    <row r="2454" spans="2:8">
      <c r="B2454" s="2" t="s">
        <v>2903</v>
      </c>
      <c r="C2454" s="2">
        <v>38</v>
      </c>
      <c r="D2454" s="2" t="s">
        <v>472</v>
      </c>
      <c r="E2454" s="2"/>
      <c r="F2454" s="2"/>
      <c r="G2454" s="2"/>
      <c r="H2454" s="2"/>
    </row>
    <row r="2455" spans="2:8">
      <c r="B2455" s="2" t="s">
        <v>2904</v>
      </c>
      <c r="C2455" s="2">
        <v>35</v>
      </c>
      <c r="D2455" s="2" t="s">
        <v>472</v>
      </c>
      <c r="E2455" s="2"/>
      <c r="F2455" s="2"/>
      <c r="G2455" s="2"/>
      <c r="H2455" s="2"/>
    </row>
    <row r="2456" spans="2:8">
      <c r="B2456" s="2" t="s">
        <v>2905</v>
      </c>
      <c r="C2456" s="2">
        <v>32</v>
      </c>
      <c r="D2456" s="2" t="s">
        <v>472</v>
      </c>
      <c r="E2456" s="2"/>
      <c r="F2456" s="2"/>
      <c r="G2456" s="2"/>
      <c r="H2456" s="2"/>
    </row>
    <row r="2457" spans="2:8">
      <c r="B2457" s="2" t="s">
        <v>2906</v>
      </c>
      <c r="C2457" s="2">
        <v>31</v>
      </c>
      <c r="D2457" s="2" t="s">
        <v>472</v>
      </c>
      <c r="E2457" s="2"/>
      <c r="F2457" s="2"/>
      <c r="G2457" s="2"/>
      <c r="H2457" s="2"/>
    </row>
    <row r="2458" spans="2:8">
      <c r="B2458" s="2" t="s">
        <v>2907</v>
      </c>
      <c r="C2458" s="2">
        <v>31</v>
      </c>
      <c r="D2458" s="2" t="s">
        <v>472</v>
      </c>
      <c r="E2458" s="2"/>
      <c r="F2458" s="2"/>
      <c r="G2458" s="2"/>
      <c r="H2458" s="2"/>
    </row>
    <row r="2459" spans="2:8">
      <c r="B2459" s="2" t="s">
        <v>2908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32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33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36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35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42</v>
      </c>
      <c r="D2466" s="2" t="s">
        <v>472</v>
      </c>
      <c r="E2466" s="2"/>
      <c r="F2466" s="2"/>
      <c r="G2466" s="2"/>
      <c r="H2466" s="2"/>
    </row>
    <row r="2467" spans="2:8">
      <c r="B2467" s="2" t="s">
        <v>2916</v>
      </c>
      <c r="C2467" s="2">
        <v>45</v>
      </c>
      <c r="D2467" s="2" t="s">
        <v>472</v>
      </c>
      <c r="E2467" s="2"/>
      <c r="F2467" s="2"/>
      <c r="G2467" s="2"/>
      <c r="H2467" s="2"/>
    </row>
    <row r="2468" spans="2:8">
      <c r="B2468" s="2" t="s">
        <v>2917</v>
      </c>
      <c r="C2468" s="2">
        <v>21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39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38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35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38</v>
      </c>
      <c r="D2473" s="2" t="s">
        <v>472</v>
      </c>
      <c r="E2473" s="2"/>
      <c r="F2473" s="2"/>
      <c r="G2473" s="2"/>
      <c r="H2473" s="2"/>
    </row>
    <row r="2474" spans="2:8">
      <c r="B2474" s="2" t="s">
        <v>2923</v>
      </c>
      <c r="C2474" s="2">
        <v>37</v>
      </c>
      <c r="D2474" s="2" t="s">
        <v>472</v>
      </c>
      <c r="E2474" s="2"/>
      <c r="F2474" s="2"/>
      <c r="G2474" s="2"/>
      <c r="H2474" s="2"/>
    </row>
    <row r="2475" spans="2:8">
      <c r="B2475" s="2" t="s">
        <v>2924</v>
      </c>
      <c r="C2475" s="2">
        <v>37</v>
      </c>
      <c r="D2475" s="2" t="s">
        <v>472</v>
      </c>
      <c r="E2475" s="2"/>
      <c r="F2475" s="2"/>
      <c r="G2475" s="2"/>
      <c r="H2475" s="2"/>
    </row>
    <row r="2476" spans="2:8">
      <c r="B2476" s="2" t="s">
        <v>2925</v>
      </c>
      <c r="C2476" s="2">
        <v>13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37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38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27</v>
      </c>
      <c r="D2479" s="2" t="s">
        <v>472</v>
      </c>
      <c r="E2479" s="2"/>
      <c r="F2479" s="2"/>
      <c r="G2479" s="2"/>
      <c r="H2479" s="2"/>
    </row>
    <row r="2480" spans="2:8">
      <c r="B2480" s="2" t="s">
        <v>2929</v>
      </c>
      <c r="C2480" s="2">
        <v>29</v>
      </c>
      <c r="D2480" s="2" t="s">
        <v>472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472</v>
      </c>
      <c r="E2481" s="2"/>
      <c r="F2481" s="2"/>
      <c r="G2481" s="2"/>
      <c r="H2481" s="2"/>
    </row>
    <row r="2482" spans="2:8">
      <c r="B2482" s="2" t="s">
        <v>2931</v>
      </c>
      <c r="C2482" s="2">
        <v>35</v>
      </c>
      <c r="D2482" s="2" t="s">
        <v>472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35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35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41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44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41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43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21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37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36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39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39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11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36</v>
      </c>
      <c r="D2503" s="2" t="s">
        <v>472</v>
      </c>
      <c r="E2503" s="2"/>
      <c r="F2503" s="2"/>
      <c r="G2503" s="2"/>
      <c r="H2503" s="2"/>
    </row>
    <row r="2504" spans="2:8">
      <c r="B2504" s="2" t="s">
        <v>2953</v>
      </c>
      <c r="C2504" s="2">
        <v>35</v>
      </c>
      <c r="D2504" s="2" t="s">
        <v>472</v>
      </c>
      <c r="E2504" s="2"/>
      <c r="F2504" s="2"/>
      <c r="G2504" s="2"/>
      <c r="H2504" s="2"/>
    </row>
    <row r="2505" spans="2:8">
      <c r="B2505" s="2" t="s">
        <v>2954</v>
      </c>
      <c r="C2505" s="2">
        <v>30</v>
      </c>
      <c r="D2505" s="2" t="s">
        <v>472</v>
      </c>
      <c r="E2505" s="2"/>
      <c r="F2505" s="2"/>
      <c r="G2505" s="2"/>
      <c r="H2505" s="2"/>
    </row>
    <row r="2506" spans="2:8">
      <c r="B2506" s="2" t="s">
        <v>2955</v>
      </c>
      <c r="C2506" s="2">
        <v>29</v>
      </c>
      <c r="D2506" s="2" t="s">
        <v>472</v>
      </c>
      <c r="E2506" s="2"/>
      <c r="F2506" s="2"/>
      <c r="G2506" s="2"/>
      <c r="H2506" s="2"/>
    </row>
    <row r="2507" spans="2:8">
      <c r="B2507" s="2" t="s">
        <v>2956</v>
      </c>
      <c r="C2507" s="2">
        <v>38</v>
      </c>
      <c r="D2507" s="2" t="s">
        <v>472</v>
      </c>
      <c r="E2507" s="2"/>
      <c r="F2507" s="2"/>
      <c r="G2507" s="2"/>
      <c r="H2507" s="2"/>
    </row>
    <row r="2508" spans="2:8">
      <c r="B2508" s="2" t="s">
        <v>2957</v>
      </c>
      <c r="C2508" s="2">
        <v>13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33</v>
      </c>
      <c r="D2510" s="2" t="s">
        <v>472</v>
      </c>
      <c r="E2510" s="2"/>
      <c r="F2510" s="2"/>
      <c r="G2510" s="2"/>
      <c r="H2510" s="2"/>
    </row>
    <row r="2511" spans="2:8">
      <c r="B2511" s="2" t="s">
        <v>2960</v>
      </c>
      <c r="C2511" s="2">
        <v>48</v>
      </c>
      <c r="D2511" s="2" t="s">
        <v>472</v>
      </c>
      <c r="E2511" s="2"/>
      <c r="F2511" s="2"/>
      <c r="G2511" s="2"/>
      <c r="H2511" s="2"/>
    </row>
    <row r="2512" spans="2:8">
      <c r="B2512" s="2" t="s">
        <v>2961</v>
      </c>
      <c r="C2512" s="2">
        <v>36</v>
      </c>
      <c r="D2512" s="2" t="s">
        <v>472</v>
      </c>
      <c r="E2512" s="2"/>
      <c r="F2512" s="2"/>
      <c r="G2512" s="2"/>
      <c r="H2512" s="2"/>
    </row>
    <row r="2513" spans="2:8">
      <c r="B2513" s="2" t="s">
        <v>2962</v>
      </c>
      <c r="C2513" s="2">
        <v>37</v>
      </c>
      <c r="D2513" s="2" t="s">
        <v>472</v>
      </c>
      <c r="E2513" s="2"/>
      <c r="F2513" s="2"/>
      <c r="G2513" s="2"/>
      <c r="H2513" s="2"/>
    </row>
    <row r="2514" spans="2:8">
      <c r="B2514" s="2" t="s">
        <v>2963</v>
      </c>
      <c r="C2514" s="2">
        <v>36</v>
      </c>
      <c r="D2514" s="2" t="s">
        <v>472</v>
      </c>
      <c r="E2514" s="2"/>
      <c r="F2514" s="2"/>
      <c r="G2514" s="2"/>
      <c r="H2514" s="2"/>
    </row>
    <row r="2515" spans="2:8">
      <c r="B2515" s="2" t="s">
        <v>2964</v>
      </c>
      <c r="C2515" s="2">
        <v>34</v>
      </c>
      <c r="D2515" s="2" t="s">
        <v>472</v>
      </c>
      <c r="E2515" s="2"/>
      <c r="F2515" s="2"/>
      <c r="G2515" s="2"/>
      <c r="H2515" s="2"/>
    </row>
    <row r="2516" spans="2:8">
      <c r="B2516" s="2" t="s">
        <v>2965</v>
      </c>
      <c r="C2516" s="2">
        <v>37</v>
      </c>
      <c r="D2516" s="2" t="s">
        <v>472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472</v>
      </c>
      <c r="E2517" s="2"/>
      <c r="F2517" s="2"/>
      <c r="G2517" s="2"/>
      <c r="H2517" s="2"/>
    </row>
    <row r="2518" spans="2:8">
      <c r="B2518" s="2" t="s">
        <v>2967</v>
      </c>
      <c r="C2518" s="2">
        <v>33</v>
      </c>
      <c r="D2518" s="2" t="s">
        <v>472</v>
      </c>
      <c r="E2518" s="2"/>
      <c r="F2518" s="2"/>
      <c r="G2518" s="2"/>
      <c r="H2518" s="2"/>
    </row>
    <row r="2519" spans="2:8">
      <c r="B2519" s="2" t="s">
        <v>2968</v>
      </c>
      <c r="C2519" s="2">
        <v>33</v>
      </c>
      <c r="D2519" s="2" t="s">
        <v>472</v>
      </c>
      <c r="E2519" s="2"/>
      <c r="F2519" s="2"/>
      <c r="G2519" s="2"/>
      <c r="H2519" s="2"/>
    </row>
    <row r="2520" spans="2:8">
      <c r="B2520" s="2" t="s">
        <v>2969</v>
      </c>
      <c r="C2520" s="2">
        <v>32</v>
      </c>
      <c r="D2520" s="2" t="s">
        <v>472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33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36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40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28</v>
      </c>
      <c r="D2525" s="2" t="s">
        <v>472</v>
      </c>
      <c r="E2525" s="2"/>
      <c r="F2525" s="2"/>
      <c r="G2525" s="2"/>
      <c r="H2525" s="2"/>
    </row>
    <row r="2526" spans="2:8">
      <c r="B2526" s="2" t="s">
        <v>2975</v>
      </c>
      <c r="C2526" s="2">
        <v>29</v>
      </c>
      <c r="D2526" s="2" t="s">
        <v>472</v>
      </c>
      <c r="E2526" s="2"/>
      <c r="F2526" s="2"/>
      <c r="G2526" s="2"/>
      <c r="H2526" s="2"/>
    </row>
    <row r="2527" spans="2:8">
      <c r="B2527" s="2" t="s">
        <v>2976</v>
      </c>
      <c r="C2527" s="2">
        <v>16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36</v>
      </c>
      <c r="D2530" s="2" t="s">
        <v>472</v>
      </c>
      <c r="E2530" s="2"/>
      <c r="F2530" s="2"/>
      <c r="G2530" s="2"/>
      <c r="H2530" s="2"/>
    </row>
    <row r="2531" spans="2:8">
      <c r="B2531" s="2" t="s">
        <v>2980</v>
      </c>
      <c r="C2531" s="2">
        <v>33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34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33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37</v>
      </c>
      <c r="D2535" s="2" t="s">
        <v>472</v>
      </c>
      <c r="E2535" s="2"/>
      <c r="F2535" s="2"/>
      <c r="G2535" s="2"/>
      <c r="H2535" s="2"/>
    </row>
    <row r="2536" spans="2:8">
      <c r="B2536" s="2" t="s">
        <v>2985</v>
      </c>
      <c r="C2536" s="2">
        <v>36</v>
      </c>
      <c r="D2536" s="2" t="s">
        <v>472</v>
      </c>
      <c r="E2536" s="2"/>
      <c r="F2536" s="2"/>
      <c r="G2536" s="2"/>
      <c r="H2536" s="2"/>
    </row>
    <row r="2537" spans="2:8">
      <c r="B2537" s="2" t="s">
        <v>2986</v>
      </c>
      <c r="C2537" s="2">
        <v>33</v>
      </c>
      <c r="D2537" s="2" t="s">
        <v>472</v>
      </c>
      <c r="E2537" s="2"/>
      <c r="F2537" s="2"/>
      <c r="G2537" s="2"/>
      <c r="H2537" s="2"/>
    </row>
    <row r="2538" spans="2:8">
      <c r="B2538" s="2" t="s">
        <v>2987</v>
      </c>
      <c r="C2538" s="2">
        <v>32</v>
      </c>
      <c r="D2538" s="2" t="s">
        <v>472</v>
      </c>
      <c r="E2538" s="2"/>
      <c r="F2538" s="2"/>
      <c r="G2538" s="2"/>
      <c r="H2538" s="2"/>
    </row>
    <row r="2539" spans="2:8">
      <c r="B2539" s="2" t="s">
        <v>2988</v>
      </c>
      <c r="C2539" s="2">
        <v>30</v>
      </c>
      <c r="D2539" s="2" t="s">
        <v>472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32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33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30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42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41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41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45</v>
      </c>
      <c r="D2552" s="2" t="s">
        <v>472</v>
      </c>
      <c r="E2552" s="2"/>
      <c r="F2552" s="2"/>
      <c r="G2552" s="2"/>
      <c r="H2552" s="2"/>
    </row>
    <row r="2553" spans="2:8">
      <c r="B2553" s="2" t="s">
        <v>3002</v>
      </c>
      <c r="C2553" s="2">
        <v>45</v>
      </c>
      <c r="D2553" s="2" t="s">
        <v>472</v>
      </c>
      <c r="E2553" s="2"/>
      <c r="F2553" s="2"/>
      <c r="G2553" s="2"/>
      <c r="H2553" s="2"/>
    </row>
    <row r="2554" spans="2:8">
      <c r="B2554" s="2" t="s">
        <v>3003</v>
      </c>
      <c r="C2554" s="2">
        <v>41</v>
      </c>
      <c r="D2554" s="2" t="s">
        <v>472</v>
      </c>
      <c r="E2554" s="2"/>
      <c r="F2554" s="2"/>
      <c r="G2554" s="2"/>
      <c r="H2554" s="2"/>
    </row>
    <row r="2555" spans="2:8">
      <c r="B2555" s="2" t="s">
        <v>3004</v>
      </c>
      <c r="C2555" s="2">
        <v>37</v>
      </c>
      <c r="D2555" s="2" t="s">
        <v>472</v>
      </c>
      <c r="E2555" s="2"/>
      <c r="F2555" s="2"/>
      <c r="G2555" s="2"/>
      <c r="H2555" s="2"/>
    </row>
    <row r="2556" spans="2:8">
      <c r="B2556" s="2" t="s">
        <v>3005</v>
      </c>
      <c r="C2556" s="2">
        <v>33</v>
      </c>
      <c r="D2556" s="2" t="s">
        <v>472</v>
      </c>
      <c r="E2556" s="2"/>
      <c r="F2556" s="2"/>
      <c r="G2556" s="2"/>
      <c r="H2556" s="2"/>
    </row>
    <row r="2557" spans="2:8">
      <c r="B2557" s="2" t="s">
        <v>3006</v>
      </c>
      <c r="C2557" s="2">
        <v>32</v>
      </c>
      <c r="D2557" s="2" t="s">
        <v>472</v>
      </c>
      <c r="E2557" s="2"/>
      <c r="F2557" s="2"/>
      <c r="G2557" s="2"/>
      <c r="H2557" s="2"/>
    </row>
    <row r="2558" spans="2:8">
      <c r="B2558" s="2" t="s">
        <v>3007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14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41</v>
      </c>
      <c r="D2561" s="2" t="s">
        <v>472</v>
      </c>
      <c r="E2561" s="2"/>
      <c r="F2561" s="2"/>
      <c r="G2561" s="2"/>
      <c r="H2561" s="2"/>
    </row>
    <row r="2562" spans="2:8">
      <c r="B2562" s="2" t="s">
        <v>3011</v>
      </c>
      <c r="C2562" s="2">
        <v>37</v>
      </c>
      <c r="D2562" s="2" t="s">
        <v>472</v>
      </c>
      <c r="E2562" s="2"/>
      <c r="F2562" s="2"/>
      <c r="G2562" s="2"/>
      <c r="H2562" s="2"/>
    </row>
    <row r="2563" spans="2:8">
      <c r="B2563" s="2" t="s">
        <v>3012</v>
      </c>
      <c r="C2563" s="2">
        <v>29</v>
      </c>
      <c r="D2563" s="2" t="s">
        <v>472</v>
      </c>
      <c r="E2563" s="2"/>
      <c r="F2563" s="2"/>
      <c r="G2563" s="2"/>
      <c r="H2563" s="2"/>
    </row>
    <row r="2564" spans="2:8">
      <c r="B2564" s="2" t="s">
        <v>3013</v>
      </c>
      <c r="C2564" s="2">
        <v>31</v>
      </c>
      <c r="D2564" s="2" t="s">
        <v>472</v>
      </c>
      <c r="E2564" s="2"/>
      <c r="F2564" s="2"/>
      <c r="G2564" s="2"/>
      <c r="H2564" s="2"/>
    </row>
    <row r="2565" spans="2:8">
      <c r="B2565" s="2" t="s">
        <v>3014</v>
      </c>
      <c r="C2565" s="2">
        <v>29</v>
      </c>
      <c r="D2565" s="2" t="s">
        <v>472</v>
      </c>
      <c r="E2565" s="2"/>
      <c r="F2565" s="2"/>
      <c r="G2565" s="2"/>
      <c r="H2565" s="2"/>
    </row>
    <row r="2566" spans="2:8">
      <c r="B2566" s="2" t="s">
        <v>3015</v>
      </c>
      <c r="C2566" s="2">
        <v>10</v>
      </c>
      <c r="D2566" s="2" t="s">
        <v>472</v>
      </c>
      <c r="E2566" s="2"/>
      <c r="F2566" s="2"/>
      <c r="G2566" s="2"/>
      <c r="H2566" s="2"/>
    </row>
    <row r="2567" spans="2:8">
      <c r="B2567" s="2" t="s">
        <v>3016</v>
      </c>
      <c r="C2567" s="2">
        <v>32</v>
      </c>
      <c r="D2567" s="2" t="s">
        <v>472</v>
      </c>
      <c r="E2567" s="2"/>
      <c r="F2567" s="2"/>
      <c r="G2567" s="2"/>
      <c r="H2567" s="2"/>
    </row>
    <row r="2568" spans="2:8">
      <c r="B2568" s="2" t="s">
        <v>3017</v>
      </c>
      <c r="C2568" s="2">
        <v>27</v>
      </c>
      <c r="D2568" s="2" t="s">
        <v>472</v>
      </c>
      <c r="E2568" s="2"/>
      <c r="F2568" s="2"/>
      <c r="G2568" s="2"/>
      <c r="H2568" s="2"/>
    </row>
    <row r="2569" spans="2:8">
      <c r="B2569" s="2" t="s">
        <v>3018</v>
      </c>
      <c r="C2569" s="2">
        <v>23</v>
      </c>
      <c r="D2569" s="2" t="s">
        <v>472</v>
      </c>
      <c r="E2569" s="2"/>
      <c r="F2569" s="2"/>
      <c r="G2569" s="2"/>
      <c r="H2569" s="2"/>
    </row>
    <row r="2570" spans="2:8">
      <c r="B2570" s="2" t="s">
        <v>3019</v>
      </c>
      <c r="C2570" s="2">
        <v>16</v>
      </c>
      <c r="D2570" s="2" t="s">
        <v>472</v>
      </c>
      <c r="E2570" s="2"/>
      <c r="F2570" s="2"/>
      <c r="G2570" s="2"/>
      <c r="H2570" s="2"/>
    </row>
    <row r="2571" spans="2:8">
      <c r="B2571" s="2" t="s">
        <v>3020</v>
      </c>
      <c r="C2571" s="2">
        <v>34</v>
      </c>
      <c r="D2571" s="2" t="s">
        <v>472</v>
      </c>
      <c r="E2571" s="2"/>
      <c r="F2571" s="2"/>
      <c r="G2571" s="2"/>
      <c r="H2571" s="2"/>
    </row>
    <row r="2572" spans="2:8">
      <c r="B2572" s="2" t="s">
        <v>3021</v>
      </c>
      <c r="C2572" s="2">
        <v>32</v>
      </c>
      <c r="D2572" s="2" t="s">
        <v>472</v>
      </c>
      <c r="E2572" s="2"/>
      <c r="F2572" s="2"/>
      <c r="G2572" s="2"/>
      <c r="H2572" s="2"/>
    </row>
    <row r="2573" spans="2:8">
      <c r="B2573" s="2" t="s">
        <v>3022</v>
      </c>
      <c r="C2573" s="2">
        <v>42</v>
      </c>
      <c r="D2573" s="2" t="s">
        <v>472</v>
      </c>
      <c r="E2573" s="2"/>
      <c r="F2573" s="2"/>
      <c r="G2573" s="2"/>
      <c r="H2573" s="2"/>
    </row>
    <row r="2574" spans="2:8">
      <c r="B2574" s="2" t="s">
        <v>3023</v>
      </c>
      <c r="C2574" s="2">
        <v>41</v>
      </c>
      <c r="D2574" s="2" t="s">
        <v>472</v>
      </c>
      <c r="E2574" s="2"/>
      <c r="F2574" s="2"/>
      <c r="G2574" s="2"/>
      <c r="H2574" s="2"/>
    </row>
    <row r="2575" spans="2:8">
      <c r="B2575" s="2" t="s">
        <v>3024</v>
      </c>
      <c r="C2575" s="2">
        <v>40</v>
      </c>
      <c r="D2575" s="2" t="s">
        <v>472</v>
      </c>
      <c r="E2575" s="2"/>
      <c r="F2575" s="2"/>
      <c r="G2575" s="2"/>
      <c r="H2575" s="2"/>
    </row>
    <row r="2576" spans="2:8">
      <c r="B2576" s="2" t="s">
        <v>3025</v>
      </c>
      <c r="C2576" s="2">
        <v>41</v>
      </c>
      <c r="D2576" s="2" t="s">
        <v>472</v>
      </c>
      <c r="E2576" s="2"/>
      <c r="F2576" s="2"/>
      <c r="G2576" s="2"/>
      <c r="H2576" s="2"/>
    </row>
    <row r="2577" spans="2:8">
      <c r="B2577" s="2" t="s">
        <v>3026</v>
      </c>
      <c r="C2577" s="2">
        <v>31</v>
      </c>
      <c r="D2577" s="2" t="s">
        <v>472</v>
      </c>
      <c r="E2577" s="2"/>
      <c r="F2577" s="2"/>
      <c r="G2577" s="2"/>
      <c r="H2577" s="2"/>
    </row>
    <row r="2578" spans="2:8">
      <c r="B2578" s="2" t="s">
        <v>3027</v>
      </c>
      <c r="C2578" s="2">
        <v>32</v>
      </c>
      <c r="D2578" s="2" t="s">
        <v>472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472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472</v>
      </c>
      <c r="E2580" s="2"/>
      <c r="F2580" s="2"/>
      <c r="G2580" s="2"/>
      <c r="H2580" s="2"/>
    </row>
    <row r="2581" spans="2:8">
      <c r="B2581" s="2" t="s">
        <v>3030</v>
      </c>
      <c r="C2581" s="2">
        <v>42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34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36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35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33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40</v>
      </c>
      <c r="D2587" s="2" t="s">
        <v>472</v>
      </c>
      <c r="E2587" s="2"/>
      <c r="F2587" s="2"/>
      <c r="G2587" s="2"/>
      <c r="H2587" s="2"/>
    </row>
    <row r="2588" spans="2:8">
      <c r="B2588" s="2" t="s">
        <v>3037</v>
      </c>
      <c r="C2588" s="2">
        <v>32</v>
      </c>
      <c r="D2588" s="2" t="s">
        <v>472</v>
      </c>
      <c r="E2588" s="2"/>
      <c r="F2588" s="2"/>
      <c r="G2588" s="2"/>
      <c r="H2588" s="2"/>
    </row>
    <row r="2589" spans="2:8">
      <c r="B2589" s="2" t="s">
        <v>3038</v>
      </c>
      <c r="C2589" s="2">
        <v>24</v>
      </c>
      <c r="D2589" s="2" t="s">
        <v>472</v>
      </c>
      <c r="E2589" s="2"/>
      <c r="F2589" s="2"/>
      <c r="G2589" s="2"/>
      <c r="H2589" s="2"/>
    </row>
    <row r="2590" spans="2:8">
      <c r="B2590" s="2" t="s">
        <v>3039</v>
      </c>
      <c r="C2590" s="2">
        <v>21</v>
      </c>
      <c r="D2590" s="2" t="s">
        <v>472</v>
      </c>
      <c r="E2590" s="2"/>
      <c r="F2590" s="2"/>
      <c r="G2590" s="2"/>
      <c r="H2590" s="2"/>
    </row>
    <row r="2591" spans="2:8">
      <c r="B2591" s="2" t="s">
        <v>3040</v>
      </c>
      <c r="C2591" s="2">
        <v>45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49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46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32</v>
      </c>
      <c r="D2594" s="2" t="s">
        <v>472</v>
      </c>
      <c r="E2594" s="2"/>
      <c r="F2594" s="2"/>
      <c r="G2594" s="2"/>
      <c r="H2594" s="2"/>
    </row>
    <row r="2595" spans="2:8">
      <c r="B2595" s="2" t="s">
        <v>3044</v>
      </c>
      <c r="C2595" s="2">
        <v>30</v>
      </c>
      <c r="D2595" s="2" t="s">
        <v>472</v>
      </c>
      <c r="E2595" s="2"/>
      <c r="F2595" s="2"/>
      <c r="G2595" s="2"/>
      <c r="H2595" s="2"/>
    </row>
    <row r="2596" spans="2:8">
      <c r="B2596" s="2" t="s">
        <v>3045</v>
      </c>
      <c r="C2596" s="2">
        <v>39</v>
      </c>
      <c r="D2596" s="2" t="s">
        <v>472</v>
      </c>
      <c r="E2596" s="2"/>
      <c r="F2596" s="2"/>
      <c r="G2596" s="2"/>
      <c r="H2596" s="2"/>
    </row>
    <row r="2597" spans="2:8">
      <c r="B2597" s="2" t="s">
        <v>3046</v>
      </c>
      <c r="C2597" s="2">
        <v>40</v>
      </c>
      <c r="D2597" s="2" t="s">
        <v>472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472</v>
      </c>
      <c r="E2598" s="2"/>
      <c r="F2598" s="2"/>
      <c r="G2598" s="2"/>
      <c r="H2598" s="2"/>
    </row>
    <row r="2599" spans="2:8">
      <c r="B2599" s="2" t="s">
        <v>3048</v>
      </c>
      <c r="C2599" s="2">
        <v>29</v>
      </c>
      <c r="D2599" s="2" t="s">
        <v>472</v>
      </c>
      <c r="E2599" s="2"/>
      <c r="F2599" s="2"/>
      <c r="G2599" s="2"/>
      <c r="H2599" s="2"/>
    </row>
    <row r="2600" spans="2:8">
      <c r="B2600" s="2" t="s">
        <v>3049</v>
      </c>
      <c r="C2600" s="2">
        <v>31</v>
      </c>
      <c r="D2600" s="2" t="s">
        <v>472</v>
      </c>
      <c r="E2600" s="2"/>
      <c r="F2600" s="2"/>
      <c r="G2600" s="2"/>
      <c r="H2600" s="2"/>
    </row>
    <row r="2601" spans="2:8">
      <c r="B2601" s="2" t="s">
        <v>3050</v>
      </c>
      <c r="C2601" s="2">
        <v>32</v>
      </c>
      <c r="D2601" s="2" t="s">
        <v>472</v>
      </c>
      <c r="E2601" s="2"/>
      <c r="F2601" s="2"/>
      <c r="G2601" s="2"/>
      <c r="H2601" s="2"/>
    </row>
    <row r="2602" spans="2:8">
      <c r="B2602" s="2" t="s">
        <v>3051</v>
      </c>
      <c r="C2602" s="2">
        <v>33</v>
      </c>
      <c r="D2602" s="2" t="s">
        <v>472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472</v>
      </c>
      <c r="E2603" s="2"/>
      <c r="F2603" s="2"/>
      <c r="G2603" s="2"/>
      <c r="H2603" s="2"/>
    </row>
    <row r="2604" spans="2:8">
      <c r="B2604" s="2" t="s">
        <v>3053</v>
      </c>
      <c r="C2604" s="2">
        <v>50</v>
      </c>
      <c r="D2604" s="2" t="s">
        <v>472</v>
      </c>
      <c r="E2604" s="2"/>
      <c r="F2604" s="2"/>
      <c r="G2604" s="2"/>
      <c r="H2604" s="2"/>
    </row>
    <row r="2605" spans="2:8">
      <c r="B2605" s="2" t="s">
        <v>3054</v>
      </c>
      <c r="C2605" s="2">
        <v>47</v>
      </c>
      <c r="D2605" s="2" t="s">
        <v>472</v>
      </c>
      <c r="E2605" s="2"/>
      <c r="F2605" s="2"/>
      <c r="G2605" s="2"/>
      <c r="H2605" s="2"/>
    </row>
    <row r="2606" spans="2:8">
      <c r="B2606" s="2" t="s">
        <v>3055</v>
      </c>
      <c r="C2606" s="2">
        <v>39</v>
      </c>
      <c r="D2606" s="2" t="s">
        <v>472</v>
      </c>
      <c r="E2606" s="2"/>
      <c r="F2606" s="2"/>
      <c r="G2606" s="2"/>
      <c r="H2606" s="2"/>
    </row>
    <row r="2607" spans="2:8">
      <c r="B2607" s="2" t="s">
        <v>3056</v>
      </c>
      <c r="C2607" s="2">
        <v>37</v>
      </c>
      <c r="D2607" s="2" t="s">
        <v>472</v>
      </c>
      <c r="E2607" s="2"/>
      <c r="F2607" s="2"/>
      <c r="G2607" s="2"/>
      <c r="H2607" s="2"/>
    </row>
    <row r="2608" spans="2:8">
      <c r="B2608" s="2" t="s">
        <v>3057</v>
      </c>
      <c r="C2608" s="2">
        <v>37</v>
      </c>
      <c r="D2608" s="2" t="s">
        <v>472</v>
      </c>
      <c r="E2608" s="2"/>
      <c r="F2608" s="2"/>
      <c r="G2608" s="2"/>
      <c r="H2608" s="2"/>
    </row>
    <row r="2609" spans="2:8">
      <c r="B2609" s="2" t="s">
        <v>3058</v>
      </c>
      <c r="C2609" s="2">
        <v>34</v>
      </c>
      <c r="D2609" s="2" t="s">
        <v>472</v>
      </c>
      <c r="E2609" s="2"/>
      <c r="F2609" s="2"/>
      <c r="G2609" s="2"/>
      <c r="H2609" s="2"/>
    </row>
    <row r="2610" spans="2:8">
      <c r="B2610" s="2" t="s">
        <v>3059</v>
      </c>
      <c r="C2610" s="2">
        <v>43</v>
      </c>
      <c r="D2610" s="2" t="s">
        <v>472</v>
      </c>
      <c r="E2610" s="2"/>
      <c r="F2610" s="2"/>
      <c r="G2610" s="2"/>
      <c r="H2610" s="2"/>
    </row>
    <row r="2611" spans="2:8">
      <c r="B2611" s="2" t="s">
        <v>3060</v>
      </c>
      <c r="C2611" s="2">
        <v>43</v>
      </c>
      <c r="D2611" s="2" t="s">
        <v>472</v>
      </c>
      <c r="E2611" s="2"/>
      <c r="F2611" s="2"/>
      <c r="G2611" s="2"/>
      <c r="H2611" s="2"/>
    </row>
    <row r="2612" spans="2:8">
      <c r="B2612" s="2" t="s">
        <v>3061</v>
      </c>
      <c r="C2612" s="2">
        <v>35</v>
      </c>
      <c r="D2612" s="2" t="s">
        <v>472</v>
      </c>
      <c r="E2612" s="2"/>
      <c r="F2612" s="2"/>
      <c r="G2612" s="2"/>
      <c r="H2612" s="2"/>
    </row>
    <row r="2613" spans="2:8">
      <c r="B2613" s="2" t="s">
        <v>3062</v>
      </c>
      <c r="C2613" s="2">
        <v>34</v>
      </c>
      <c r="D2613" s="2" t="s">
        <v>472</v>
      </c>
      <c r="E2613" s="2"/>
      <c r="F2613" s="2"/>
      <c r="G2613" s="2"/>
      <c r="H2613" s="2"/>
    </row>
    <row r="2614" spans="2:8">
      <c r="B2614" s="2" t="s">
        <v>3063</v>
      </c>
      <c r="C2614" s="2">
        <v>27</v>
      </c>
      <c r="D2614" s="2" t="s">
        <v>472</v>
      </c>
      <c r="E2614" s="2"/>
      <c r="F2614" s="2"/>
      <c r="G2614" s="2"/>
      <c r="H2614" s="2"/>
    </row>
    <row r="2615" spans="2:8">
      <c r="B2615" s="2" t="s">
        <v>3064</v>
      </c>
      <c r="C2615" s="2">
        <v>16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25</v>
      </c>
      <c r="D2616" s="2" t="s">
        <v>472</v>
      </c>
      <c r="E2616" s="2"/>
      <c r="F2616" s="2"/>
      <c r="G2616" s="2"/>
      <c r="H2616" s="2"/>
    </row>
    <row r="2617" spans="2:8">
      <c r="B2617" s="2" t="s">
        <v>3066</v>
      </c>
      <c r="C2617" s="2">
        <v>14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22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20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29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34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32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40</v>
      </c>
      <c r="D2627" s="2" t="s">
        <v>472</v>
      </c>
      <c r="E2627" s="2"/>
      <c r="F2627" s="2"/>
      <c r="G2627" s="2"/>
      <c r="H2627" s="2"/>
    </row>
    <row r="2628" spans="2:8">
      <c r="B2628" s="2" t="s">
        <v>3077</v>
      </c>
      <c r="C2628" s="2">
        <v>41</v>
      </c>
      <c r="D2628" s="2" t="s">
        <v>472</v>
      </c>
      <c r="E2628" s="2"/>
      <c r="F2628" s="2"/>
      <c r="G2628" s="2"/>
      <c r="H2628" s="2"/>
    </row>
    <row r="2629" spans="2:8">
      <c r="B2629" s="2" t="s">
        <v>3078</v>
      </c>
      <c r="C2629" s="2">
        <v>38</v>
      </c>
      <c r="D2629" s="2" t="s">
        <v>472</v>
      </c>
      <c r="E2629" s="2"/>
      <c r="F2629" s="2"/>
      <c r="G2629" s="2"/>
      <c r="H2629" s="2"/>
    </row>
    <row r="2630" spans="2:8">
      <c r="B2630" s="2" t="s">
        <v>3079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37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36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37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43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36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36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34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44</v>
      </c>
      <c r="D2638" s="2" t="s">
        <v>472</v>
      </c>
      <c r="E2638" s="2"/>
      <c r="F2638" s="2"/>
      <c r="G2638" s="2"/>
      <c r="H2638" s="2"/>
    </row>
    <row r="2639" spans="2:8">
      <c r="B2639" s="2" t="s">
        <v>3088</v>
      </c>
      <c r="C2639" s="2">
        <v>42</v>
      </c>
      <c r="D2639" s="2" t="s">
        <v>472</v>
      </c>
      <c r="E2639" s="2"/>
      <c r="F2639" s="2"/>
      <c r="G2639" s="2"/>
      <c r="H2639" s="2"/>
    </row>
    <row r="2640" spans="2:8">
      <c r="B2640" s="2" t="s">
        <v>3089</v>
      </c>
      <c r="C2640" s="2">
        <v>39</v>
      </c>
      <c r="D2640" s="2" t="s">
        <v>472</v>
      </c>
      <c r="E2640" s="2"/>
      <c r="F2640" s="2"/>
      <c r="G2640" s="2"/>
      <c r="H2640" s="2"/>
    </row>
    <row r="2641" spans="2:8">
      <c r="B2641" s="2" t="s">
        <v>3090</v>
      </c>
      <c r="C2641" s="2">
        <v>47</v>
      </c>
      <c r="D2641" s="2" t="s">
        <v>472</v>
      </c>
      <c r="E2641" s="2"/>
      <c r="F2641" s="2"/>
      <c r="G2641" s="2"/>
      <c r="H2641" s="2"/>
    </row>
    <row r="2642" spans="2:8">
      <c r="B2642" s="2" t="s">
        <v>3091</v>
      </c>
      <c r="C2642" s="2">
        <v>44</v>
      </c>
      <c r="D2642" s="2" t="s">
        <v>472</v>
      </c>
      <c r="E2642" s="2"/>
      <c r="F2642" s="2"/>
      <c r="G2642" s="2"/>
      <c r="H2642" s="2"/>
    </row>
    <row r="2643" spans="2:8">
      <c r="B2643" s="2" t="s">
        <v>3092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36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41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43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35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30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36</v>
      </c>
      <c r="D2652" s="2" t="s">
        <v>472</v>
      </c>
      <c r="E2652" s="2"/>
      <c r="F2652" s="2"/>
      <c r="G2652" s="2"/>
      <c r="H2652" s="2"/>
    </row>
    <row r="2653" spans="2:8">
      <c r="B2653" s="2" t="s">
        <v>3102</v>
      </c>
      <c r="C2653" s="2">
        <v>34</v>
      </c>
      <c r="D2653" s="2" t="s">
        <v>472</v>
      </c>
      <c r="E2653" s="2"/>
      <c r="F2653" s="2"/>
      <c r="G2653" s="2"/>
      <c r="H2653" s="2"/>
    </row>
    <row r="2654" spans="2:8">
      <c r="B2654" s="2" t="s">
        <v>3103</v>
      </c>
      <c r="C2654" s="2">
        <v>33</v>
      </c>
      <c r="D2654" s="2" t="s">
        <v>472</v>
      </c>
      <c r="E2654" s="2"/>
      <c r="F2654" s="2"/>
      <c r="G2654" s="2"/>
      <c r="H2654" s="2"/>
    </row>
    <row r="2655" spans="2:8">
      <c r="B2655" s="2" t="s">
        <v>3104</v>
      </c>
      <c r="C2655" s="2">
        <v>32</v>
      </c>
      <c r="D2655" s="2" t="s">
        <v>472</v>
      </c>
      <c r="E2655" s="2"/>
      <c r="F2655" s="2"/>
      <c r="G2655" s="2"/>
      <c r="H2655" s="2"/>
    </row>
    <row r="2656" spans="2:8">
      <c r="B2656" s="2" t="s">
        <v>3105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41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40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46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41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35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34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34</v>
      </c>
      <c r="D2664" s="2" t="s">
        <v>472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472</v>
      </c>
      <c r="E2665" s="2"/>
      <c r="F2665" s="2"/>
      <c r="G2665" s="2"/>
      <c r="H2665" s="2"/>
    </row>
    <row r="2666" spans="2:8">
      <c r="B2666" s="2" t="s">
        <v>3115</v>
      </c>
      <c r="C2666" s="2">
        <v>39</v>
      </c>
      <c r="D2666" s="2" t="s">
        <v>472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472</v>
      </c>
      <c r="E2667" s="2"/>
      <c r="F2667" s="2"/>
      <c r="G2667" s="2"/>
      <c r="H2667" s="2"/>
    </row>
    <row r="2668" spans="2:8">
      <c r="B2668" s="2" t="s">
        <v>3117</v>
      </c>
      <c r="C2668" s="2">
        <v>45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45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34</v>
      </c>
      <c r="D2670" s="2" t="s">
        <v>472</v>
      </c>
      <c r="E2670" s="2"/>
      <c r="F2670" s="2"/>
      <c r="G2670" s="2"/>
      <c r="H2670" s="2"/>
    </row>
    <row r="2671" spans="2:8">
      <c r="B2671" s="2" t="s">
        <v>3120</v>
      </c>
      <c r="C2671" s="2">
        <v>34</v>
      </c>
      <c r="D2671" s="2" t="s">
        <v>472</v>
      </c>
      <c r="E2671" s="2"/>
      <c r="F2671" s="2"/>
      <c r="G2671" s="2"/>
      <c r="H2671" s="2"/>
    </row>
    <row r="2672" spans="2:8">
      <c r="B2672" s="2" t="s">
        <v>3121</v>
      </c>
      <c r="C2672" s="2">
        <v>34</v>
      </c>
      <c r="D2672" s="2" t="s">
        <v>472</v>
      </c>
      <c r="E2672" s="2"/>
      <c r="F2672" s="2"/>
      <c r="G2672" s="2"/>
      <c r="H2672" s="2"/>
    </row>
    <row r="2673" spans="2:8">
      <c r="B2673" s="2" t="s">
        <v>3122</v>
      </c>
      <c r="C2673" s="2">
        <v>32</v>
      </c>
      <c r="D2673" s="2" t="s">
        <v>472</v>
      </c>
      <c r="E2673" s="2"/>
      <c r="F2673" s="2"/>
      <c r="G2673" s="2"/>
      <c r="H2673" s="2"/>
    </row>
    <row r="2674" spans="2:8">
      <c r="B2674" s="2" t="s">
        <v>3123</v>
      </c>
      <c r="C2674" s="2">
        <v>10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15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46</v>
      </c>
      <c r="D2677" s="2" t="s">
        <v>472</v>
      </c>
      <c r="E2677" s="2"/>
      <c r="F2677" s="2"/>
      <c r="G2677" s="2"/>
      <c r="H2677" s="2"/>
    </row>
    <row r="2678" spans="2:8">
      <c r="B2678" s="2" t="s">
        <v>3127</v>
      </c>
      <c r="C2678" s="2">
        <v>41</v>
      </c>
      <c r="D2678" s="2" t="s">
        <v>472</v>
      </c>
      <c r="E2678" s="2"/>
      <c r="F2678" s="2"/>
      <c r="G2678" s="2"/>
      <c r="H2678" s="2"/>
    </row>
    <row r="2679" spans="2:8">
      <c r="B2679" s="2" t="s">
        <v>3128</v>
      </c>
      <c r="C2679" s="2">
        <v>38</v>
      </c>
      <c r="D2679" s="2" t="s">
        <v>472</v>
      </c>
      <c r="E2679" s="2"/>
      <c r="F2679" s="2"/>
      <c r="G2679" s="2"/>
      <c r="H2679" s="2"/>
    </row>
    <row r="2680" spans="2:8">
      <c r="B2680" s="2" t="s">
        <v>3129</v>
      </c>
      <c r="C2680" s="2">
        <v>38</v>
      </c>
      <c r="D2680" s="2" t="s">
        <v>472</v>
      </c>
      <c r="E2680" s="2"/>
      <c r="F2680" s="2"/>
      <c r="G2680" s="2"/>
      <c r="H2680" s="2"/>
    </row>
    <row r="2681" spans="2:8">
      <c r="B2681" s="2" t="s">
        <v>3130</v>
      </c>
      <c r="C2681" s="2">
        <v>11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31</v>
      </c>
      <c r="D2682" s="2" t="s">
        <v>472</v>
      </c>
      <c r="E2682" s="2"/>
      <c r="F2682" s="2"/>
      <c r="G2682" s="2"/>
      <c r="H2682" s="2"/>
    </row>
    <row r="2683" spans="2:8">
      <c r="B2683" s="2" t="s">
        <v>3132</v>
      </c>
      <c r="C2683" s="2">
        <v>19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32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472</v>
      </c>
      <c r="E2691" s="2"/>
      <c r="F2691" s="2"/>
      <c r="G2691" s="2"/>
      <c r="H2691" s="2"/>
    </row>
    <row r="2692" spans="2:8">
      <c r="B2692" s="2" t="s">
        <v>3141</v>
      </c>
      <c r="C2692" s="2">
        <v>26</v>
      </c>
      <c r="D2692" s="2" t="s">
        <v>472</v>
      </c>
      <c r="E2692" s="2"/>
      <c r="F2692" s="2"/>
      <c r="G2692" s="2"/>
      <c r="H2692" s="2"/>
    </row>
    <row r="2693" spans="2:8">
      <c r="B2693" s="2" t="s">
        <v>3142</v>
      </c>
      <c r="C2693" s="2">
        <v>26</v>
      </c>
      <c r="D2693" s="2" t="s">
        <v>472</v>
      </c>
      <c r="E2693" s="2"/>
      <c r="F2693" s="2"/>
      <c r="G2693" s="2"/>
      <c r="H2693" s="2"/>
    </row>
    <row r="2694" spans="2:8">
      <c r="B2694" s="2" t="s">
        <v>3143</v>
      </c>
      <c r="C2694" s="2">
        <v>25</v>
      </c>
      <c r="D2694" s="2" t="s">
        <v>472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472</v>
      </c>
      <c r="E2695" s="2"/>
      <c r="F2695" s="2"/>
      <c r="G2695" s="2"/>
      <c r="H2695" s="2"/>
    </row>
    <row r="2696" spans="2:8">
      <c r="B2696" s="2" t="s">
        <v>3145</v>
      </c>
      <c r="C2696" s="2">
        <v>36</v>
      </c>
      <c r="D2696" s="2" t="s">
        <v>472</v>
      </c>
      <c r="E2696" s="2"/>
      <c r="F2696" s="2"/>
      <c r="G2696" s="2"/>
      <c r="H2696" s="2"/>
    </row>
    <row r="2697" spans="2:8">
      <c r="B2697" s="2" t="s">
        <v>3146</v>
      </c>
      <c r="C2697" s="2">
        <v>34</v>
      </c>
      <c r="D2697" s="2" t="s">
        <v>472</v>
      </c>
      <c r="E2697" s="2"/>
      <c r="F2697" s="2"/>
      <c r="G2697" s="2"/>
      <c r="H2697" s="2"/>
    </row>
    <row r="2698" spans="2:8">
      <c r="B2698" s="2" t="s">
        <v>3147</v>
      </c>
      <c r="C2698" s="2">
        <v>40</v>
      </c>
      <c r="D2698" s="2" t="s">
        <v>472</v>
      </c>
      <c r="E2698" s="2"/>
      <c r="F2698" s="2"/>
      <c r="G2698" s="2"/>
      <c r="H2698" s="2"/>
    </row>
    <row r="2699" spans="2:8">
      <c r="B2699" s="2" t="s">
        <v>3148</v>
      </c>
      <c r="C2699" s="2">
        <v>37</v>
      </c>
      <c r="D2699" s="2" t="s">
        <v>472</v>
      </c>
      <c r="E2699" s="2"/>
      <c r="F2699" s="2"/>
      <c r="G2699" s="2"/>
      <c r="H2699" s="2"/>
    </row>
    <row r="2700" spans="2:8">
      <c r="B2700" s="2" t="s">
        <v>3149</v>
      </c>
      <c r="C2700" s="2">
        <v>38</v>
      </c>
      <c r="D2700" s="2" t="s">
        <v>472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472</v>
      </c>
      <c r="E2701" s="2"/>
      <c r="F2701" s="2"/>
      <c r="G2701" s="2"/>
      <c r="H2701" s="2"/>
    </row>
    <row r="2702" spans="2:8">
      <c r="B2702" s="2" t="s">
        <v>3151</v>
      </c>
      <c r="C2702" s="2">
        <v>32</v>
      </c>
      <c r="D2702" s="2" t="s">
        <v>472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472</v>
      </c>
      <c r="E2703" s="2"/>
      <c r="F2703" s="2"/>
      <c r="G2703" s="2"/>
      <c r="H2703" s="2"/>
    </row>
    <row r="2704" spans="2:8">
      <c r="B2704" s="2" t="s">
        <v>3153</v>
      </c>
      <c r="C2704" s="2">
        <v>24</v>
      </c>
      <c r="D2704" s="2" t="s">
        <v>472</v>
      </c>
      <c r="E2704" s="2"/>
      <c r="F2704" s="2"/>
      <c r="G2704" s="2"/>
      <c r="H2704" s="2"/>
    </row>
    <row r="2705" spans="2:8">
      <c r="B2705" s="2" t="s">
        <v>3154</v>
      </c>
      <c r="C2705" s="2">
        <v>23</v>
      </c>
      <c r="D2705" s="2" t="s">
        <v>472</v>
      </c>
      <c r="E2705" s="2"/>
      <c r="F2705" s="2"/>
      <c r="G2705" s="2"/>
      <c r="H2705" s="2"/>
    </row>
    <row r="2706" spans="2:8">
      <c r="B2706" s="2" t="s">
        <v>3155</v>
      </c>
      <c r="C2706" s="2">
        <v>21</v>
      </c>
      <c r="D2706" s="2" t="s">
        <v>472</v>
      </c>
      <c r="E2706" s="2"/>
      <c r="F2706" s="2"/>
      <c r="G2706" s="2"/>
      <c r="H2706" s="2"/>
    </row>
    <row r="2707" spans="2:8">
      <c r="B2707" s="2" t="s">
        <v>3156</v>
      </c>
      <c r="C2707" s="2">
        <v>39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39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39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25</v>
      </c>
      <c r="D2710" s="2" t="s">
        <v>472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472</v>
      </c>
      <c r="E2711" s="2"/>
      <c r="F2711" s="2"/>
      <c r="G2711" s="2"/>
      <c r="H2711" s="2"/>
    </row>
    <row r="2712" spans="2:8">
      <c r="B2712" s="2" t="s">
        <v>3161</v>
      </c>
      <c r="C2712" s="2">
        <v>26</v>
      </c>
      <c r="D2712" s="2" t="s">
        <v>472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472</v>
      </c>
      <c r="E2713" s="2"/>
      <c r="F2713" s="2"/>
      <c r="G2713" s="2"/>
      <c r="H2713" s="2"/>
    </row>
    <row r="2714" spans="2:8">
      <c r="B2714" s="2" t="s">
        <v>3163</v>
      </c>
      <c r="C2714" s="2">
        <v>29</v>
      </c>
      <c r="D2714" s="2" t="s">
        <v>472</v>
      </c>
      <c r="E2714" s="2"/>
      <c r="F2714" s="2"/>
      <c r="G2714" s="2"/>
      <c r="H2714" s="2"/>
    </row>
    <row r="2715" spans="2:8">
      <c r="B2715" s="2" t="s">
        <v>3164</v>
      </c>
      <c r="C2715" s="2">
        <v>25</v>
      </c>
      <c r="D2715" s="2" t="s">
        <v>472</v>
      </c>
      <c r="E2715" s="2"/>
      <c r="F2715" s="2"/>
      <c r="G2715" s="2"/>
      <c r="H2715" s="2"/>
    </row>
    <row r="2716" spans="2:8">
      <c r="B2716" s="2" t="s">
        <v>3165</v>
      </c>
      <c r="C2716" s="2">
        <v>47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50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50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36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29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24</v>
      </c>
      <c r="D2723" s="2" t="s">
        <v>472</v>
      </c>
      <c r="E2723" s="2"/>
      <c r="F2723" s="2"/>
      <c r="G2723" s="2"/>
      <c r="H2723" s="2"/>
    </row>
    <row r="2724" spans="2:8">
      <c r="B2724" s="2" t="s">
        <v>3173</v>
      </c>
      <c r="C2724" s="2">
        <v>7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19</v>
      </c>
      <c r="D2726" s="2" t="s">
        <v>472</v>
      </c>
      <c r="E2726" s="2"/>
      <c r="F2726" s="2"/>
      <c r="G2726" s="2"/>
      <c r="H2726" s="2"/>
    </row>
    <row r="2727" spans="2:8">
      <c r="B2727" s="2" t="s">
        <v>3176</v>
      </c>
      <c r="C2727" s="2">
        <v>16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22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46</v>
      </c>
      <c r="D2729" s="2" t="s">
        <v>472</v>
      </c>
      <c r="E2729" s="2"/>
      <c r="F2729" s="2"/>
      <c r="G2729" s="2"/>
      <c r="H2729" s="2"/>
    </row>
    <row r="2730" spans="2:8">
      <c r="B2730" s="2" t="s">
        <v>3179</v>
      </c>
      <c r="C2730" s="2">
        <v>50</v>
      </c>
      <c r="D2730" s="2" t="s">
        <v>472</v>
      </c>
      <c r="E2730" s="2"/>
      <c r="F2730" s="2"/>
      <c r="G2730" s="2"/>
      <c r="H2730" s="2"/>
    </row>
    <row r="2731" spans="2:8">
      <c r="B2731" s="2" t="s">
        <v>3180</v>
      </c>
      <c r="C2731" s="2">
        <v>47</v>
      </c>
      <c r="D2731" s="2" t="s">
        <v>472</v>
      </c>
      <c r="E2731" s="2"/>
      <c r="F2731" s="2"/>
      <c r="G2731" s="2"/>
      <c r="H2731" s="2"/>
    </row>
    <row r="2732" spans="2:8">
      <c r="B2732" s="2" t="s">
        <v>3181</v>
      </c>
      <c r="C2732" s="2">
        <v>37</v>
      </c>
      <c r="D2732" s="2" t="s">
        <v>472</v>
      </c>
      <c r="E2732" s="2"/>
      <c r="F2732" s="2"/>
      <c r="G2732" s="2"/>
      <c r="H2732" s="2"/>
    </row>
    <row r="2733" spans="2:8">
      <c r="B2733" s="2" t="s">
        <v>3182</v>
      </c>
      <c r="C2733" s="2">
        <v>37</v>
      </c>
      <c r="D2733" s="2" t="s">
        <v>472</v>
      </c>
      <c r="E2733" s="2"/>
      <c r="F2733" s="2"/>
      <c r="G2733" s="2"/>
      <c r="H2733" s="2"/>
    </row>
    <row r="2734" spans="2:8">
      <c r="B2734" s="2" t="s">
        <v>3183</v>
      </c>
      <c r="C2734" s="2">
        <v>39</v>
      </c>
      <c r="D2734" s="2" t="s">
        <v>472</v>
      </c>
      <c r="E2734" s="2"/>
      <c r="F2734" s="2"/>
      <c r="G2734" s="2"/>
      <c r="H2734" s="2"/>
    </row>
    <row r="2735" spans="2:8">
      <c r="B2735" s="2" t="s">
        <v>3184</v>
      </c>
      <c r="C2735" s="2">
        <v>38</v>
      </c>
      <c r="D2735" s="2" t="s">
        <v>472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32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30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36</v>
      </c>
      <c r="D2739" s="2" t="s">
        <v>472</v>
      </c>
      <c r="E2739" s="2"/>
      <c r="F2739" s="2"/>
      <c r="G2739" s="2"/>
      <c r="H2739" s="2"/>
    </row>
    <row r="2740" spans="2:8">
      <c r="B2740" s="2" t="s">
        <v>3189</v>
      </c>
      <c r="C2740" s="2">
        <v>33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37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33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35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35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32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35</v>
      </c>
      <c r="D2747" s="2" t="s">
        <v>472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41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42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41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45</v>
      </c>
      <c r="D2752" s="2" t="s">
        <v>472</v>
      </c>
      <c r="E2752" s="2"/>
      <c r="F2752" s="2"/>
      <c r="G2752" s="2"/>
      <c r="H2752" s="2"/>
    </row>
    <row r="2753" spans="2:8">
      <c r="B2753" s="2" t="s">
        <v>3202</v>
      </c>
      <c r="C2753" s="2">
        <v>36</v>
      </c>
      <c r="D2753" s="2" t="s">
        <v>472</v>
      </c>
      <c r="E2753" s="2"/>
      <c r="F2753" s="2"/>
      <c r="G2753" s="2"/>
      <c r="H2753" s="2"/>
    </row>
    <row r="2754" spans="2:8">
      <c r="B2754" s="2" t="s">
        <v>3203</v>
      </c>
      <c r="C2754" s="2">
        <v>50</v>
      </c>
      <c r="D2754" s="2" t="s">
        <v>472</v>
      </c>
      <c r="E2754" s="2"/>
      <c r="F2754" s="2"/>
      <c r="G2754" s="2"/>
      <c r="H2754" s="2"/>
    </row>
    <row r="2755" spans="2:8">
      <c r="B2755" s="2" t="s">
        <v>3204</v>
      </c>
      <c r="C2755" s="2">
        <v>50</v>
      </c>
      <c r="D2755" s="2" t="s">
        <v>472</v>
      </c>
      <c r="E2755" s="2"/>
      <c r="F2755" s="2"/>
      <c r="G2755" s="2"/>
      <c r="H2755" s="2"/>
    </row>
    <row r="2756" spans="2:8">
      <c r="B2756" s="2" t="s">
        <v>3205</v>
      </c>
      <c r="C2756" s="2">
        <v>48</v>
      </c>
      <c r="D2756" s="2" t="s">
        <v>472</v>
      </c>
      <c r="E2756" s="2"/>
      <c r="F2756" s="2"/>
      <c r="G2756" s="2"/>
      <c r="H2756" s="2"/>
    </row>
    <row r="2757" spans="2:8">
      <c r="B2757" s="2" t="s">
        <v>3206</v>
      </c>
      <c r="C2757" s="2">
        <v>40</v>
      </c>
      <c r="D2757" s="2" t="s">
        <v>472</v>
      </c>
      <c r="E2757" s="2"/>
      <c r="F2757" s="2"/>
      <c r="G2757" s="2"/>
      <c r="H2757" s="2"/>
    </row>
    <row r="2758" spans="2:8">
      <c r="B2758" s="2" t="s">
        <v>3207</v>
      </c>
      <c r="C2758" s="2">
        <v>32</v>
      </c>
      <c r="D2758" s="2" t="s">
        <v>472</v>
      </c>
      <c r="E2758" s="2"/>
      <c r="F2758" s="2"/>
      <c r="G2758" s="2"/>
      <c r="H2758" s="2"/>
    </row>
    <row r="2759" spans="2:8">
      <c r="B2759" s="2" t="s">
        <v>3208</v>
      </c>
      <c r="C2759" s="2">
        <v>36</v>
      </c>
      <c r="D2759" s="2" t="s">
        <v>472</v>
      </c>
      <c r="E2759" s="2"/>
      <c r="F2759" s="2"/>
      <c r="G2759" s="2"/>
      <c r="H2759" s="2"/>
    </row>
    <row r="2760" spans="2:8">
      <c r="B2760" s="2" t="s">
        <v>3209</v>
      </c>
      <c r="C2760" s="2">
        <v>35</v>
      </c>
      <c r="D2760" s="2" t="s">
        <v>472</v>
      </c>
      <c r="E2760" s="2"/>
      <c r="F2760" s="2"/>
      <c r="G2760" s="2"/>
      <c r="H2760" s="2"/>
    </row>
    <row r="2761" spans="2:8">
      <c r="B2761" s="2" t="s">
        <v>3210</v>
      </c>
      <c r="C2761" s="2">
        <v>33</v>
      </c>
      <c r="D2761" s="2" t="s">
        <v>472</v>
      </c>
      <c r="E2761" s="2"/>
      <c r="F2761" s="2"/>
      <c r="G2761" s="2"/>
      <c r="H2761" s="2"/>
    </row>
    <row r="2762" spans="2:8">
      <c r="B2762" s="2" t="s">
        <v>3211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30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33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36</v>
      </c>
      <c r="D2766" s="2" t="s">
        <v>472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472</v>
      </c>
      <c r="E2767" s="2"/>
      <c r="F2767" s="2"/>
      <c r="G2767" s="2"/>
      <c r="H2767" s="2"/>
    </row>
    <row r="2768" spans="2:8">
      <c r="B2768" s="2" t="s">
        <v>3217</v>
      </c>
      <c r="C2768" s="2">
        <v>30</v>
      </c>
      <c r="D2768" s="2" t="s">
        <v>472</v>
      </c>
      <c r="E2768" s="2"/>
      <c r="F2768" s="2"/>
      <c r="G2768" s="2"/>
      <c r="H2768" s="2"/>
    </row>
    <row r="2769" spans="2:8">
      <c r="B2769" s="2" t="s">
        <v>3218</v>
      </c>
      <c r="C2769" s="2">
        <v>36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39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39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36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47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11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33</v>
      </c>
      <c r="D2775" s="2" t="s">
        <v>472</v>
      </c>
      <c r="E2775" s="2"/>
      <c r="F2775" s="2"/>
      <c r="G2775" s="2"/>
      <c r="H2775" s="2"/>
    </row>
    <row r="2776" spans="2:8">
      <c r="B2776" s="2" t="s">
        <v>3225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35</v>
      </c>
      <c r="D2777" s="2" t="s">
        <v>472</v>
      </c>
      <c r="E2777" s="2"/>
      <c r="F2777" s="2"/>
      <c r="G2777" s="2"/>
      <c r="H2777" s="2"/>
    </row>
    <row r="2778" spans="2:8">
      <c r="B2778" s="2" t="s">
        <v>3227</v>
      </c>
      <c r="C2778" s="2">
        <v>36</v>
      </c>
      <c r="D2778" s="2" t="s">
        <v>472</v>
      </c>
      <c r="E2778" s="2"/>
      <c r="F2778" s="2"/>
      <c r="G2778" s="2"/>
      <c r="H2778" s="2"/>
    </row>
    <row r="2779" spans="2:8">
      <c r="B2779" s="2" t="s">
        <v>3228</v>
      </c>
      <c r="C2779" s="2">
        <v>34</v>
      </c>
      <c r="D2779" s="2" t="s">
        <v>472</v>
      </c>
      <c r="E2779" s="2"/>
      <c r="F2779" s="2"/>
      <c r="G2779" s="2"/>
      <c r="H2779" s="2"/>
    </row>
    <row r="2780" spans="2:8">
      <c r="B2780" s="2" t="s">
        <v>3229</v>
      </c>
      <c r="C2780" s="2">
        <v>34</v>
      </c>
      <c r="D2780" s="2" t="s">
        <v>472</v>
      </c>
      <c r="E2780" s="2"/>
      <c r="F2780" s="2"/>
      <c r="G2780" s="2"/>
      <c r="H2780" s="2"/>
    </row>
    <row r="2781" spans="2:8">
      <c r="B2781" s="2" t="s">
        <v>3230</v>
      </c>
      <c r="C2781" s="2">
        <v>39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37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40</v>
      </c>
      <c r="D2785" s="2" t="s">
        <v>472</v>
      </c>
      <c r="E2785" s="2"/>
      <c r="F2785" s="2"/>
      <c r="G2785" s="2"/>
      <c r="H2785" s="2"/>
    </row>
    <row r="2786" spans="2:8">
      <c r="B2786" s="2" t="s">
        <v>3235</v>
      </c>
      <c r="C2786" s="2">
        <v>39</v>
      </c>
      <c r="D2786" s="2" t="s">
        <v>472</v>
      </c>
      <c r="E2786" s="2"/>
      <c r="F2786" s="2"/>
      <c r="G2786" s="2"/>
      <c r="H2786" s="2"/>
    </row>
    <row r="2787" spans="2:8">
      <c r="B2787" s="2" t="s">
        <v>3236</v>
      </c>
      <c r="C2787" s="2">
        <v>37</v>
      </c>
      <c r="D2787" s="2" t="s">
        <v>472</v>
      </c>
      <c r="E2787" s="2"/>
      <c r="F2787" s="2"/>
      <c r="G2787" s="2"/>
      <c r="H2787" s="2"/>
    </row>
    <row r="2788" spans="2:8">
      <c r="B2788" s="2" t="s">
        <v>3237</v>
      </c>
      <c r="C2788" s="2">
        <v>40</v>
      </c>
      <c r="D2788" s="2" t="s">
        <v>472</v>
      </c>
      <c r="E2788" s="2"/>
      <c r="F2788" s="2"/>
      <c r="G2788" s="2"/>
      <c r="H2788" s="2"/>
    </row>
    <row r="2789" spans="2:8">
      <c r="B2789" s="2" t="s">
        <v>3238</v>
      </c>
      <c r="C2789" s="2">
        <v>34</v>
      </c>
      <c r="D2789" s="2" t="s">
        <v>472</v>
      </c>
      <c r="E2789" s="2"/>
      <c r="F2789" s="2"/>
      <c r="G2789" s="2"/>
      <c r="H2789" s="2"/>
    </row>
    <row r="2790" spans="2:8">
      <c r="B2790" s="2" t="s">
        <v>3239</v>
      </c>
      <c r="C2790" s="2">
        <v>59</v>
      </c>
      <c r="D2790" s="2" t="s">
        <v>472</v>
      </c>
      <c r="E2790" s="2"/>
      <c r="F2790" s="2"/>
      <c r="G2790" s="2"/>
      <c r="H2790" s="2"/>
    </row>
    <row r="2791" spans="2:8">
      <c r="B2791" s="2" t="s">
        <v>3240</v>
      </c>
      <c r="C2791" s="2">
        <v>46</v>
      </c>
      <c r="D2791" s="2" t="s">
        <v>472</v>
      </c>
      <c r="E2791" s="2"/>
      <c r="F2791" s="2"/>
      <c r="G2791" s="2"/>
      <c r="H2791" s="2"/>
    </row>
    <row r="2792" spans="2:8">
      <c r="B2792" s="2" t="s">
        <v>3241</v>
      </c>
      <c r="C2792" s="2">
        <v>30</v>
      </c>
      <c r="D2792" s="2" t="s">
        <v>472</v>
      </c>
      <c r="E2792" s="2"/>
      <c r="F2792" s="2"/>
      <c r="G2792" s="2"/>
      <c r="H2792" s="2"/>
    </row>
    <row r="2793" spans="2:8">
      <c r="B2793" s="2" t="s">
        <v>3242</v>
      </c>
      <c r="C2793" s="2">
        <v>30</v>
      </c>
      <c r="D2793" s="2" t="s">
        <v>472</v>
      </c>
      <c r="E2793" s="2"/>
      <c r="F2793" s="2"/>
      <c r="G2793" s="2"/>
      <c r="H2793" s="2"/>
    </row>
    <row r="2794" spans="2:8">
      <c r="B2794" s="2" t="s">
        <v>3243</v>
      </c>
      <c r="C2794" s="2">
        <v>28</v>
      </c>
      <c r="D2794" s="2" t="s">
        <v>472</v>
      </c>
      <c r="E2794" s="2"/>
      <c r="F2794" s="2"/>
      <c r="G2794" s="2"/>
      <c r="H2794" s="2"/>
    </row>
    <row r="2795" spans="2:8">
      <c r="B2795" s="2" t="s">
        <v>3244</v>
      </c>
      <c r="C2795" s="2">
        <v>43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44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43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35</v>
      </c>
      <c r="D2798" s="2" t="s">
        <v>472</v>
      </c>
      <c r="E2798" s="2"/>
      <c r="F2798" s="2"/>
      <c r="G2798" s="2"/>
      <c r="H2798" s="2"/>
    </row>
    <row r="2799" spans="2:8">
      <c r="B2799" s="2" t="s">
        <v>3248</v>
      </c>
      <c r="C2799" s="2">
        <v>33</v>
      </c>
      <c r="D2799" s="2" t="s">
        <v>472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34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35</v>
      </c>
      <c r="D2805" s="2" t="s">
        <v>472</v>
      </c>
      <c r="E2805" s="2"/>
      <c r="F2805" s="2"/>
      <c r="G2805" s="2"/>
      <c r="H2805" s="2"/>
    </row>
    <row r="2806" spans="2:8">
      <c r="B2806" s="2" t="s">
        <v>3255</v>
      </c>
      <c r="C2806" s="2">
        <v>36</v>
      </c>
      <c r="D2806" s="2" t="s">
        <v>472</v>
      </c>
      <c r="E2806" s="2"/>
      <c r="F2806" s="2"/>
      <c r="G2806" s="2"/>
      <c r="H2806" s="2"/>
    </row>
    <row r="2807" spans="2:8">
      <c r="B2807" s="2" t="s">
        <v>3256</v>
      </c>
      <c r="C2807" s="2">
        <v>37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38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38</v>
      </c>
      <c r="D2809" s="2" t="s">
        <v>472</v>
      </c>
      <c r="E2809" s="2"/>
      <c r="F2809" s="2"/>
      <c r="G2809" s="2"/>
      <c r="H2809" s="2"/>
    </row>
    <row r="2810" spans="2:8">
      <c r="B2810" s="2" t="s">
        <v>3259</v>
      </c>
      <c r="C2810" s="2">
        <v>30</v>
      </c>
      <c r="D2810" s="2" t="s">
        <v>472</v>
      </c>
      <c r="E2810" s="2"/>
      <c r="F2810" s="2"/>
      <c r="G2810" s="2"/>
      <c r="H2810" s="2"/>
    </row>
    <row r="2811" spans="2:8">
      <c r="B2811" s="2" t="s">
        <v>3260</v>
      </c>
      <c r="C2811" s="2">
        <v>41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40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472</v>
      </c>
      <c r="E2813" s="2"/>
      <c r="F2813" s="2"/>
      <c r="G2813" s="2"/>
      <c r="H2813" s="2"/>
    </row>
    <row r="2814" spans="2:8">
      <c r="B2814" s="2" t="s">
        <v>3263</v>
      </c>
      <c r="C2814" s="2">
        <v>35</v>
      </c>
      <c r="D2814" s="2" t="s">
        <v>472</v>
      </c>
      <c r="E2814" s="2"/>
      <c r="F2814" s="2"/>
      <c r="G2814" s="2"/>
      <c r="H2814" s="2"/>
    </row>
    <row r="2815" spans="2:8">
      <c r="B2815" s="2" t="s">
        <v>3264</v>
      </c>
      <c r="C2815" s="2">
        <v>33</v>
      </c>
      <c r="D2815" s="2" t="s">
        <v>472</v>
      </c>
      <c r="E2815" s="2"/>
      <c r="F2815" s="2"/>
      <c r="G2815" s="2"/>
      <c r="H2815" s="2"/>
    </row>
    <row r="2816" spans="2:8">
      <c r="B2816" s="2" t="s">
        <v>3265</v>
      </c>
      <c r="C2816" s="2">
        <v>42</v>
      </c>
      <c r="D2816" s="2" t="s">
        <v>472</v>
      </c>
      <c r="E2816" s="2"/>
      <c r="F2816" s="2"/>
      <c r="G2816" s="2"/>
      <c r="H2816" s="2"/>
    </row>
    <row r="2817" spans="2:8">
      <c r="B2817" s="2" t="s">
        <v>3266</v>
      </c>
      <c r="C2817" s="2">
        <v>43</v>
      </c>
      <c r="D2817" s="2" t="s">
        <v>472</v>
      </c>
      <c r="E2817" s="2"/>
      <c r="F2817" s="2"/>
      <c r="G2817" s="2"/>
      <c r="H2817" s="2"/>
    </row>
    <row r="2818" spans="2:8">
      <c r="B2818" s="2" t="s">
        <v>3267</v>
      </c>
      <c r="C2818" s="2">
        <v>44</v>
      </c>
      <c r="D2818" s="2" t="s">
        <v>472</v>
      </c>
      <c r="E2818" s="2"/>
      <c r="F2818" s="2"/>
      <c r="G2818" s="2"/>
      <c r="H2818" s="2"/>
    </row>
    <row r="2819" spans="2:8">
      <c r="B2819" s="2" t="s">
        <v>3268</v>
      </c>
      <c r="C2819" s="2">
        <v>47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48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43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46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41</v>
      </c>
      <c r="D2823" s="2" t="s">
        <v>472</v>
      </c>
      <c r="E2823" s="2"/>
      <c r="F2823" s="2"/>
      <c r="G2823" s="2"/>
      <c r="H2823" s="2"/>
    </row>
    <row r="2824" spans="2:8">
      <c r="B2824" s="2" t="s">
        <v>3273</v>
      </c>
      <c r="C2824" s="2">
        <v>41</v>
      </c>
      <c r="D2824" s="2" t="s">
        <v>472</v>
      </c>
      <c r="E2824" s="2"/>
      <c r="F2824" s="2"/>
      <c r="G2824" s="2"/>
      <c r="H2824" s="2"/>
    </row>
    <row r="2825" spans="2:8">
      <c r="B2825" s="2" t="s">
        <v>3274</v>
      </c>
      <c r="C2825" s="2">
        <v>33</v>
      </c>
      <c r="D2825" s="2" t="s">
        <v>472</v>
      </c>
      <c r="E2825" s="2"/>
      <c r="F2825" s="2"/>
      <c r="G2825" s="2"/>
      <c r="H2825" s="2"/>
    </row>
    <row r="2826" spans="2:8">
      <c r="B2826" s="2" t="s">
        <v>3275</v>
      </c>
      <c r="C2826" s="2">
        <v>34</v>
      </c>
      <c r="D2826" s="2" t="s">
        <v>472</v>
      </c>
      <c r="E2826" s="2"/>
      <c r="F2826" s="2"/>
      <c r="G2826" s="2"/>
      <c r="H2826" s="2"/>
    </row>
    <row r="2827" spans="2:8">
      <c r="B2827" s="2" t="s">
        <v>3276</v>
      </c>
      <c r="C2827" s="2">
        <v>32</v>
      </c>
      <c r="D2827" s="2" t="s">
        <v>472</v>
      </c>
      <c r="E2827" s="2"/>
      <c r="F2827" s="2"/>
      <c r="G2827" s="2"/>
      <c r="H2827" s="2"/>
    </row>
    <row r="2828" spans="2:8">
      <c r="B2828" s="2" t="s">
        <v>3277</v>
      </c>
      <c r="C2828" s="2">
        <v>32</v>
      </c>
      <c r="D2828" s="2" t="s">
        <v>472</v>
      </c>
      <c r="E2828" s="2"/>
      <c r="F2828" s="2"/>
      <c r="G2828" s="2"/>
      <c r="H2828" s="2"/>
    </row>
    <row r="2829" spans="2:8">
      <c r="B2829" s="2" t="s">
        <v>3278</v>
      </c>
      <c r="C2829" s="2">
        <v>29</v>
      </c>
      <c r="D2829" s="2" t="s">
        <v>472</v>
      </c>
      <c r="E2829" s="2"/>
      <c r="F2829" s="2"/>
      <c r="G2829" s="2"/>
      <c r="H2829" s="2"/>
    </row>
    <row r="2830" spans="2:8">
      <c r="B2830" s="2" t="s">
        <v>3279</v>
      </c>
      <c r="C2830" s="2">
        <v>32</v>
      </c>
      <c r="D2830" s="2" t="s">
        <v>472</v>
      </c>
      <c r="E2830" s="2"/>
      <c r="F2830" s="2"/>
      <c r="G2830" s="2"/>
      <c r="H2830" s="2"/>
    </row>
    <row r="2831" spans="2:8">
      <c r="B2831" s="2" t="s">
        <v>3280</v>
      </c>
      <c r="C2831" s="2">
        <v>32</v>
      </c>
      <c r="D2831" s="2" t="s">
        <v>472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472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33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33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36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37</v>
      </c>
      <c r="D2838" s="2" t="s">
        <v>472</v>
      </c>
      <c r="E2838" s="2"/>
      <c r="F2838" s="2"/>
      <c r="G2838" s="2"/>
      <c r="H2838" s="2"/>
    </row>
    <row r="2839" spans="2:8">
      <c r="B2839" s="2" t="s">
        <v>3288</v>
      </c>
      <c r="C2839" s="2">
        <v>41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44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36</v>
      </c>
      <c r="D2842" s="2" t="s">
        <v>472</v>
      </c>
      <c r="E2842" s="2"/>
      <c r="F2842" s="2"/>
      <c r="G2842" s="2"/>
      <c r="H2842" s="2"/>
    </row>
    <row r="2843" spans="2:8">
      <c r="B2843" s="2" t="s">
        <v>3292</v>
      </c>
      <c r="C2843" s="2">
        <v>36</v>
      </c>
      <c r="D2843" s="2" t="s">
        <v>472</v>
      </c>
      <c r="E2843" s="2"/>
      <c r="F2843" s="2"/>
      <c r="G2843" s="2"/>
      <c r="H2843" s="2"/>
    </row>
    <row r="2844" spans="2:8">
      <c r="B2844" s="2" t="s">
        <v>3293</v>
      </c>
      <c r="C2844" s="2">
        <v>36</v>
      </c>
      <c r="D2844" s="2" t="s">
        <v>472</v>
      </c>
      <c r="E2844" s="2"/>
      <c r="F2844" s="2"/>
      <c r="G2844" s="2"/>
      <c r="H2844" s="2"/>
    </row>
    <row r="2845" spans="2:8">
      <c r="B2845" s="2" t="s">
        <v>3294</v>
      </c>
      <c r="C2845" s="2">
        <v>35</v>
      </c>
      <c r="D2845" s="2" t="s">
        <v>472</v>
      </c>
      <c r="E2845" s="2"/>
      <c r="F2845" s="2"/>
      <c r="G2845" s="2"/>
      <c r="H2845" s="2"/>
    </row>
    <row r="2846" spans="2:8">
      <c r="B2846" s="2" t="s">
        <v>3295</v>
      </c>
      <c r="C2846" s="2">
        <v>51</v>
      </c>
      <c r="D2846" s="2" t="s">
        <v>472</v>
      </c>
      <c r="E2846" s="2"/>
      <c r="F2846" s="2"/>
      <c r="G2846" s="2"/>
      <c r="H2846" s="2"/>
    </row>
    <row r="2847" spans="2:8">
      <c r="B2847" s="2" t="s">
        <v>3296</v>
      </c>
      <c r="C2847" s="2">
        <v>46</v>
      </c>
      <c r="D2847" s="2" t="s">
        <v>472</v>
      </c>
      <c r="E2847" s="2"/>
      <c r="F2847" s="2"/>
      <c r="G2847" s="2"/>
      <c r="H2847" s="2"/>
    </row>
    <row r="2848" spans="2:8">
      <c r="B2848" s="2" t="s">
        <v>3297</v>
      </c>
      <c r="C2848" s="2">
        <v>36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39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472</v>
      </c>
      <c r="E2853" s="2"/>
      <c r="F2853" s="2"/>
      <c r="G2853" s="2"/>
      <c r="H2853" s="2"/>
    </row>
    <row r="2854" spans="2:8">
      <c r="B2854" s="2" t="s">
        <v>3303</v>
      </c>
      <c r="C2854" s="2">
        <v>19</v>
      </c>
      <c r="D2854" s="2" t="s">
        <v>472</v>
      </c>
      <c r="E2854" s="2"/>
      <c r="F2854" s="2"/>
      <c r="G2854" s="2"/>
      <c r="H2854" s="2"/>
    </row>
    <row r="2855" spans="2:8">
      <c r="B2855" s="2" t="s">
        <v>3304</v>
      </c>
      <c r="C2855" s="2">
        <v>30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32</v>
      </c>
      <c r="D2857" s="2" t="s">
        <v>472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472</v>
      </c>
      <c r="E2858" s="2"/>
      <c r="F2858" s="2"/>
      <c r="G2858" s="2"/>
      <c r="H2858" s="2"/>
    </row>
    <row r="2859" spans="2:8">
      <c r="B2859" s="2" t="s">
        <v>3308</v>
      </c>
      <c r="C2859" s="2">
        <v>29</v>
      </c>
      <c r="D2859" s="2" t="s">
        <v>472</v>
      </c>
      <c r="E2859" s="2"/>
      <c r="F2859" s="2"/>
      <c r="G2859" s="2"/>
      <c r="H2859" s="2"/>
    </row>
    <row r="2860" spans="2:8">
      <c r="B2860" s="2" t="s">
        <v>3309</v>
      </c>
      <c r="C2860" s="2">
        <v>40</v>
      </c>
      <c r="D2860" s="2" t="s">
        <v>472</v>
      </c>
      <c r="E2860" s="2"/>
      <c r="F2860" s="2"/>
      <c r="G2860" s="2"/>
      <c r="H2860" s="2"/>
    </row>
    <row r="2861" spans="2:8">
      <c r="B2861" s="2" t="s">
        <v>3310</v>
      </c>
      <c r="C2861" s="2">
        <v>42</v>
      </c>
      <c r="D2861" s="2" t="s">
        <v>472</v>
      </c>
      <c r="E2861" s="2"/>
      <c r="F2861" s="2"/>
      <c r="G2861" s="2"/>
      <c r="H2861" s="2"/>
    </row>
    <row r="2862" spans="2:8">
      <c r="B2862" s="2" t="s">
        <v>3311</v>
      </c>
      <c r="C2862" s="2">
        <v>40</v>
      </c>
      <c r="D2862" s="2" t="s">
        <v>472</v>
      </c>
      <c r="E2862" s="2"/>
      <c r="F2862" s="2"/>
      <c r="G2862" s="2"/>
      <c r="H2862" s="2"/>
    </row>
    <row r="2863" spans="2:8">
      <c r="B2863" s="2" t="s">
        <v>3312</v>
      </c>
      <c r="C2863" s="2">
        <v>45</v>
      </c>
      <c r="D2863" s="2" t="s">
        <v>472</v>
      </c>
      <c r="E2863" s="2"/>
      <c r="F2863" s="2"/>
      <c r="G2863" s="2"/>
      <c r="H2863" s="2"/>
    </row>
    <row r="2864" spans="2:8">
      <c r="B2864" s="2" t="s">
        <v>3313</v>
      </c>
      <c r="C2864" s="2">
        <v>39</v>
      </c>
      <c r="D2864" s="2" t="s">
        <v>472</v>
      </c>
      <c r="E2864" s="2"/>
      <c r="F2864" s="2"/>
      <c r="G2864" s="2"/>
      <c r="H2864" s="2"/>
    </row>
    <row r="2865" spans="2:8">
      <c r="B2865" s="2" t="s">
        <v>3314</v>
      </c>
      <c r="C2865" s="2">
        <v>35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38</v>
      </c>
      <c r="D2866" s="2" t="s">
        <v>472</v>
      </c>
      <c r="E2866" s="2"/>
      <c r="F2866" s="2"/>
      <c r="G2866" s="2"/>
      <c r="H2866" s="2"/>
    </row>
    <row r="2867" spans="2:8">
      <c r="B2867" s="2" t="s">
        <v>3316</v>
      </c>
      <c r="C2867" s="2">
        <v>37</v>
      </c>
      <c r="D2867" s="2" t="s">
        <v>472</v>
      </c>
      <c r="E2867" s="2"/>
      <c r="F2867" s="2"/>
      <c r="G2867" s="2"/>
      <c r="H2867" s="2"/>
    </row>
    <row r="2868" spans="2:8">
      <c r="B2868" s="2" t="s">
        <v>3317</v>
      </c>
      <c r="C2868" s="2">
        <v>27</v>
      </c>
      <c r="D2868" s="2" t="s">
        <v>472</v>
      </c>
      <c r="E2868" s="2"/>
      <c r="F2868" s="2"/>
      <c r="G2868" s="2"/>
      <c r="H2868" s="2"/>
    </row>
    <row r="2869" spans="2:8">
      <c r="B2869" s="2" t="s">
        <v>3318</v>
      </c>
      <c r="C2869" s="2">
        <v>39</v>
      </c>
      <c r="D2869" s="2" t="s">
        <v>472</v>
      </c>
      <c r="E2869" s="2"/>
      <c r="F2869" s="2"/>
      <c r="G2869" s="2"/>
      <c r="H2869" s="2"/>
    </row>
    <row r="2870" spans="2:8">
      <c r="B2870" s="2" t="s">
        <v>3319</v>
      </c>
      <c r="C2870" s="2">
        <v>37</v>
      </c>
      <c r="D2870" s="2" t="s">
        <v>472</v>
      </c>
      <c r="E2870" s="2"/>
      <c r="F2870" s="2"/>
      <c r="G2870" s="2"/>
      <c r="H2870" s="2"/>
    </row>
    <row r="2871" spans="2:8">
      <c r="B2871" s="2" t="s">
        <v>3320</v>
      </c>
      <c r="C2871" s="2">
        <v>49</v>
      </c>
      <c r="D2871" s="2" t="s">
        <v>472</v>
      </c>
      <c r="E2871" s="2"/>
      <c r="F2871" s="2"/>
      <c r="G2871" s="2"/>
      <c r="H2871" s="2"/>
    </row>
    <row r="2872" spans="2:8">
      <c r="B2872" s="2" t="s">
        <v>3321</v>
      </c>
      <c r="C2872" s="2">
        <v>49</v>
      </c>
      <c r="D2872" s="2" t="s">
        <v>472</v>
      </c>
      <c r="E2872" s="2"/>
      <c r="F2872" s="2"/>
      <c r="G2872" s="2"/>
      <c r="H2872" s="2"/>
    </row>
    <row r="2873" spans="2:8">
      <c r="B2873" s="2" t="s">
        <v>3322</v>
      </c>
      <c r="C2873" s="2">
        <v>43</v>
      </c>
      <c r="D2873" s="2" t="s">
        <v>472</v>
      </c>
      <c r="E2873" s="2"/>
      <c r="F2873" s="2"/>
      <c r="G2873" s="2"/>
      <c r="H2873" s="2"/>
    </row>
    <row r="2874" spans="2:8">
      <c r="B2874" s="2" t="s">
        <v>3323</v>
      </c>
      <c r="C2874" s="2">
        <v>44</v>
      </c>
      <c r="D2874" s="2" t="s">
        <v>472</v>
      </c>
      <c r="E2874" s="2"/>
      <c r="F2874" s="2"/>
      <c r="G2874" s="2"/>
      <c r="H2874" s="2"/>
    </row>
    <row r="2875" spans="2:8">
      <c r="B2875" s="2" t="s">
        <v>3324</v>
      </c>
      <c r="C2875" s="2">
        <v>49</v>
      </c>
      <c r="D2875" s="2" t="s">
        <v>472</v>
      </c>
      <c r="E2875" s="2"/>
      <c r="F2875" s="2"/>
      <c r="G2875" s="2"/>
      <c r="H2875" s="2"/>
    </row>
    <row r="2876" spans="2:8">
      <c r="B2876" s="2" t="s">
        <v>3325</v>
      </c>
      <c r="C2876" s="2">
        <v>36</v>
      </c>
      <c r="D2876" s="2" t="s">
        <v>472</v>
      </c>
      <c r="E2876" s="2"/>
      <c r="F2876" s="2"/>
      <c r="G2876" s="2"/>
      <c r="H2876" s="2"/>
    </row>
    <row r="2877" spans="2:8">
      <c r="B2877" s="2" t="s">
        <v>3326</v>
      </c>
      <c r="C2877" s="2">
        <v>34</v>
      </c>
      <c r="D2877" s="2" t="s">
        <v>472</v>
      </c>
      <c r="E2877" s="2"/>
      <c r="F2877" s="2"/>
      <c r="G2877" s="2"/>
      <c r="H2877" s="2"/>
    </row>
    <row r="2878" spans="2:8">
      <c r="B2878" s="2" t="s">
        <v>3327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37</v>
      </c>
      <c r="D2881" s="2" t="s">
        <v>472</v>
      </c>
      <c r="E2881" s="2"/>
      <c r="F2881" s="2"/>
      <c r="G2881" s="2"/>
      <c r="H2881" s="2"/>
    </row>
    <row r="2882" spans="2:8">
      <c r="B2882" s="2" t="s">
        <v>3331</v>
      </c>
      <c r="C2882" s="2">
        <v>36</v>
      </c>
      <c r="D2882" s="2" t="s">
        <v>472</v>
      </c>
      <c r="E2882" s="2"/>
      <c r="F2882" s="2"/>
      <c r="G2882" s="2"/>
      <c r="H2882" s="2"/>
    </row>
    <row r="2883" spans="2:8">
      <c r="B2883" s="2" t="s">
        <v>3332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36</v>
      </c>
      <c r="D2884" s="2" t="s">
        <v>472</v>
      </c>
      <c r="E2884" s="2"/>
      <c r="F2884" s="2"/>
      <c r="G2884" s="2"/>
      <c r="H2884" s="2"/>
    </row>
    <row r="2885" spans="2:8">
      <c r="B2885" s="2" t="s">
        <v>3334</v>
      </c>
      <c r="C2885" s="2">
        <v>34</v>
      </c>
      <c r="D2885" s="2" t="s">
        <v>472</v>
      </c>
      <c r="E2885" s="2"/>
      <c r="F2885" s="2"/>
      <c r="G2885" s="2"/>
      <c r="H2885" s="2"/>
    </row>
    <row r="2886" spans="2:8">
      <c r="B2886" s="2" t="s">
        <v>3335</v>
      </c>
      <c r="C2886" s="2">
        <v>33</v>
      </c>
      <c r="D2886" s="2" t="s">
        <v>472</v>
      </c>
      <c r="E2886" s="2"/>
      <c r="F2886" s="2"/>
      <c r="G2886" s="2"/>
      <c r="H2886" s="2"/>
    </row>
    <row r="2887" spans="2:8">
      <c r="B2887" s="2" t="s">
        <v>3336</v>
      </c>
      <c r="C2887" s="2">
        <v>34</v>
      </c>
      <c r="D2887" s="2" t="s">
        <v>472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472</v>
      </c>
      <c r="E2888" s="2"/>
      <c r="F2888" s="2"/>
      <c r="G2888" s="2"/>
      <c r="H2888" s="2"/>
    </row>
    <row r="2889" spans="2:8">
      <c r="B2889" s="2" t="s">
        <v>3338</v>
      </c>
      <c r="C2889" s="2">
        <v>32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33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35</v>
      </c>
      <c r="D2892" s="2" t="s">
        <v>472</v>
      </c>
      <c r="E2892" s="2"/>
      <c r="F2892" s="2"/>
      <c r="G2892" s="2"/>
      <c r="H2892" s="2"/>
    </row>
    <row r="2893" spans="2:8">
      <c r="B2893" s="2" t="s">
        <v>3342</v>
      </c>
      <c r="C2893" s="2">
        <v>34</v>
      </c>
      <c r="D2893" s="2" t="s">
        <v>472</v>
      </c>
      <c r="E2893" s="2"/>
      <c r="F2893" s="2"/>
      <c r="G2893" s="2"/>
      <c r="H2893" s="2"/>
    </row>
    <row r="2894" spans="2:8">
      <c r="B2894" s="2" t="s">
        <v>3343</v>
      </c>
      <c r="C2894" s="2">
        <v>32</v>
      </c>
      <c r="D2894" s="2" t="s">
        <v>472</v>
      </c>
      <c r="E2894" s="2"/>
      <c r="F2894" s="2"/>
      <c r="G2894" s="2"/>
      <c r="H2894" s="2"/>
    </row>
    <row r="2895" spans="2:8">
      <c r="B2895" s="2" t="s">
        <v>3344</v>
      </c>
      <c r="C2895" s="2">
        <v>12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41</v>
      </c>
      <c r="D2896" s="2" t="s">
        <v>472</v>
      </c>
      <c r="E2896" s="2"/>
      <c r="F2896" s="2"/>
      <c r="G2896" s="2"/>
      <c r="H2896" s="2"/>
    </row>
    <row r="2897" spans="2:8">
      <c r="B2897" s="2" t="s">
        <v>3346</v>
      </c>
      <c r="C2897" s="2">
        <v>39</v>
      </c>
      <c r="D2897" s="2" t="s">
        <v>472</v>
      </c>
      <c r="E2897" s="2"/>
      <c r="F2897" s="2"/>
      <c r="G2897" s="2"/>
      <c r="H2897" s="2"/>
    </row>
    <row r="2898" spans="2:8">
      <c r="B2898" s="2" t="s">
        <v>3347</v>
      </c>
      <c r="C2898" s="2">
        <v>38</v>
      </c>
      <c r="D2898" s="2" t="s">
        <v>472</v>
      </c>
      <c r="E2898" s="2"/>
      <c r="F2898" s="2"/>
      <c r="G2898" s="2"/>
      <c r="H2898" s="2"/>
    </row>
    <row r="2899" spans="2:8">
      <c r="B2899" s="2" t="s">
        <v>3348</v>
      </c>
      <c r="C2899" s="2">
        <v>40</v>
      </c>
      <c r="D2899" s="2" t="s">
        <v>472</v>
      </c>
      <c r="E2899" s="2"/>
      <c r="F2899" s="2"/>
      <c r="G2899" s="2"/>
      <c r="H2899" s="2"/>
    </row>
    <row r="2900" spans="2:8">
      <c r="B2900" s="2" t="s">
        <v>3349</v>
      </c>
      <c r="C2900" s="2">
        <v>38</v>
      </c>
      <c r="D2900" s="2" t="s">
        <v>472</v>
      </c>
      <c r="E2900" s="2"/>
      <c r="F2900" s="2"/>
      <c r="G2900" s="2"/>
      <c r="H2900" s="2"/>
    </row>
    <row r="2901" spans="2:8">
      <c r="B2901" s="2" t="s">
        <v>3350</v>
      </c>
      <c r="C2901" s="2">
        <v>31</v>
      </c>
      <c r="D2901" s="2" t="s">
        <v>472</v>
      </c>
      <c r="E2901" s="2"/>
      <c r="F2901" s="2"/>
      <c r="G2901" s="2"/>
      <c r="H2901" s="2"/>
    </row>
    <row r="2902" spans="2:8">
      <c r="B2902" s="2" t="s">
        <v>3351</v>
      </c>
      <c r="C2902" s="2">
        <v>32</v>
      </c>
      <c r="D2902" s="2" t="s">
        <v>472</v>
      </c>
      <c r="E2902" s="2"/>
      <c r="F2902" s="2"/>
      <c r="G2902" s="2"/>
      <c r="H2902" s="2"/>
    </row>
    <row r="2903" spans="2:8">
      <c r="B2903" s="2" t="s">
        <v>3352</v>
      </c>
      <c r="C2903" s="2">
        <v>32</v>
      </c>
      <c r="D2903" s="2" t="s">
        <v>472</v>
      </c>
      <c r="E2903" s="2"/>
      <c r="F2903" s="2"/>
      <c r="G2903" s="2"/>
      <c r="H2903" s="2"/>
    </row>
    <row r="2904" spans="2:8">
      <c r="B2904" s="2" t="s">
        <v>3353</v>
      </c>
      <c r="C2904" s="2">
        <v>32</v>
      </c>
      <c r="D2904" s="2" t="s">
        <v>472</v>
      </c>
      <c r="E2904" s="2"/>
      <c r="F2904" s="2"/>
      <c r="G2904" s="2"/>
      <c r="H2904" s="2"/>
    </row>
    <row r="2905" spans="2:8">
      <c r="B2905" s="2" t="s">
        <v>3354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41</v>
      </c>
      <c r="D2907" s="2" t="s">
        <v>472</v>
      </c>
      <c r="E2907" s="2"/>
      <c r="F2907" s="2"/>
      <c r="G2907" s="2"/>
      <c r="H2907" s="2"/>
    </row>
    <row r="2908" spans="2:8">
      <c r="B2908" s="2" t="s">
        <v>3357</v>
      </c>
      <c r="C2908" s="2">
        <v>42</v>
      </c>
      <c r="D2908" s="2" t="s">
        <v>472</v>
      </c>
      <c r="E2908" s="2"/>
      <c r="F2908" s="2"/>
      <c r="G2908" s="2"/>
      <c r="H2908" s="2"/>
    </row>
    <row r="2909" spans="2:8">
      <c r="B2909" s="2" t="s">
        <v>3358</v>
      </c>
      <c r="C2909" s="2">
        <v>39</v>
      </c>
      <c r="D2909" s="2" t="s">
        <v>472</v>
      </c>
      <c r="E2909" s="2"/>
      <c r="F2909" s="2"/>
      <c r="G2909" s="2"/>
      <c r="H2909" s="2"/>
    </row>
    <row r="2910" spans="2:8">
      <c r="B2910" s="2" t="s">
        <v>3359</v>
      </c>
      <c r="C2910" s="2">
        <v>34</v>
      </c>
      <c r="D2910" s="2" t="s">
        <v>472</v>
      </c>
      <c r="E2910" s="2"/>
      <c r="F2910" s="2"/>
      <c r="G2910" s="2"/>
      <c r="H2910" s="2"/>
    </row>
    <row r="2911" spans="2:8">
      <c r="B2911" s="2" t="s">
        <v>3360</v>
      </c>
      <c r="C2911" s="2">
        <v>34</v>
      </c>
      <c r="D2911" s="2" t="s">
        <v>472</v>
      </c>
      <c r="E2911" s="2"/>
      <c r="F2911" s="2"/>
      <c r="G2911" s="2"/>
      <c r="H2911" s="2"/>
    </row>
    <row r="2912" spans="2:8">
      <c r="B2912" s="2" t="s">
        <v>3361</v>
      </c>
      <c r="C2912" s="2">
        <v>36</v>
      </c>
      <c r="D2912" s="2" t="s">
        <v>472</v>
      </c>
      <c r="E2912" s="2"/>
      <c r="F2912" s="2"/>
      <c r="G2912" s="2"/>
      <c r="H2912" s="2"/>
    </row>
    <row r="2913" spans="2:8">
      <c r="B2913" s="2" t="s">
        <v>3362</v>
      </c>
      <c r="C2913" s="2">
        <v>46</v>
      </c>
      <c r="D2913" s="2" t="s">
        <v>472</v>
      </c>
      <c r="E2913" s="2"/>
      <c r="F2913" s="2"/>
      <c r="G2913" s="2"/>
      <c r="H2913" s="2"/>
    </row>
    <row r="2914" spans="2:8">
      <c r="B2914" s="2" t="s">
        <v>3363</v>
      </c>
      <c r="C2914" s="2">
        <v>45</v>
      </c>
      <c r="D2914" s="2" t="s">
        <v>472</v>
      </c>
      <c r="E2914" s="2"/>
      <c r="F2914" s="2"/>
      <c r="G2914" s="2"/>
      <c r="H2914" s="2"/>
    </row>
    <row r="2915" spans="2:8">
      <c r="B2915" s="2" t="s">
        <v>3364</v>
      </c>
      <c r="C2915" s="2">
        <v>41</v>
      </c>
      <c r="D2915" s="2" t="s">
        <v>472</v>
      </c>
      <c r="E2915" s="2"/>
      <c r="F2915" s="2"/>
      <c r="G2915" s="2"/>
      <c r="H2915" s="2"/>
    </row>
    <row r="2916" spans="2:8">
      <c r="B2916" s="2" t="s">
        <v>3365</v>
      </c>
      <c r="C2916" s="2">
        <v>41</v>
      </c>
      <c r="D2916" s="2" t="s">
        <v>472</v>
      </c>
      <c r="E2916" s="2"/>
      <c r="F2916" s="2"/>
      <c r="G2916" s="2"/>
      <c r="H2916" s="2"/>
    </row>
    <row r="2917" spans="2:8">
      <c r="B2917" s="2" t="s">
        <v>3366</v>
      </c>
      <c r="C2917" s="2">
        <v>35</v>
      </c>
      <c r="D2917" s="2" t="s">
        <v>472</v>
      </c>
      <c r="E2917" s="2"/>
      <c r="F2917" s="2"/>
      <c r="G2917" s="2"/>
      <c r="H2917" s="2"/>
    </row>
    <row r="2918" spans="2:8">
      <c r="B2918" s="2" t="s">
        <v>3367</v>
      </c>
      <c r="C2918" s="2">
        <v>34</v>
      </c>
      <c r="D2918" s="2" t="s">
        <v>472</v>
      </c>
      <c r="E2918" s="2"/>
      <c r="F2918" s="2"/>
      <c r="G2918" s="2"/>
      <c r="H2918" s="2"/>
    </row>
    <row r="2919" spans="2:8">
      <c r="B2919" s="2" t="s">
        <v>3368</v>
      </c>
      <c r="C2919" s="2">
        <v>33</v>
      </c>
      <c r="D2919" s="2" t="s">
        <v>472</v>
      </c>
      <c r="E2919" s="2"/>
      <c r="F2919" s="2"/>
      <c r="G2919" s="2"/>
      <c r="H2919" s="2"/>
    </row>
    <row r="2920" spans="2:8">
      <c r="B2920" s="2" t="s">
        <v>3369</v>
      </c>
      <c r="C2920" s="2">
        <v>55</v>
      </c>
      <c r="D2920" s="2" t="s">
        <v>472</v>
      </c>
      <c r="E2920" s="2"/>
      <c r="F2920" s="2"/>
      <c r="G2920" s="2"/>
      <c r="H2920" s="2"/>
    </row>
    <row r="2921" spans="2:8">
      <c r="B2921" s="2" t="s">
        <v>3370</v>
      </c>
      <c r="C2921" s="2">
        <v>41</v>
      </c>
      <c r="D2921" s="2" t="s">
        <v>472</v>
      </c>
      <c r="E2921" s="2"/>
      <c r="F2921" s="2"/>
      <c r="G2921" s="2"/>
      <c r="H2921" s="2"/>
    </row>
    <row r="2922" spans="2:8">
      <c r="B2922" s="2" t="s">
        <v>3371</v>
      </c>
      <c r="C2922" s="2">
        <v>42</v>
      </c>
      <c r="D2922" s="2" t="s">
        <v>472</v>
      </c>
      <c r="E2922" s="2"/>
      <c r="F2922" s="2"/>
      <c r="G2922" s="2"/>
      <c r="H2922" s="2"/>
    </row>
    <row r="2923" spans="2:8">
      <c r="B2923" s="2" t="s">
        <v>3372</v>
      </c>
      <c r="C2923" s="2">
        <v>41</v>
      </c>
      <c r="D2923" s="2" t="s">
        <v>472</v>
      </c>
      <c r="E2923" s="2"/>
      <c r="F2923" s="2"/>
      <c r="G2923" s="2"/>
      <c r="H2923" s="2"/>
    </row>
    <row r="2924" spans="2:8">
      <c r="B2924" s="2" t="s">
        <v>3373</v>
      </c>
      <c r="C2924" s="2">
        <v>39</v>
      </c>
      <c r="D2924" s="2" t="s">
        <v>472</v>
      </c>
      <c r="E2924" s="2"/>
      <c r="F2924" s="2"/>
      <c r="G2924" s="2"/>
      <c r="H2924" s="2"/>
    </row>
    <row r="2925" spans="2:8">
      <c r="B2925" s="2" t="s">
        <v>3374</v>
      </c>
      <c r="C2925" s="2">
        <v>39</v>
      </c>
      <c r="D2925" s="2" t="s">
        <v>472</v>
      </c>
      <c r="E2925" s="2"/>
      <c r="F2925" s="2"/>
      <c r="G2925" s="2"/>
      <c r="H2925" s="2"/>
    </row>
    <row r="2926" spans="2:8">
      <c r="B2926" s="2" t="s">
        <v>3375</v>
      </c>
      <c r="C2926" s="2">
        <v>47</v>
      </c>
      <c r="D2926" s="2" t="s">
        <v>472</v>
      </c>
      <c r="E2926" s="2"/>
      <c r="F2926" s="2"/>
      <c r="G2926" s="2"/>
      <c r="H2926" s="2"/>
    </row>
    <row r="2927" spans="2:8">
      <c r="B2927" s="2" t="s">
        <v>3376</v>
      </c>
      <c r="C2927" s="2">
        <v>48</v>
      </c>
      <c r="D2927" s="2" t="s">
        <v>472</v>
      </c>
      <c r="E2927" s="2"/>
      <c r="F2927" s="2"/>
      <c r="G2927" s="2"/>
      <c r="H2927" s="2"/>
    </row>
    <row r="2928" spans="2:8">
      <c r="B2928" s="2" t="s">
        <v>3377</v>
      </c>
      <c r="C2928" s="2">
        <v>43</v>
      </c>
      <c r="D2928" s="2" t="s">
        <v>472</v>
      </c>
      <c r="E2928" s="2"/>
      <c r="F2928" s="2"/>
      <c r="G2928" s="2"/>
      <c r="H2928" s="2"/>
    </row>
    <row r="2929" spans="2:8">
      <c r="B2929" s="2" t="s">
        <v>3378</v>
      </c>
      <c r="C2929" s="2">
        <v>31</v>
      </c>
      <c r="D2929" s="2" t="s">
        <v>472</v>
      </c>
      <c r="E2929" s="2"/>
      <c r="F2929" s="2"/>
      <c r="G2929" s="2"/>
      <c r="H2929" s="2"/>
    </row>
    <row r="2930" spans="2:8">
      <c r="B2930" s="2" t="s">
        <v>3379</v>
      </c>
      <c r="C2930" s="2">
        <v>32</v>
      </c>
      <c r="D2930" s="2" t="s">
        <v>472</v>
      </c>
      <c r="E2930" s="2"/>
      <c r="F2930" s="2"/>
      <c r="G2930" s="2"/>
      <c r="H2930" s="2"/>
    </row>
    <row r="2931" spans="2:8">
      <c r="B2931" s="2" t="s">
        <v>3380</v>
      </c>
      <c r="C2931" s="2">
        <v>35</v>
      </c>
      <c r="D2931" s="2" t="s">
        <v>472</v>
      </c>
      <c r="E2931" s="2"/>
      <c r="F2931" s="2"/>
      <c r="G2931" s="2"/>
      <c r="H2931" s="2"/>
    </row>
    <row r="2932" spans="2:8">
      <c r="B2932" s="2" t="s">
        <v>3381</v>
      </c>
      <c r="C2932" s="2">
        <v>33</v>
      </c>
      <c r="D2932" s="2" t="s">
        <v>472</v>
      </c>
      <c r="E2932" s="2"/>
      <c r="F2932" s="2"/>
      <c r="G2932" s="2"/>
      <c r="H2932" s="2"/>
    </row>
    <row r="2933" spans="2:8">
      <c r="B2933" s="2" t="s">
        <v>3382</v>
      </c>
      <c r="C2933" s="2">
        <v>32</v>
      </c>
      <c r="D2933" s="2" t="s">
        <v>472</v>
      </c>
      <c r="E2933" s="2"/>
      <c r="F2933" s="2"/>
      <c r="G2933" s="2"/>
      <c r="H2933" s="2"/>
    </row>
    <row r="2934" spans="2:8">
      <c r="B2934" s="2" t="s">
        <v>3383</v>
      </c>
      <c r="C2934" s="2">
        <v>42</v>
      </c>
      <c r="D2934" s="2" t="s">
        <v>472</v>
      </c>
      <c r="E2934" s="2"/>
      <c r="F2934" s="2"/>
      <c r="G2934" s="2"/>
      <c r="H2934" s="2"/>
    </row>
    <row r="2935" spans="2:8">
      <c r="B2935" s="2" t="s">
        <v>3384</v>
      </c>
      <c r="C2935" s="2">
        <v>37</v>
      </c>
      <c r="D2935" s="2" t="s">
        <v>472</v>
      </c>
      <c r="E2935" s="2"/>
      <c r="F2935" s="2"/>
      <c r="G2935" s="2"/>
      <c r="H2935" s="2"/>
    </row>
    <row r="2936" spans="2:8">
      <c r="B2936" s="2" t="s">
        <v>3385</v>
      </c>
      <c r="C2936" s="2">
        <v>37</v>
      </c>
      <c r="D2936" s="2" t="s">
        <v>472</v>
      </c>
      <c r="E2936" s="2"/>
      <c r="F2936" s="2"/>
      <c r="G2936" s="2"/>
      <c r="H2936" s="2"/>
    </row>
    <row r="2937" spans="2:8">
      <c r="B2937" s="2" t="s">
        <v>3386</v>
      </c>
      <c r="C2937" s="2">
        <v>19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31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35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37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41</v>
      </c>
      <c r="D2943" s="2" t="s">
        <v>472</v>
      </c>
      <c r="E2943" s="2"/>
      <c r="F2943" s="2"/>
      <c r="G2943" s="2"/>
      <c r="H2943" s="2"/>
    </row>
    <row r="2944" spans="2:8">
      <c r="B2944" s="2" t="s">
        <v>3393</v>
      </c>
      <c r="C2944" s="2">
        <v>39</v>
      </c>
      <c r="D2944" s="2" t="s">
        <v>472</v>
      </c>
      <c r="E2944" s="2"/>
      <c r="F2944" s="2"/>
      <c r="G2944" s="2"/>
      <c r="H2944" s="2"/>
    </row>
    <row r="2945" spans="2:8">
      <c r="B2945" s="2" t="s">
        <v>3394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39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45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41</v>
      </c>
      <c r="D2949" s="2" t="s">
        <v>472</v>
      </c>
      <c r="E2949" s="2"/>
      <c r="F2949" s="2"/>
      <c r="G2949" s="2"/>
      <c r="H2949" s="2"/>
    </row>
    <row r="2950" spans="2:8">
      <c r="B2950" s="2" t="s">
        <v>3399</v>
      </c>
      <c r="C2950" s="2">
        <v>40</v>
      </c>
      <c r="D2950" s="2" t="s">
        <v>472</v>
      </c>
      <c r="E2950" s="2"/>
      <c r="F2950" s="2"/>
      <c r="G2950" s="2"/>
      <c r="H2950" s="2"/>
    </row>
    <row r="2951" spans="2:8">
      <c r="B2951" s="2" t="s">
        <v>3400</v>
      </c>
      <c r="C2951" s="2">
        <v>37</v>
      </c>
      <c r="D2951" s="2" t="s">
        <v>472</v>
      </c>
      <c r="E2951" s="2"/>
      <c r="F2951" s="2"/>
      <c r="G2951" s="2"/>
      <c r="H2951" s="2"/>
    </row>
    <row r="2952" spans="2:8">
      <c r="B2952" s="2" t="s">
        <v>3401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31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34</v>
      </c>
      <c r="D2956" s="2" t="s">
        <v>472</v>
      </c>
      <c r="E2956" s="2"/>
      <c r="F2956" s="2"/>
      <c r="G2956" s="2"/>
      <c r="H2956" s="2"/>
    </row>
    <row r="2957" spans="2:8">
      <c r="B2957" s="2" t="s">
        <v>3406</v>
      </c>
      <c r="C2957" s="2">
        <v>35</v>
      </c>
      <c r="D2957" s="2" t="s">
        <v>472</v>
      </c>
      <c r="E2957" s="2"/>
      <c r="F2957" s="2"/>
      <c r="G2957" s="2"/>
      <c r="H2957" s="2"/>
    </row>
    <row r="2958" spans="2:8">
      <c r="B2958" s="2" t="s">
        <v>3407</v>
      </c>
      <c r="C2958" s="2">
        <v>36</v>
      </c>
      <c r="D2958" s="2" t="s">
        <v>472</v>
      </c>
      <c r="E2958" s="2"/>
      <c r="F2958" s="2"/>
      <c r="G2958" s="2"/>
      <c r="H2958" s="2"/>
    </row>
    <row r="2959" spans="2:8">
      <c r="B2959" s="2" t="s">
        <v>3408</v>
      </c>
      <c r="C2959" s="2">
        <v>42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46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46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39</v>
      </c>
      <c r="D2962" s="2" t="s">
        <v>472</v>
      </c>
      <c r="E2962" s="2"/>
      <c r="F2962" s="2"/>
      <c r="G2962" s="2"/>
      <c r="H2962" s="2"/>
    </row>
    <row r="2963" spans="2:8">
      <c r="B2963" s="2" t="s">
        <v>3412</v>
      </c>
      <c r="C2963" s="2">
        <v>37</v>
      </c>
      <c r="D2963" s="2" t="s">
        <v>472</v>
      </c>
      <c r="E2963" s="2"/>
      <c r="F2963" s="2"/>
      <c r="G2963" s="2"/>
      <c r="H2963" s="2"/>
    </row>
    <row r="2964" spans="2:8">
      <c r="B2964" s="2" t="s">
        <v>3413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36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36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33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35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40</v>
      </c>
      <c r="D2970" s="2" t="s">
        <v>472</v>
      </c>
      <c r="E2970" s="2"/>
      <c r="F2970" s="2"/>
      <c r="G2970" s="2"/>
      <c r="H2970" s="2"/>
    </row>
    <row r="2971" spans="2:8">
      <c r="B2971" s="2" t="s">
        <v>3420</v>
      </c>
      <c r="C2971" s="2">
        <v>39</v>
      </c>
      <c r="D2971" s="2" t="s">
        <v>472</v>
      </c>
      <c r="E2971" s="2"/>
      <c r="F2971" s="2"/>
      <c r="G2971" s="2"/>
      <c r="H2971" s="2"/>
    </row>
    <row r="2972" spans="2:8">
      <c r="B2972" s="2" t="s">
        <v>3421</v>
      </c>
      <c r="C2972" s="2">
        <v>41</v>
      </c>
      <c r="D2972" s="2" t="s">
        <v>472</v>
      </c>
      <c r="E2972" s="2"/>
      <c r="F2972" s="2"/>
      <c r="G2972" s="2"/>
      <c r="H2972" s="2"/>
    </row>
    <row r="2973" spans="2:8">
      <c r="B2973" s="2" t="s">
        <v>3422</v>
      </c>
      <c r="C2973" s="2">
        <v>41</v>
      </c>
      <c r="D2973" s="2" t="s">
        <v>472</v>
      </c>
      <c r="E2973" s="2"/>
      <c r="F2973" s="2"/>
      <c r="G2973" s="2"/>
      <c r="H2973" s="2"/>
    </row>
    <row r="2974" spans="2:8">
      <c r="B2974" s="2" t="s">
        <v>3423</v>
      </c>
      <c r="C2974" s="2">
        <v>37</v>
      </c>
      <c r="D2974" s="2" t="s">
        <v>472</v>
      </c>
      <c r="E2974" s="2"/>
      <c r="F2974" s="2"/>
      <c r="G2974" s="2"/>
      <c r="H2974" s="2"/>
    </row>
    <row r="2975" spans="2:8">
      <c r="B2975" s="2" t="s">
        <v>3424</v>
      </c>
      <c r="C2975" s="2">
        <v>38</v>
      </c>
      <c r="D2975" s="2" t="s">
        <v>472</v>
      </c>
      <c r="E2975" s="2"/>
      <c r="F2975" s="2"/>
      <c r="G2975" s="2"/>
      <c r="H2975" s="2"/>
    </row>
    <row r="2976" spans="2:8">
      <c r="B2976" s="2" t="s">
        <v>3425</v>
      </c>
      <c r="C2976" s="2">
        <v>32</v>
      </c>
      <c r="D2976" s="2" t="s">
        <v>472</v>
      </c>
      <c r="E2976" s="2"/>
      <c r="F2976" s="2"/>
      <c r="G2976" s="2"/>
      <c r="H2976" s="2"/>
    </row>
    <row r="2977" spans="2:8">
      <c r="B2977" s="2" t="s">
        <v>3426</v>
      </c>
      <c r="C2977" s="2">
        <v>29</v>
      </c>
      <c r="D2977" s="2" t="s">
        <v>472</v>
      </c>
      <c r="E2977" s="2"/>
      <c r="F2977" s="2"/>
      <c r="G2977" s="2"/>
      <c r="H2977" s="2"/>
    </row>
    <row r="2978" spans="2:8">
      <c r="B2978" s="2" t="s">
        <v>3427</v>
      </c>
      <c r="C2978" s="2">
        <v>37</v>
      </c>
      <c r="D2978" s="2" t="s">
        <v>472</v>
      </c>
      <c r="E2978" s="2"/>
      <c r="F2978" s="2"/>
      <c r="G2978" s="2"/>
      <c r="H2978" s="2"/>
    </row>
    <row r="2979" spans="2:8">
      <c r="B2979" s="2" t="s">
        <v>3428</v>
      </c>
      <c r="C2979" s="2">
        <v>39</v>
      </c>
      <c r="D2979" s="2" t="s">
        <v>472</v>
      </c>
      <c r="E2979" s="2"/>
      <c r="F2979" s="2"/>
      <c r="G2979" s="2"/>
      <c r="H2979" s="2"/>
    </row>
    <row r="2980" spans="2:8">
      <c r="B2980" s="2" t="s">
        <v>3429</v>
      </c>
      <c r="C2980" s="2">
        <v>39</v>
      </c>
      <c r="D2980" s="2" t="s">
        <v>472</v>
      </c>
      <c r="E2980" s="2"/>
      <c r="F2980" s="2"/>
      <c r="G2980" s="2"/>
      <c r="H2980" s="2"/>
    </row>
    <row r="2981" spans="2:8">
      <c r="B2981" s="2" t="s">
        <v>3430</v>
      </c>
      <c r="C2981" s="2">
        <v>35</v>
      </c>
      <c r="D2981" s="2" t="s">
        <v>472</v>
      </c>
      <c r="E2981" s="2"/>
      <c r="F2981" s="2"/>
      <c r="G2981" s="2"/>
      <c r="H2981" s="2"/>
    </row>
    <row r="2982" spans="2:8">
      <c r="B2982" s="2" t="s">
        <v>3431</v>
      </c>
      <c r="C2982" s="2">
        <v>32</v>
      </c>
      <c r="D2982" s="2" t="s">
        <v>472</v>
      </c>
      <c r="E2982" s="2"/>
      <c r="F2982" s="2"/>
      <c r="G2982" s="2"/>
      <c r="H2982" s="2"/>
    </row>
    <row r="2983" spans="2:8">
      <c r="B2983" s="2" t="s">
        <v>3432</v>
      </c>
      <c r="C2983" s="2">
        <v>26</v>
      </c>
      <c r="D2983" s="2" t="s">
        <v>472</v>
      </c>
      <c r="E2983" s="2"/>
      <c r="F2983" s="2"/>
      <c r="G2983" s="2"/>
      <c r="H2983" s="2"/>
    </row>
    <row r="2984" spans="2:8">
      <c r="B2984" s="2" t="s">
        <v>3433</v>
      </c>
      <c r="C2984" s="2">
        <v>25</v>
      </c>
      <c r="D2984" s="2" t="s">
        <v>472</v>
      </c>
      <c r="E2984" s="2"/>
      <c r="F2984" s="2"/>
      <c r="G2984" s="2"/>
      <c r="H2984" s="2"/>
    </row>
    <row r="2985" spans="2:8">
      <c r="B2985" s="2" t="s">
        <v>3434</v>
      </c>
      <c r="C2985" s="2">
        <v>9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15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22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34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46</v>
      </c>
      <c r="D2993" s="2" t="s">
        <v>472</v>
      </c>
      <c r="E2993" s="2"/>
      <c r="F2993" s="2"/>
      <c r="G2993" s="2"/>
      <c r="H2993" s="2"/>
    </row>
    <row r="2994" spans="2:8">
      <c r="B2994" s="2" t="s">
        <v>3443</v>
      </c>
      <c r="C2994" s="2">
        <v>36</v>
      </c>
      <c r="D2994" s="2" t="s">
        <v>472</v>
      </c>
      <c r="E2994" s="2"/>
      <c r="F2994" s="2"/>
      <c r="G2994" s="2"/>
      <c r="H2994" s="2"/>
    </row>
    <row r="2995" spans="2:8">
      <c r="B2995" s="2" t="s">
        <v>3444</v>
      </c>
      <c r="C2995" s="2">
        <v>41</v>
      </c>
      <c r="D2995" s="2" t="s">
        <v>472</v>
      </c>
      <c r="E2995" s="2"/>
      <c r="F2995" s="2"/>
      <c r="G2995" s="2"/>
      <c r="H2995" s="2"/>
    </row>
    <row r="2996" spans="2:8">
      <c r="B2996" s="2" t="s">
        <v>3445</v>
      </c>
      <c r="C2996" s="2">
        <v>42</v>
      </c>
      <c r="D2996" s="2" t="s">
        <v>472</v>
      </c>
      <c r="E2996" s="2"/>
      <c r="F2996" s="2"/>
      <c r="G2996" s="2"/>
      <c r="H2996" s="2"/>
    </row>
    <row r="2997" spans="2:8">
      <c r="B2997" s="2" t="s">
        <v>3446</v>
      </c>
      <c r="C2997" s="2">
        <v>44</v>
      </c>
      <c r="D2997" s="2" t="s">
        <v>472</v>
      </c>
      <c r="E2997" s="2"/>
      <c r="F2997" s="2"/>
      <c r="G2997" s="2"/>
      <c r="H2997" s="2"/>
    </row>
    <row r="2998" spans="2:8">
      <c r="B2998" s="2" t="s">
        <v>3447</v>
      </c>
      <c r="C2998" s="2">
        <v>43</v>
      </c>
      <c r="D2998" s="2" t="s">
        <v>472</v>
      </c>
      <c r="E2998" s="2"/>
      <c r="F2998" s="2"/>
      <c r="G2998" s="2"/>
      <c r="H2998" s="2"/>
    </row>
    <row r="2999" spans="2:8">
      <c r="B2999" s="2" t="s">
        <v>3448</v>
      </c>
      <c r="C2999" s="2">
        <v>36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41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43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43</v>
      </c>
      <c r="D3002" s="2" t="s">
        <v>472</v>
      </c>
      <c r="E3002" s="2"/>
      <c r="F3002" s="2"/>
      <c r="G3002" s="2"/>
      <c r="H3002" s="2"/>
    </row>
    <row r="3003" spans="2:8">
      <c r="B3003" s="2" t="s">
        <v>3452</v>
      </c>
      <c r="C3003" s="2">
        <v>32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43</v>
      </c>
      <c r="D3007" s="2" t="s">
        <v>472</v>
      </c>
      <c r="E3007" s="2"/>
      <c r="F3007" s="2"/>
      <c r="G3007" s="2"/>
      <c r="H3007" s="2"/>
    </row>
    <row r="3008" spans="2:8">
      <c r="B3008" s="2" t="s">
        <v>3457</v>
      </c>
      <c r="C3008" s="2">
        <v>39</v>
      </c>
      <c r="D3008" s="2" t="s">
        <v>472</v>
      </c>
      <c r="E3008" s="2"/>
      <c r="F3008" s="2"/>
      <c r="G3008" s="2"/>
      <c r="H3008" s="2"/>
    </row>
    <row r="3009" spans="2:8">
      <c r="B3009" s="2" t="s">
        <v>3458</v>
      </c>
      <c r="C3009" s="2">
        <v>15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34</v>
      </c>
      <c r="D3010" s="2" t="s">
        <v>472</v>
      </c>
      <c r="E3010" s="2"/>
      <c r="F3010" s="2"/>
      <c r="G3010" s="2"/>
      <c r="H3010" s="2"/>
    </row>
    <row r="3011" spans="2:8">
      <c r="B3011" s="2" t="s">
        <v>3460</v>
      </c>
      <c r="C3011" s="2">
        <v>42</v>
      </c>
      <c r="D3011" s="2" t="s">
        <v>472</v>
      </c>
      <c r="E3011" s="2"/>
      <c r="F3011" s="2"/>
      <c r="G3011" s="2"/>
      <c r="H3011" s="2"/>
    </row>
    <row r="3012" spans="2:8">
      <c r="B3012" s="2" t="s">
        <v>3461</v>
      </c>
      <c r="C3012" s="2">
        <v>39</v>
      </c>
      <c r="D3012" s="2" t="s">
        <v>472</v>
      </c>
      <c r="E3012" s="2"/>
      <c r="F3012" s="2"/>
      <c r="G3012" s="2"/>
      <c r="H3012" s="2"/>
    </row>
    <row r="3013" spans="2:8">
      <c r="B3013" s="2" t="s">
        <v>3462</v>
      </c>
      <c r="C3013" s="2">
        <v>39</v>
      </c>
      <c r="D3013" s="2" t="s">
        <v>472</v>
      </c>
      <c r="E3013" s="2"/>
      <c r="F3013" s="2"/>
      <c r="G3013" s="2"/>
      <c r="H3013" s="2"/>
    </row>
    <row r="3014" spans="2:8">
      <c r="B3014" s="2" t="s">
        <v>3463</v>
      </c>
      <c r="C3014" s="2">
        <v>38</v>
      </c>
      <c r="D3014" s="2" t="s">
        <v>472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472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472</v>
      </c>
      <c r="E3016" s="2"/>
      <c r="F3016" s="2"/>
      <c r="G3016" s="2"/>
      <c r="H3016" s="2"/>
    </row>
    <row r="3017" spans="2:8">
      <c r="B3017" s="2" t="s">
        <v>3466</v>
      </c>
      <c r="C3017" s="2">
        <v>41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45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48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36</v>
      </c>
      <c r="D3020" s="2" t="s">
        <v>472</v>
      </c>
      <c r="E3020" s="2"/>
      <c r="F3020" s="2"/>
      <c r="G3020" s="2"/>
      <c r="H3020" s="2"/>
    </row>
    <row r="3021" spans="2:8">
      <c r="B3021" s="2" t="s">
        <v>3470</v>
      </c>
      <c r="C3021" s="2">
        <v>38</v>
      </c>
      <c r="D3021" s="2" t="s">
        <v>472</v>
      </c>
      <c r="E3021" s="2"/>
      <c r="F3021" s="2"/>
      <c r="G3021" s="2"/>
      <c r="H3021" s="2"/>
    </row>
    <row r="3022" spans="2:8">
      <c r="B3022" s="2" t="s">
        <v>3471</v>
      </c>
      <c r="C3022" s="2">
        <v>36</v>
      </c>
      <c r="D3022" s="2" t="s">
        <v>472</v>
      </c>
      <c r="E3022" s="2"/>
      <c r="F3022" s="2"/>
      <c r="G3022" s="2"/>
      <c r="H3022" s="2"/>
    </row>
    <row r="3023" spans="2:8">
      <c r="B3023" s="2" t="s">
        <v>3472</v>
      </c>
      <c r="C3023" s="2">
        <v>32</v>
      </c>
      <c r="D3023" s="2" t="s">
        <v>472</v>
      </c>
      <c r="E3023" s="2"/>
      <c r="F3023" s="2"/>
      <c r="G3023" s="2"/>
      <c r="H3023" s="2"/>
    </row>
    <row r="3024" spans="2:8">
      <c r="B3024" s="2" t="s">
        <v>3473</v>
      </c>
      <c r="C3024" s="2">
        <v>39</v>
      </c>
      <c r="D3024" s="2" t="s">
        <v>472</v>
      </c>
      <c r="E3024" s="2"/>
      <c r="F3024" s="2"/>
      <c r="G3024" s="2"/>
      <c r="H3024" s="2"/>
    </row>
    <row r="3025" spans="2:8">
      <c r="B3025" s="2" t="s">
        <v>3474</v>
      </c>
      <c r="C3025" s="2">
        <v>36</v>
      </c>
      <c r="D3025" s="2" t="s">
        <v>472</v>
      </c>
      <c r="E3025" s="2"/>
      <c r="F3025" s="2"/>
      <c r="G3025" s="2"/>
      <c r="H3025" s="2"/>
    </row>
    <row r="3026" spans="2:8">
      <c r="B3026" s="2" t="s">
        <v>3475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24</v>
      </c>
      <c r="D3030" s="2" t="s">
        <v>472</v>
      </c>
      <c r="E3030" s="2"/>
      <c r="F3030" s="2"/>
      <c r="G3030" s="2"/>
      <c r="H3030" s="2"/>
    </row>
    <row r="3031" spans="2:8">
      <c r="B3031" s="2" t="s">
        <v>3480</v>
      </c>
      <c r="C3031" s="2">
        <v>18</v>
      </c>
      <c r="D3031" s="2" t="s">
        <v>472</v>
      </c>
      <c r="E3031" s="2"/>
      <c r="F3031" s="2"/>
      <c r="G3031" s="2"/>
      <c r="H3031" s="2"/>
    </row>
    <row r="3032" spans="2:8">
      <c r="B3032" s="2" t="s">
        <v>3481</v>
      </c>
      <c r="C3032" s="2">
        <v>35</v>
      </c>
      <c r="D3032" s="2" t="s">
        <v>472</v>
      </c>
      <c r="E3032" s="2"/>
      <c r="F3032" s="2"/>
      <c r="G3032" s="2"/>
      <c r="H3032" s="2"/>
    </row>
    <row r="3033" spans="2:8">
      <c r="B3033" s="2" t="s">
        <v>3482</v>
      </c>
      <c r="C3033" s="2">
        <v>25</v>
      </c>
      <c r="D3033" s="2" t="s">
        <v>472</v>
      </c>
      <c r="E3033" s="2"/>
      <c r="F3033" s="2"/>
      <c r="G3033" s="2"/>
      <c r="H3033" s="2"/>
    </row>
    <row r="3034" spans="2:8">
      <c r="B3034" s="2" t="s">
        <v>3483</v>
      </c>
      <c r="C3034" s="2">
        <v>26</v>
      </c>
      <c r="D3034" s="2" t="s">
        <v>472</v>
      </c>
      <c r="E3034" s="2"/>
      <c r="F3034" s="2"/>
      <c r="G3034" s="2"/>
      <c r="H3034" s="2"/>
    </row>
    <row r="3035" spans="2:8">
      <c r="B3035" s="2" t="s">
        <v>3484</v>
      </c>
      <c r="C3035" s="2">
        <v>25</v>
      </c>
      <c r="D3035" s="2" t="s">
        <v>472</v>
      </c>
      <c r="E3035" s="2"/>
      <c r="F3035" s="2"/>
      <c r="G3035" s="2"/>
      <c r="H3035" s="2"/>
    </row>
    <row r="3036" spans="2:8">
      <c r="B3036" s="2" t="s">
        <v>3485</v>
      </c>
      <c r="C3036" s="2">
        <v>24</v>
      </c>
      <c r="D3036" s="2" t="s">
        <v>472</v>
      </c>
      <c r="E3036" s="2"/>
      <c r="F3036" s="2"/>
      <c r="G3036" s="2"/>
      <c r="H3036" s="2"/>
    </row>
    <row r="3037" spans="2:8">
      <c r="B3037" s="2" t="s">
        <v>3486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34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31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42</v>
      </c>
      <c r="D3047" s="2" t="s">
        <v>472</v>
      </c>
      <c r="E3047" s="2"/>
      <c r="F3047" s="2"/>
      <c r="G3047" s="2"/>
      <c r="H3047" s="2"/>
    </row>
    <row r="3048" spans="2:8">
      <c r="B3048" s="2" t="s">
        <v>3497</v>
      </c>
      <c r="C3048" s="2">
        <v>39</v>
      </c>
      <c r="D3048" s="2" t="s">
        <v>472</v>
      </c>
      <c r="E3048" s="2"/>
      <c r="F3048" s="2"/>
      <c r="G3048" s="2"/>
      <c r="H3048" s="2"/>
    </row>
    <row r="3049" spans="2:8">
      <c r="B3049" s="2" t="s">
        <v>3498</v>
      </c>
      <c r="C3049" s="2">
        <v>45</v>
      </c>
      <c r="D3049" s="2" t="s">
        <v>472</v>
      </c>
      <c r="E3049" s="2"/>
      <c r="F3049" s="2"/>
      <c r="G3049" s="2"/>
      <c r="H3049" s="2"/>
    </row>
    <row r="3050" spans="2:8">
      <c r="B3050" s="2" t="s">
        <v>3499</v>
      </c>
      <c r="C3050" s="2">
        <v>42</v>
      </c>
      <c r="D3050" s="2" t="s">
        <v>472</v>
      </c>
      <c r="E3050" s="2"/>
      <c r="F3050" s="2"/>
      <c r="G3050" s="2"/>
      <c r="H3050" s="2"/>
    </row>
    <row r="3051" spans="2:8">
      <c r="B3051" s="2" t="s">
        <v>3500</v>
      </c>
      <c r="C3051" s="2">
        <v>42</v>
      </c>
      <c r="D3051" s="2" t="s">
        <v>472</v>
      </c>
      <c r="E3051" s="2"/>
      <c r="F3051" s="2"/>
      <c r="G3051" s="2"/>
      <c r="H3051" s="2"/>
    </row>
    <row r="3052" spans="2:8">
      <c r="B3052" s="2" t="s">
        <v>3501</v>
      </c>
      <c r="C3052" s="2">
        <v>39</v>
      </c>
      <c r="D3052" s="2" t="s">
        <v>472</v>
      </c>
      <c r="E3052" s="2"/>
      <c r="F3052" s="2"/>
      <c r="G3052" s="2"/>
      <c r="H3052" s="2"/>
    </row>
    <row r="3053" spans="2:8">
      <c r="B3053" s="2" t="s">
        <v>3502</v>
      </c>
      <c r="C3053" s="2">
        <v>35</v>
      </c>
      <c r="D3053" s="2" t="s">
        <v>472</v>
      </c>
      <c r="E3053" s="2"/>
      <c r="F3053" s="2"/>
      <c r="G3053" s="2"/>
      <c r="H3053" s="2"/>
    </row>
    <row r="3054" spans="2:8">
      <c r="B3054" s="2" t="s">
        <v>3503</v>
      </c>
      <c r="C3054" s="2">
        <v>30</v>
      </c>
      <c r="D3054" s="2" t="s">
        <v>472</v>
      </c>
      <c r="E3054" s="2"/>
      <c r="F3054" s="2"/>
      <c r="G3054" s="2"/>
      <c r="H3054" s="2"/>
    </row>
    <row r="3055" spans="2:8">
      <c r="B3055" s="2" t="s">
        <v>3504</v>
      </c>
      <c r="C3055" s="2">
        <v>29</v>
      </c>
      <c r="D3055" s="2" t="s">
        <v>472</v>
      </c>
      <c r="E3055" s="2"/>
      <c r="F3055" s="2"/>
      <c r="G3055" s="2"/>
      <c r="H3055" s="2"/>
    </row>
    <row r="3056" spans="2:8">
      <c r="B3056" s="2" t="s">
        <v>3505</v>
      </c>
      <c r="C3056" s="2">
        <v>29</v>
      </c>
      <c r="D3056" s="2" t="s">
        <v>472</v>
      </c>
      <c r="E3056" s="2"/>
      <c r="F3056" s="2"/>
      <c r="G3056" s="2"/>
      <c r="H3056" s="2"/>
    </row>
    <row r="3057" spans="2:8">
      <c r="B3057" s="2" t="s">
        <v>3506</v>
      </c>
      <c r="C3057" s="2">
        <v>27</v>
      </c>
      <c r="D3057" s="2" t="s">
        <v>472</v>
      </c>
      <c r="E3057" s="2"/>
      <c r="F3057" s="2"/>
      <c r="G3057" s="2"/>
      <c r="H3057" s="2"/>
    </row>
    <row r="3058" spans="2:8">
      <c r="B3058" s="2" t="s">
        <v>3507</v>
      </c>
      <c r="C3058" s="2">
        <v>18</v>
      </c>
      <c r="D3058" s="2" t="s">
        <v>472</v>
      </c>
      <c r="E3058" s="2"/>
      <c r="F3058" s="2"/>
      <c r="G3058" s="2"/>
      <c r="H3058" s="2"/>
    </row>
    <row r="3059" spans="2:8">
      <c r="B3059" s="2" t="s">
        <v>3508</v>
      </c>
      <c r="C3059" s="2">
        <v>14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18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30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33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38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40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41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44</v>
      </c>
      <c r="D3074" s="2" t="s">
        <v>472</v>
      </c>
      <c r="E3074" s="2"/>
      <c r="F3074" s="2"/>
      <c r="G3074" s="2"/>
      <c r="H3074" s="2"/>
    </row>
    <row r="3075" spans="2:8">
      <c r="B3075" s="2" t="s">
        <v>3524</v>
      </c>
      <c r="C3075" s="2">
        <v>45</v>
      </c>
      <c r="D3075" s="2" t="s">
        <v>472</v>
      </c>
      <c r="E3075" s="2"/>
      <c r="F3075" s="2"/>
      <c r="G3075" s="2"/>
      <c r="H3075" s="2"/>
    </row>
    <row r="3076" spans="2:8">
      <c r="B3076" s="2" t="s">
        <v>3525</v>
      </c>
      <c r="C3076" s="2">
        <v>31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32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27</v>
      </c>
      <c r="D3079" s="2" t="s">
        <v>472</v>
      </c>
      <c r="E3079" s="2"/>
      <c r="F3079" s="2"/>
      <c r="G3079" s="2"/>
      <c r="H3079" s="2"/>
    </row>
    <row r="3080" spans="2:8">
      <c r="B3080" s="2" t="s">
        <v>3529</v>
      </c>
      <c r="C3080" s="2">
        <v>24</v>
      </c>
      <c r="D3080" s="2" t="s">
        <v>472</v>
      </c>
      <c r="E3080" s="2"/>
      <c r="F3080" s="2"/>
      <c r="G3080" s="2"/>
      <c r="H3080" s="2"/>
    </row>
    <row r="3081" spans="2:8">
      <c r="B3081" s="2" t="s">
        <v>3530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35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41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55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53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11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14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36</v>
      </c>
      <c r="D3089" s="2" t="s">
        <v>472</v>
      </c>
      <c r="E3089" s="2"/>
      <c r="F3089" s="2"/>
      <c r="G3089" s="2"/>
      <c r="H3089" s="2"/>
    </row>
    <row r="3090" spans="2:8">
      <c r="B3090" s="2" t="s">
        <v>3539</v>
      </c>
      <c r="C3090" s="2">
        <v>46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49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49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49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21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30</v>
      </c>
      <c r="D3100" s="2" t="s">
        <v>472</v>
      </c>
      <c r="E3100" s="2"/>
      <c r="F3100" s="2"/>
      <c r="G3100" s="2"/>
      <c r="H3100" s="2"/>
    </row>
    <row r="3101" spans="2:8">
      <c r="B3101" s="2" t="s">
        <v>3550</v>
      </c>
      <c r="C3101" s="2">
        <v>27</v>
      </c>
      <c r="D3101" s="2" t="s">
        <v>472</v>
      </c>
      <c r="E3101" s="2"/>
      <c r="F3101" s="2"/>
      <c r="G3101" s="2"/>
      <c r="H3101" s="2"/>
    </row>
    <row r="3102" spans="2:8">
      <c r="B3102" s="2" t="s">
        <v>3551</v>
      </c>
      <c r="C3102" s="2">
        <v>46</v>
      </c>
      <c r="D3102" s="2" t="s">
        <v>472</v>
      </c>
      <c r="E3102" s="2"/>
      <c r="F3102" s="2"/>
      <c r="G3102" s="2"/>
      <c r="H3102" s="2"/>
    </row>
    <row r="3103" spans="2:8">
      <c r="B3103" s="2" t="s">
        <v>3552</v>
      </c>
      <c r="C3103" s="2">
        <v>44</v>
      </c>
      <c r="D3103" s="2" t="s">
        <v>472</v>
      </c>
      <c r="E3103" s="2"/>
      <c r="F3103" s="2"/>
      <c r="G3103" s="2"/>
      <c r="H3103" s="2"/>
    </row>
    <row r="3104" spans="2:8">
      <c r="B3104" s="2" t="s">
        <v>3553</v>
      </c>
      <c r="C3104" s="2">
        <v>32</v>
      </c>
      <c r="D3104" s="2" t="s">
        <v>472</v>
      </c>
      <c r="E3104" s="2"/>
      <c r="F3104" s="2"/>
      <c r="G3104" s="2"/>
      <c r="H3104" s="2"/>
    </row>
    <row r="3105" spans="2:8">
      <c r="B3105" s="2" t="s">
        <v>3554</v>
      </c>
      <c r="C3105" s="2">
        <v>32</v>
      </c>
      <c r="D3105" s="2" t="s">
        <v>472</v>
      </c>
      <c r="E3105" s="2"/>
      <c r="F3105" s="2"/>
      <c r="G3105" s="2"/>
      <c r="H3105" s="2"/>
    </row>
    <row r="3106" spans="2:8">
      <c r="B3106" s="2" t="s">
        <v>3555</v>
      </c>
      <c r="C3106" s="2">
        <v>32</v>
      </c>
      <c r="D3106" s="2" t="s">
        <v>472</v>
      </c>
      <c r="E3106" s="2"/>
      <c r="F3106" s="2"/>
      <c r="G3106" s="2"/>
      <c r="H3106" s="2"/>
    </row>
    <row r="3107" spans="2:8">
      <c r="B3107" s="2" t="s">
        <v>3556</v>
      </c>
      <c r="C3107" s="2">
        <v>31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33</v>
      </c>
      <c r="D3110" s="2" t="s">
        <v>472</v>
      </c>
      <c r="E3110" s="2"/>
      <c r="F3110" s="2"/>
      <c r="G3110" s="2"/>
      <c r="H3110" s="2"/>
    </row>
    <row r="3111" spans="2:8">
      <c r="B3111" s="2" t="s">
        <v>3560</v>
      </c>
      <c r="C3111" s="2">
        <v>33</v>
      </c>
      <c r="D3111" s="2" t="s">
        <v>472</v>
      </c>
      <c r="E3111" s="2"/>
      <c r="F3111" s="2"/>
      <c r="G3111" s="2"/>
      <c r="H3111" s="2"/>
    </row>
    <row r="3112" spans="2:8">
      <c r="B3112" s="2" t="s">
        <v>3561</v>
      </c>
      <c r="C3112" s="2">
        <v>37</v>
      </c>
      <c r="D3112" s="2" t="s">
        <v>472</v>
      </c>
      <c r="E3112" s="2"/>
      <c r="F3112" s="2"/>
      <c r="G3112" s="2"/>
      <c r="H3112" s="2"/>
    </row>
    <row r="3113" spans="2:8">
      <c r="B3113" s="2" t="s">
        <v>3562</v>
      </c>
      <c r="C3113" s="2">
        <v>35</v>
      </c>
      <c r="D3113" s="2" t="s">
        <v>472</v>
      </c>
      <c r="E3113" s="2"/>
      <c r="F3113" s="2"/>
      <c r="G3113" s="2"/>
      <c r="H3113" s="2"/>
    </row>
    <row r="3114" spans="2:8">
      <c r="B3114" s="2" t="s">
        <v>3563</v>
      </c>
      <c r="C3114" s="2">
        <v>33</v>
      </c>
      <c r="D3114" s="2" t="s">
        <v>472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472</v>
      </c>
      <c r="E3115" s="2"/>
      <c r="F3115" s="2"/>
      <c r="G3115" s="2"/>
      <c r="H3115" s="2"/>
    </row>
    <row r="3116" spans="2:8">
      <c r="B3116" s="2" t="s">
        <v>3565</v>
      </c>
      <c r="C3116" s="2">
        <v>29</v>
      </c>
      <c r="D3116" s="2" t="s">
        <v>472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472</v>
      </c>
      <c r="E3117" s="2"/>
      <c r="F3117" s="2"/>
      <c r="G3117" s="2"/>
      <c r="H3117" s="2"/>
    </row>
    <row r="3118" spans="2:8">
      <c r="B3118" s="2" t="s">
        <v>3567</v>
      </c>
      <c r="C3118" s="2">
        <v>35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38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38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42</v>
      </c>
      <c r="D3122" s="2" t="s">
        <v>472</v>
      </c>
      <c r="E3122" s="2"/>
      <c r="F3122" s="2"/>
      <c r="G3122" s="2"/>
      <c r="H3122" s="2"/>
    </row>
    <row r="3123" spans="2:8">
      <c r="B3123" s="2" t="s">
        <v>3572</v>
      </c>
      <c r="C3123" s="2">
        <v>39</v>
      </c>
      <c r="D3123" s="2" t="s">
        <v>472</v>
      </c>
      <c r="E3123" s="2"/>
      <c r="F3123" s="2"/>
      <c r="G3123" s="2"/>
      <c r="H3123" s="2"/>
    </row>
    <row r="3124" spans="2:8">
      <c r="B3124" s="2" t="s">
        <v>3573</v>
      </c>
      <c r="C3124" s="2">
        <v>33</v>
      </c>
      <c r="D3124" s="2" t="s">
        <v>472</v>
      </c>
      <c r="E3124" s="2"/>
      <c r="F3124" s="2"/>
      <c r="G3124" s="2"/>
      <c r="H3124" s="2"/>
    </row>
    <row r="3125" spans="2:8">
      <c r="B3125" s="2" t="s">
        <v>3574</v>
      </c>
      <c r="C3125" s="2">
        <v>33</v>
      </c>
      <c r="D3125" s="2" t="s">
        <v>472</v>
      </c>
      <c r="E3125" s="2"/>
      <c r="F3125" s="2"/>
      <c r="G3125" s="2"/>
      <c r="H3125" s="2"/>
    </row>
    <row r="3126" spans="2:8">
      <c r="B3126" s="2" t="s">
        <v>3575</v>
      </c>
      <c r="C3126" s="2">
        <v>32</v>
      </c>
      <c r="D3126" s="2" t="s">
        <v>472</v>
      </c>
      <c r="E3126" s="2"/>
      <c r="F3126" s="2"/>
      <c r="G3126" s="2"/>
      <c r="H3126" s="2"/>
    </row>
    <row r="3127" spans="2:8">
      <c r="B3127" s="2" t="s">
        <v>3576</v>
      </c>
      <c r="C3127" s="2">
        <v>31</v>
      </c>
      <c r="D3127" s="2" t="s">
        <v>472</v>
      </c>
      <c r="E3127" s="2"/>
      <c r="F3127" s="2"/>
      <c r="G3127" s="2"/>
      <c r="H3127" s="2"/>
    </row>
    <row r="3128" spans="2:8">
      <c r="B3128" s="2" t="s">
        <v>3577</v>
      </c>
      <c r="C3128" s="2">
        <v>33</v>
      </c>
      <c r="D3128" s="2" t="s">
        <v>472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472</v>
      </c>
      <c r="E3129" s="2"/>
      <c r="F3129" s="2"/>
      <c r="G3129" s="2"/>
      <c r="H3129" s="2"/>
    </row>
    <row r="3130" spans="2:8">
      <c r="B3130" s="2" t="s">
        <v>3579</v>
      </c>
      <c r="C3130" s="2">
        <v>29</v>
      </c>
      <c r="D3130" s="2" t="s">
        <v>472</v>
      </c>
      <c r="E3130" s="2"/>
      <c r="F3130" s="2"/>
      <c r="G3130" s="2"/>
      <c r="H3130" s="2"/>
    </row>
    <row r="3131" spans="2:8">
      <c r="B3131" s="2" t="s">
        <v>3580</v>
      </c>
      <c r="C3131" s="2">
        <v>31</v>
      </c>
      <c r="D3131" s="2" t="s">
        <v>472</v>
      </c>
      <c r="E3131" s="2"/>
      <c r="F3131" s="2"/>
      <c r="G3131" s="2"/>
      <c r="H3131" s="2"/>
    </row>
    <row r="3132" spans="2:8">
      <c r="B3132" s="2" t="s">
        <v>3581</v>
      </c>
      <c r="C3132" s="2">
        <v>32</v>
      </c>
      <c r="D3132" s="2" t="s">
        <v>472</v>
      </c>
      <c r="E3132" s="2"/>
      <c r="F3132" s="2"/>
      <c r="G3132" s="2"/>
      <c r="H3132" s="2"/>
    </row>
    <row r="3133" spans="2:8">
      <c r="B3133" s="2" t="s">
        <v>3582</v>
      </c>
      <c r="C3133" s="2">
        <v>31</v>
      </c>
      <c r="D3133" s="2" t="s">
        <v>472</v>
      </c>
      <c r="E3133" s="2"/>
      <c r="F3133" s="2"/>
      <c r="G3133" s="2"/>
      <c r="H3133" s="2"/>
    </row>
    <row r="3134" spans="2:8">
      <c r="B3134" s="2" t="s">
        <v>3583</v>
      </c>
      <c r="C3134" s="2">
        <v>26</v>
      </c>
      <c r="D3134" s="2" t="s">
        <v>472</v>
      </c>
      <c r="E3134" s="2"/>
      <c r="F3134" s="2"/>
      <c r="G3134" s="2"/>
      <c r="H3134" s="2"/>
    </row>
    <row r="3135" spans="2:8">
      <c r="B3135" s="2" t="s">
        <v>3584</v>
      </c>
      <c r="C3135" s="2">
        <v>34</v>
      </c>
      <c r="D3135" s="2" t="s">
        <v>472</v>
      </c>
      <c r="E3135" s="2"/>
      <c r="F3135" s="2"/>
      <c r="G3135" s="2"/>
      <c r="H3135" s="2"/>
    </row>
    <row r="3136" spans="2:8">
      <c r="B3136" s="2" t="s">
        <v>3585</v>
      </c>
      <c r="C3136" s="2">
        <v>32</v>
      </c>
      <c r="D3136" s="2" t="s">
        <v>472</v>
      </c>
      <c r="E3136" s="2"/>
      <c r="F3136" s="2"/>
      <c r="G3136" s="2"/>
      <c r="H3136" s="2"/>
    </row>
    <row r="3137" spans="2:8">
      <c r="B3137" s="2" t="s">
        <v>3586</v>
      </c>
      <c r="C3137" s="2">
        <v>30</v>
      </c>
      <c r="D3137" s="2" t="s">
        <v>472</v>
      </c>
      <c r="E3137" s="2"/>
      <c r="F3137" s="2"/>
      <c r="G3137" s="2"/>
      <c r="H3137" s="2"/>
    </row>
    <row r="3138" spans="2:8">
      <c r="B3138" s="2" t="s">
        <v>3587</v>
      </c>
      <c r="C3138" s="2">
        <v>44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42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23</v>
      </c>
      <c r="D3140" s="2" t="s">
        <v>472</v>
      </c>
      <c r="E3140" s="2"/>
      <c r="F3140" s="2"/>
      <c r="G3140" s="2"/>
      <c r="H3140" s="2"/>
    </row>
    <row r="3141" spans="2:8">
      <c r="B3141" s="2" t="s">
        <v>3590</v>
      </c>
      <c r="C3141" s="2">
        <v>36</v>
      </c>
      <c r="D3141" s="2" t="s">
        <v>472</v>
      </c>
      <c r="E3141" s="2"/>
      <c r="F3141" s="2"/>
      <c r="G3141" s="2"/>
      <c r="H3141" s="2"/>
    </row>
    <row r="3142" spans="2:8">
      <c r="B3142" s="2" t="s">
        <v>3591</v>
      </c>
      <c r="C3142" s="2">
        <v>36</v>
      </c>
      <c r="D3142" s="2" t="s">
        <v>472</v>
      </c>
      <c r="E3142" s="2"/>
      <c r="F3142" s="2"/>
      <c r="G3142" s="2"/>
      <c r="H3142" s="2"/>
    </row>
    <row r="3143" spans="2:8">
      <c r="B3143" s="2" t="s">
        <v>3592</v>
      </c>
      <c r="C3143" s="2">
        <v>34</v>
      </c>
      <c r="D3143" s="2" t="s">
        <v>472</v>
      </c>
      <c r="E3143" s="2"/>
      <c r="F3143" s="2"/>
      <c r="G3143" s="2"/>
      <c r="H3143" s="2"/>
    </row>
    <row r="3144" spans="2:8">
      <c r="B3144" s="2" t="s">
        <v>3593</v>
      </c>
      <c r="C3144" s="2">
        <v>46</v>
      </c>
      <c r="D3144" s="2" t="s">
        <v>472</v>
      </c>
      <c r="E3144" s="2"/>
      <c r="F3144" s="2"/>
      <c r="G3144" s="2"/>
      <c r="H3144" s="2"/>
    </row>
    <row r="3145" spans="2:8">
      <c r="B3145" s="2" t="s">
        <v>3594</v>
      </c>
      <c r="C3145" s="2">
        <v>43</v>
      </c>
      <c r="D3145" s="2" t="s">
        <v>472</v>
      </c>
      <c r="E3145" s="2"/>
      <c r="F3145" s="2"/>
      <c r="G3145" s="2"/>
      <c r="H3145" s="2"/>
    </row>
    <row r="3146" spans="2:8">
      <c r="B3146" s="2" t="s">
        <v>3595</v>
      </c>
      <c r="C3146" s="2">
        <v>37</v>
      </c>
      <c r="D3146" s="2" t="s">
        <v>472</v>
      </c>
      <c r="E3146" s="2"/>
      <c r="F3146" s="2"/>
      <c r="G3146" s="2"/>
      <c r="H3146" s="2"/>
    </row>
    <row r="3147" spans="2:8">
      <c r="B3147" s="2" t="s">
        <v>3596</v>
      </c>
      <c r="C3147" s="2">
        <v>36</v>
      </c>
      <c r="D3147" s="2" t="s">
        <v>472</v>
      </c>
      <c r="E3147" s="2"/>
      <c r="F3147" s="2"/>
      <c r="G3147" s="2"/>
      <c r="H3147" s="2"/>
    </row>
    <row r="3148" spans="2:8">
      <c r="B3148" s="2" t="s">
        <v>3597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33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43</v>
      </c>
      <c r="D3152" s="2" t="s">
        <v>472</v>
      </c>
      <c r="E3152" s="2"/>
      <c r="F3152" s="2"/>
      <c r="G3152" s="2"/>
      <c r="H3152" s="2"/>
    </row>
    <row r="3153" spans="2:8">
      <c r="B3153" s="2" t="s">
        <v>3602</v>
      </c>
      <c r="C3153" s="2">
        <v>41</v>
      </c>
      <c r="D3153" s="2" t="s">
        <v>472</v>
      </c>
      <c r="E3153" s="2"/>
      <c r="F3153" s="2"/>
      <c r="G3153" s="2"/>
      <c r="H3153" s="2"/>
    </row>
    <row r="3154" spans="2:8">
      <c r="B3154" s="2" t="s">
        <v>3603</v>
      </c>
      <c r="C3154" s="2">
        <v>35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36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36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13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36</v>
      </c>
      <c r="D3159" s="2" t="s">
        <v>472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472</v>
      </c>
      <c r="E3160" s="2"/>
      <c r="F3160" s="2"/>
      <c r="G3160" s="2"/>
      <c r="H3160" s="2"/>
    </row>
    <row r="3161" spans="2:8">
      <c r="B3161" s="2" t="s">
        <v>3610</v>
      </c>
      <c r="C3161" s="2">
        <v>20</v>
      </c>
      <c r="D3161" s="2" t="s">
        <v>472</v>
      </c>
      <c r="E3161" s="2"/>
      <c r="F3161" s="2"/>
      <c r="G3161" s="2"/>
      <c r="H3161" s="2"/>
    </row>
    <row r="3162" spans="2:8">
      <c r="B3162" s="2" t="s">
        <v>3611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51</v>
      </c>
      <c r="D3164" s="2" t="s">
        <v>472</v>
      </c>
      <c r="E3164" s="2"/>
      <c r="F3164" s="2"/>
      <c r="G3164" s="2"/>
      <c r="H3164" s="2"/>
    </row>
    <row r="3165" spans="2:8">
      <c r="B3165" s="2" t="s">
        <v>3614</v>
      </c>
      <c r="C3165" s="2">
        <v>43</v>
      </c>
      <c r="D3165" s="2" t="s">
        <v>472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472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472</v>
      </c>
      <c r="E3167" s="2"/>
      <c r="F3167" s="2"/>
      <c r="G3167" s="2"/>
      <c r="H3167" s="2"/>
    </row>
    <row r="3168" spans="2:8">
      <c r="B3168" s="2" t="s">
        <v>3617</v>
      </c>
      <c r="C3168" s="2">
        <v>27</v>
      </c>
      <c r="D3168" s="2" t="s">
        <v>472</v>
      </c>
      <c r="E3168" s="2"/>
      <c r="F3168" s="2"/>
      <c r="G3168" s="2"/>
      <c r="H3168" s="2"/>
    </row>
    <row r="3169" spans="2:8">
      <c r="B3169" s="2" t="s">
        <v>3618</v>
      </c>
      <c r="C3169" s="2">
        <v>59</v>
      </c>
      <c r="D3169" s="2" t="s">
        <v>472</v>
      </c>
      <c r="E3169" s="2"/>
      <c r="F3169" s="2"/>
      <c r="G3169" s="2"/>
      <c r="H3169" s="2"/>
    </row>
    <row r="3170" spans="2:8">
      <c r="B3170" s="2" t="s">
        <v>3619</v>
      </c>
      <c r="C3170" s="2">
        <v>51</v>
      </c>
      <c r="D3170" s="2" t="s">
        <v>472</v>
      </c>
      <c r="E3170" s="2"/>
      <c r="F3170" s="2"/>
      <c r="G3170" s="2"/>
      <c r="H3170" s="2"/>
    </row>
    <row r="3171" spans="2:8">
      <c r="B3171" s="2" t="s">
        <v>3620</v>
      </c>
      <c r="C3171" s="2">
        <v>45</v>
      </c>
      <c r="D3171" s="2" t="s">
        <v>472</v>
      </c>
      <c r="E3171" s="2"/>
      <c r="F3171" s="2"/>
      <c r="G3171" s="2"/>
      <c r="H3171" s="2"/>
    </row>
    <row r="3172" spans="2:8">
      <c r="B3172" s="2" t="s">
        <v>3621</v>
      </c>
      <c r="C3172" s="2">
        <v>40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39</v>
      </c>
      <c r="D3173" s="2" t="s">
        <v>472</v>
      </c>
      <c r="E3173" s="2"/>
      <c r="F3173" s="2"/>
      <c r="G3173" s="2"/>
      <c r="H3173" s="2"/>
    </row>
    <row r="3174" spans="2:8">
      <c r="B3174" s="2" t="s">
        <v>3623</v>
      </c>
      <c r="C3174" s="2">
        <v>37</v>
      </c>
      <c r="D3174" s="2" t="s">
        <v>472</v>
      </c>
      <c r="E3174" s="2"/>
      <c r="F3174" s="2"/>
      <c r="G3174" s="2"/>
      <c r="H3174" s="2"/>
    </row>
    <row r="3175" spans="2:8">
      <c r="B3175" s="2" t="s">
        <v>3624</v>
      </c>
      <c r="C3175" s="2">
        <v>33</v>
      </c>
      <c r="D3175" s="2" t="s">
        <v>472</v>
      </c>
      <c r="E3175" s="2"/>
      <c r="F3175" s="2"/>
      <c r="G3175" s="2"/>
      <c r="H3175" s="2"/>
    </row>
    <row r="3176" spans="2:8">
      <c r="B3176" s="2" t="s">
        <v>3625</v>
      </c>
      <c r="C3176" s="2">
        <v>36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38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38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39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36</v>
      </c>
      <c r="D3180" s="2" t="s">
        <v>472</v>
      </c>
      <c r="E3180" s="2"/>
      <c r="F3180" s="2"/>
      <c r="G3180" s="2"/>
      <c r="H3180" s="2"/>
    </row>
    <row r="3181" spans="2:8">
      <c r="B3181" s="2" t="s">
        <v>3630</v>
      </c>
      <c r="C3181" s="2">
        <v>41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41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38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42</v>
      </c>
      <c r="D3184" s="2" t="s">
        <v>472</v>
      </c>
      <c r="E3184" s="2"/>
      <c r="F3184" s="2"/>
      <c r="G3184" s="2"/>
      <c r="H3184" s="2"/>
    </row>
    <row r="3185" spans="2:8">
      <c r="B3185" s="2" t="s">
        <v>3634</v>
      </c>
      <c r="C3185" s="2">
        <v>43</v>
      </c>
      <c r="D3185" s="2" t="s">
        <v>472</v>
      </c>
      <c r="E3185" s="2"/>
      <c r="F3185" s="2"/>
      <c r="G3185" s="2"/>
      <c r="H3185" s="2"/>
    </row>
    <row r="3186" spans="2:8">
      <c r="B3186" s="2" t="s">
        <v>3635</v>
      </c>
      <c r="C3186" s="2">
        <v>40</v>
      </c>
      <c r="D3186" s="2" t="s">
        <v>472</v>
      </c>
      <c r="E3186" s="2"/>
      <c r="F3186" s="2"/>
      <c r="G3186" s="2"/>
      <c r="H3186" s="2"/>
    </row>
    <row r="3187" spans="2:8">
      <c r="B3187" s="2" t="s">
        <v>3636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31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33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35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31</v>
      </c>
      <c r="D3193" s="2" t="s">
        <v>472</v>
      </c>
      <c r="E3193" s="2"/>
      <c r="F3193" s="2"/>
      <c r="G3193" s="2"/>
      <c r="H3193" s="2"/>
    </row>
    <row r="3194" spans="2:8">
      <c r="B3194" s="2" t="s">
        <v>3643</v>
      </c>
      <c r="C3194" s="2">
        <v>31</v>
      </c>
      <c r="D3194" s="2" t="s">
        <v>472</v>
      </c>
      <c r="E3194" s="2"/>
      <c r="F3194" s="2"/>
      <c r="G3194" s="2"/>
      <c r="H3194" s="2"/>
    </row>
    <row r="3195" spans="2:8">
      <c r="B3195" s="2" t="s">
        <v>3644</v>
      </c>
      <c r="C3195" s="2">
        <v>42</v>
      </c>
      <c r="D3195" s="2" t="s">
        <v>472</v>
      </c>
      <c r="E3195" s="2"/>
      <c r="F3195" s="2"/>
      <c r="G3195" s="2"/>
      <c r="H3195" s="2"/>
    </row>
    <row r="3196" spans="2:8">
      <c r="B3196" s="2" t="s">
        <v>3645</v>
      </c>
      <c r="C3196" s="2">
        <v>39</v>
      </c>
      <c r="D3196" s="2" t="s">
        <v>472</v>
      </c>
      <c r="E3196" s="2"/>
      <c r="F3196" s="2"/>
      <c r="G3196" s="2"/>
      <c r="H3196" s="2"/>
    </row>
    <row r="3197" spans="2:8">
      <c r="B3197" s="2" t="s">
        <v>3646</v>
      </c>
      <c r="C3197" s="2">
        <v>45</v>
      </c>
      <c r="D3197" s="2" t="s">
        <v>472</v>
      </c>
      <c r="E3197" s="2"/>
      <c r="F3197" s="2"/>
      <c r="G3197" s="2"/>
      <c r="H3197" s="2"/>
    </row>
    <row r="3198" spans="2:8">
      <c r="B3198" s="2" t="s">
        <v>3647</v>
      </c>
      <c r="C3198" s="2">
        <v>43</v>
      </c>
      <c r="D3198" s="2" t="s">
        <v>472</v>
      </c>
      <c r="E3198" s="2"/>
      <c r="F3198" s="2"/>
      <c r="G3198" s="2"/>
      <c r="H3198" s="2"/>
    </row>
    <row r="3199" spans="2:8">
      <c r="B3199" s="2" t="s">
        <v>3648</v>
      </c>
      <c r="C3199" s="2">
        <v>32</v>
      </c>
      <c r="D3199" s="2" t="s">
        <v>472</v>
      </c>
      <c r="E3199" s="2"/>
      <c r="F3199" s="2"/>
      <c r="G3199" s="2"/>
      <c r="H3199" s="2"/>
    </row>
    <row r="3200" spans="2:8">
      <c r="B3200" s="2" t="s">
        <v>3649</v>
      </c>
      <c r="C3200" s="2">
        <v>34</v>
      </c>
      <c r="D3200" s="2" t="s">
        <v>472</v>
      </c>
      <c r="E3200" s="2"/>
      <c r="F3200" s="2"/>
      <c r="G3200" s="2"/>
      <c r="H3200" s="2"/>
    </row>
    <row r="3201" spans="2:8">
      <c r="B3201" s="2" t="s">
        <v>3650</v>
      </c>
      <c r="C3201" s="2">
        <v>34</v>
      </c>
      <c r="D3201" s="2" t="s">
        <v>472</v>
      </c>
      <c r="E3201" s="2"/>
      <c r="F3201" s="2"/>
      <c r="G3201" s="2"/>
      <c r="H3201" s="2"/>
    </row>
    <row r="3202" spans="2:8">
      <c r="B3202" s="2" t="s">
        <v>3651</v>
      </c>
      <c r="C3202" s="2">
        <v>33</v>
      </c>
      <c r="D3202" s="2" t="s">
        <v>472</v>
      </c>
      <c r="E3202" s="2"/>
      <c r="F3202" s="2"/>
      <c r="G3202" s="2"/>
      <c r="H3202" s="2"/>
    </row>
    <row r="3203" spans="2:8">
      <c r="B3203" s="2" t="s">
        <v>3652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36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45</v>
      </c>
      <c r="D3205" s="2" t="s">
        <v>472</v>
      </c>
      <c r="E3205" s="2"/>
      <c r="F3205" s="2"/>
      <c r="G3205" s="2"/>
      <c r="H3205" s="2"/>
    </row>
    <row r="3206" spans="2:8">
      <c r="B3206" s="2" t="s">
        <v>3655</v>
      </c>
      <c r="C3206" s="2">
        <v>38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38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38</v>
      </c>
      <c r="D3208" s="2" t="s">
        <v>472</v>
      </c>
      <c r="E3208" s="2"/>
      <c r="F3208" s="2"/>
      <c r="G3208" s="2"/>
      <c r="H3208" s="2"/>
    </row>
    <row r="3209" spans="2:8">
      <c r="B3209" s="2" t="s">
        <v>3658</v>
      </c>
      <c r="C3209" s="2">
        <v>37</v>
      </c>
      <c r="D3209" s="2" t="s">
        <v>472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42</v>
      </c>
      <c r="D3212" s="2" t="s">
        <v>472</v>
      </c>
      <c r="E3212" s="2"/>
      <c r="F3212" s="2"/>
      <c r="G3212" s="2"/>
      <c r="H3212" s="2"/>
    </row>
    <row r="3213" spans="2:8">
      <c r="B3213" s="2" t="s">
        <v>3662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36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37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36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29</v>
      </c>
      <c r="D3217" s="2" t="s">
        <v>472</v>
      </c>
      <c r="E3217" s="2"/>
      <c r="F3217" s="2"/>
      <c r="G3217" s="2"/>
      <c r="H3217" s="2"/>
    </row>
    <row r="3218" spans="2:8">
      <c r="B3218" s="2" t="s">
        <v>3667</v>
      </c>
      <c r="C3218" s="2">
        <v>29</v>
      </c>
      <c r="D3218" s="2" t="s">
        <v>472</v>
      </c>
      <c r="E3218" s="2"/>
      <c r="F3218" s="2"/>
      <c r="G3218" s="2"/>
      <c r="H3218" s="2"/>
    </row>
    <row r="3219" spans="2:8">
      <c r="B3219" s="2" t="s">
        <v>3668</v>
      </c>
      <c r="C3219" s="2">
        <v>37</v>
      </c>
      <c r="D3219" s="2" t="s">
        <v>472</v>
      </c>
      <c r="E3219" s="2"/>
      <c r="F3219" s="2"/>
      <c r="G3219" s="2"/>
      <c r="H3219" s="2"/>
    </row>
    <row r="3220" spans="2:8">
      <c r="B3220" s="2" t="s">
        <v>3669</v>
      </c>
      <c r="C3220" s="2">
        <v>35</v>
      </c>
      <c r="D3220" s="2" t="s">
        <v>472</v>
      </c>
      <c r="E3220" s="2"/>
      <c r="F3220" s="2"/>
      <c r="G3220" s="2"/>
      <c r="H3220" s="2"/>
    </row>
    <row r="3221" spans="2:8">
      <c r="B3221" s="2" t="s">
        <v>3670</v>
      </c>
      <c r="C3221" s="2">
        <v>41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39</v>
      </c>
      <c r="D3222" s="2" t="s">
        <v>472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27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31</v>
      </c>
      <c r="D3226" s="2" t="s">
        <v>472</v>
      </c>
      <c r="E3226" s="2"/>
      <c r="F3226" s="2"/>
      <c r="G3226" s="2"/>
      <c r="H3226" s="2"/>
    </row>
    <row r="3227" spans="2:8">
      <c r="B3227" s="2" t="s">
        <v>3676</v>
      </c>
      <c r="C3227" s="2">
        <v>30</v>
      </c>
      <c r="D3227" s="2" t="s">
        <v>472</v>
      </c>
      <c r="E3227" s="2"/>
      <c r="F3227" s="2"/>
      <c r="G3227" s="2"/>
      <c r="H3227" s="2"/>
    </row>
    <row r="3228" spans="2:8">
      <c r="B3228" s="2" t="s">
        <v>3677</v>
      </c>
      <c r="C3228" s="2">
        <v>36</v>
      </c>
      <c r="D3228" s="2" t="s">
        <v>472</v>
      </c>
      <c r="E3228" s="2"/>
      <c r="F3228" s="2"/>
      <c r="G3228" s="2"/>
      <c r="H3228" s="2"/>
    </row>
    <row r="3229" spans="2:8">
      <c r="B3229" s="2" t="s">
        <v>3678</v>
      </c>
      <c r="C3229" s="2">
        <v>33</v>
      </c>
      <c r="D3229" s="2" t="s">
        <v>472</v>
      </c>
      <c r="E3229" s="2"/>
      <c r="F3229" s="2"/>
      <c r="G3229" s="2"/>
      <c r="H3229" s="2"/>
    </row>
    <row r="3230" spans="2:8">
      <c r="B3230" s="2" t="s">
        <v>3679</v>
      </c>
      <c r="C3230" s="2">
        <v>27</v>
      </c>
      <c r="D3230" s="2" t="s">
        <v>472</v>
      </c>
      <c r="E3230" s="2"/>
      <c r="F3230" s="2"/>
      <c r="G3230" s="2"/>
      <c r="H3230" s="2"/>
    </row>
    <row r="3231" spans="2:8">
      <c r="B3231" s="2" t="s">
        <v>3680</v>
      </c>
      <c r="C3231" s="2">
        <v>39</v>
      </c>
      <c r="D3231" s="2" t="s">
        <v>472</v>
      </c>
      <c r="E3231" s="2"/>
      <c r="F3231" s="2"/>
      <c r="G3231" s="2"/>
      <c r="H3231" s="2"/>
    </row>
    <row r="3232" spans="2:8">
      <c r="B3232" s="2" t="s">
        <v>3681</v>
      </c>
      <c r="C3232" s="2">
        <v>39</v>
      </c>
      <c r="D3232" s="2" t="s">
        <v>472</v>
      </c>
      <c r="E3232" s="2"/>
      <c r="F3232" s="2"/>
      <c r="G3232" s="2"/>
      <c r="H3232" s="2"/>
    </row>
    <row r="3233" spans="2:8">
      <c r="B3233" s="2" t="s">
        <v>3682</v>
      </c>
      <c r="C3233" s="2">
        <v>20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17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11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34</v>
      </c>
      <c r="D3236" s="2" t="s">
        <v>472</v>
      </c>
      <c r="E3236" s="2"/>
      <c r="F3236" s="2"/>
      <c r="G3236" s="2"/>
      <c r="H3236" s="2"/>
    </row>
    <row r="3237" spans="2:8">
      <c r="B3237" s="2" t="s">
        <v>3686</v>
      </c>
      <c r="C3237" s="2">
        <v>31</v>
      </c>
      <c r="D3237" s="2" t="s">
        <v>472</v>
      </c>
      <c r="E3237" s="2"/>
      <c r="F3237" s="2"/>
      <c r="G3237" s="2"/>
      <c r="H3237" s="2"/>
    </row>
    <row r="3238" spans="2:8">
      <c r="B3238" s="2" t="s">
        <v>3687</v>
      </c>
      <c r="C3238" s="2">
        <v>26</v>
      </c>
      <c r="D3238" s="2" t="s">
        <v>472</v>
      </c>
      <c r="E3238" s="2"/>
      <c r="F3238" s="2"/>
      <c r="G3238" s="2"/>
      <c r="H3238" s="2"/>
    </row>
    <row r="3239" spans="2:8">
      <c r="B3239" s="2" t="s">
        <v>3688</v>
      </c>
      <c r="C3239" s="2">
        <v>26</v>
      </c>
      <c r="D3239" s="2" t="s">
        <v>472</v>
      </c>
      <c r="E3239" s="2"/>
      <c r="F3239" s="2"/>
      <c r="G3239" s="2"/>
      <c r="H3239" s="2"/>
    </row>
    <row r="3240" spans="2:8">
      <c r="B3240" s="2" t="s">
        <v>3689</v>
      </c>
      <c r="C3240" s="2">
        <v>25</v>
      </c>
      <c r="D3240" s="2" t="s">
        <v>472</v>
      </c>
      <c r="E3240" s="2"/>
      <c r="F3240" s="2"/>
      <c r="G3240" s="2"/>
      <c r="H3240" s="2"/>
    </row>
    <row r="3241" spans="2:8">
      <c r="B3241" s="2" t="s">
        <v>3690</v>
      </c>
      <c r="C3241" s="2">
        <v>42</v>
      </c>
      <c r="D3241" s="2" t="s">
        <v>472</v>
      </c>
      <c r="E3241" s="2"/>
      <c r="F3241" s="2"/>
      <c r="G3241" s="2"/>
      <c r="H3241" s="2"/>
    </row>
    <row r="3242" spans="2:8">
      <c r="B3242" s="2" t="s">
        <v>3691</v>
      </c>
      <c r="C3242" s="2">
        <v>37</v>
      </c>
      <c r="D3242" s="2" t="s">
        <v>472</v>
      </c>
      <c r="E3242" s="2"/>
      <c r="F3242" s="2"/>
      <c r="G3242" s="2"/>
      <c r="H3242" s="2"/>
    </row>
    <row r="3243" spans="2:8">
      <c r="B3243" s="2" t="s">
        <v>3692</v>
      </c>
      <c r="C3243" s="2">
        <v>54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53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14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32</v>
      </c>
      <c r="D3248" s="2" t="s">
        <v>472</v>
      </c>
      <c r="E3248" s="2"/>
      <c r="F3248" s="2"/>
      <c r="G3248" s="2"/>
      <c r="H3248" s="2"/>
    </row>
    <row r="3249" spans="2:8">
      <c r="B3249" s="2" t="s">
        <v>3698</v>
      </c>
      <c r="C3249" s="2">
        <v>35</v>
      </c>
      <c r="D3249" s="2" t="s">
        <v>472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472</v>
      </c>
      <c r="E3250" s="2"/>
      <c r="F3250" s="2"/>
      <c r="G3250" s="2"/>
      <c r="H3250" s="2"/>
    </row>
    <row r="3251" spans="2:8">
      <c r="B3251" s="2" t="s">
        <v>3700</v>
      </c>
      <c r="C3251" s="2">
        <v>35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35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34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28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30</v>
      </c>
      <c r="D3256" s="2" t="s">
        <v>472</v>
      </c>
      <c r="E3256" s="2"/>
      <c r="F3256" s="2"/>
      <c r="G3256" s="2"/>
      <c r="H3256" s="2"/>
    </row>
    <row r="3257" spans="2:8">
      <c r="B3257" s="2" t="s">
        <v>3706</v>
      </c>
      <c r="C3257" s="2">
        <v>29</v>
      </c>
      <c r="D3257" s="2" t="s">
        <v>472</v>
      </c>
      <c r="E3257" s="2"/>
      <c r="F3257" s="2"/>
      <c r="G3257" s="2"/>
      <c r="H3257" s="2"/>
    </row>
    <row r="3258" spans="2:8">
      <c r="B3258" s="2" t="s">
        <v>3707</v>
      </c>
      <c r="C3258" s="2">
        <v>33</v>
      </c>
      <c r="D3258" s="2" t="s">
        <v>472</v>
      </c>
      <c r="E3258" s="2"/>
      <c r="F3258" s="2"/>
      <c r="G3258" s="2"/>
      <c r="H3258" s="2"/>
    </row>
    <row r="3259" spans="2:8">
      <c r="B3259" s="2" t="s">
        <v>3708</v>
      </c>
      <c r="C3259" s="2">
        <v>32</v>
      </c>
      <c r="D3259" s="2" t="s">
        <v>472</v>
      </c>
      <c r="E3259" s="2"/>
      <c r="F3259" s="2"/>
      <c r="G3259" s="2"/>
      <c r="H3259" s="2"/>
    </row>
    <row r="3260" spans="2:8">
      <c r="B3260" s="2" t="s">
        <v>3709</v>
      </c>
      <c r="C3260" s="2">
        <v>28</v>
      </c>
      <c r="D3260" s="2" t="s">
        <v>472</v>
      </c>
      <c r="E3260" s="2"/>
      <c r="F3260" s="2"/>
      <c r="G3260" s="2"/>
      <c r="H3260" s="2"/>
    </row>
    <row r="3261" spans="2:8">
      <c r="B3261" s="2" t="s">
        <v>3710</v>
      </c>
      <c r="C3261" s="2">
        <v>26</v>
      </c>
      <c r="D3261" s="2" t="s">
        <v>472</v>
      </c>
      <c r="E3261" s="2"/>
      <c r="F3261" s="2"/>
      <c r="G3261" s="2"/>
      <c r="H3261" s="2"/>
    </row>
    <row r="3262" spans="2:8">
      <c r="B3262" s="2" t="s">
        <v>3711</v>
      </c>
      <c r="C3262" s="2">
        <v>41</v>
      </c>
      <c r="D3262" s="2" t="s">
        <v>472</v>
      </c>
      <c r="E3262" s="2"/>
      <c r="F3262" s="2"/>
      <c r="G3262" s="2"/>
      <c r="H3262" s="2"/>
    </row>
    <row r="3263" spans="2:8">
      <c r="B3263" s="2" t="s">
        <v>3712</v>
      </c>
      <c r="C3263" s="2">
        <v>40</v>
      </c>
      <c r="D3263" s="2" t="s">
        <v>472</v>
      </c>
      <c r="E3263" s="2"/>
      <c r="F3263" s="2"/>
      <c r="G3263" s="2"/>
      <c r="H3263" s="2"/>
    </row>
    <row r="3264" spans="2:8">
      <c r="B3264" s="2" t="s">
        <v>3713</v>
      </c>
      <c r="C3264" s="2">
        <v>40</v>
      </c>
      <c r="D3264" s="2" t="s">
        <v>472</v>
      </c>
      <c r="E3264" s="2"/>
      <c r="F3264" s="2"/>
      <c r="G3264" s="2"/>
      <c r="H3264" s="2"/>
    </row>
    <row r="3265" spans="2:8">
      <c r="B3265" s="2" t="s">
        <v>3714</v>
      </c>
      <c r="C3265" s="2">
        <v>38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41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34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36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36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38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34</v>
      </c>
      <c r="D3271" s="2" t="s">
        <v>472</v>
      </c>
      <c r="E3271" s="2"/>
      <c r="F3271" s="2"/>
      <c r="G3271" s="2"/>
      <c r="H3271" s="2"/>
    </row>
    <row r="3272" spans="2:8">
      <c r="B3272" s="2" t="s">
        <v>3721</v>
      </c>
      <c r="C3272" s="2">
        <v>35</v>
      </c>
      <c r="D3272" s="2" t="s">
        <v>472</v>
      </c>
      <c r="E3272" s="2"/>
      <c r="F3272" s="2"/>
      <c r="G3272" s="2"/>
      <c r="H3272" s="2"/>
    </row>
    <row r="3273" spans="2:8">
      <c r="B3273" s="2" t="s">
        <v>3722</v>
      </c>
      <c r="C3273" s="2">
        <v>34</v>
      </c>
      <c r="D3273" s="2" t="s">
        <v>472</v>
      </c>
      <c r="E3273" s="2"/>
      <c r="F3273" s="2"/>
      <c r="G3273" s="2"/>
      <c r="H3273" s="2"/>
    </row>
    <row r="3274" spans="2:8">
      <c r="B3274" s="2" t="s">
        <v>3723</v>
      </c>
      <c r="C3274" s="2">
        <v>36</v>
      </c>
      <c r="D3274" s="2" t="s">
        <v>472</v>
      </c>
      <c r="E3274" s="2"/>
      <c r="F3274" s="2"/>
      <c r="G3274" s="2"/>
      <c r="H3274" s="2"/>
    </row>
    <row r="3275" spans="2:8">
      <c r="B3275" s="2" t="s">
        <v>3724</v>
      </c>
      <c r="C3275" s="2">
        <v>35</v>
      </c>
      <c r="D3275" s="2" t="s">
        <v>472</v>
      </c>
      <c r="E3275" s="2"/>
      <c r="F3275" s="2"/>
      <c r="G3275" s="2"/>
      <c r="H3275" s="2"/>
    </row>
    <row r="3276" spans="2:8">
      <c r="B3276" s="2" t="s">
        <v>3725</v>
      </c>
      <c r="C3276" s="2">
        <v>32</v>
      </c>
      <c r="D3276" s="2" t="s">
        <v>472</v>
      </c>
      <c r="E3276" s="2"/>
      <c r="F3276" s="2"/>
      <c r="G3276" s="2"/>
      <c r="H3276" s="2"/>
    </row>
    <row r="3277" spans="2:8">
      <c r="B3277" s="2" t="s">
        <v>3726</v>
      </c>
      <c r="C3277" s="2">
        <v>39</v>
      </c>
      <c r="D3277" s="2" t="s">
        <v>472</v>
      </c>
      <c r="E3277" s="2"/>
      <c r="F3277" s="2"/>
      <c r="G3277" s="2"/>
      <c r="H3277" s="2"/>
    </row>
    <row r="3278" spans="2:8">
      <c r="B3278" s="2" t="s">
        <v>3727</v>
      </c>
      <c r="C3278" s="2">
        <v>38</v>
      </c>
      <c r="D3278" s="2" t="s">
        <v>472</v>
      </c>
      <c r="E3278" s="2"/>
      <c r="F3278" s="2"/>
      <c r="G3278" s="2"/>
      <c r="H3278" s="2"/>
    </row>
    <row r="3279" spans="2:8">
      <c r="B3279" s="2" t="s">
        <v>3728</v>
      </c>
      <c r="C3279" s="2">
        <v>35</v>
      </c>
      <c r="D3279" s="2" t="s">
        <v>472</v>
      </c>
      <c r="E3279" s="2"/>
      <c r="F3279" s="2"/>
      <c r="G3279" s="2"/>
      <c r="H3279" s="2"/>
    </row>
    <row r="3280" spans="2:8">
      <c r="B3280" s="2" t="s">
        <v>3729</v>
      </c>
      <c r="C3280" s="2">
        <v>31</v>
      </c>
      <c r="D3280" s="2" t="s">
        <v>472</v>
      </c>
      <c r="E3280" s="2"/>
      <c r="F3280" s="2"/>
      <c r="G3280" s="2"/>
      <c r="H3280" s="2"/>
    </row>
    <row r="3281" spans="2:8">
      <c r="B3281" s="2" t="s">
        <v>3730</v>
      </c>
      <c r="C3281" s="2">
        <v>31</v>
      </c>
      <c r="D3281" s="2" t="s">
        <v>472</v>
      </c>
      <c r="E3281" s="2"/>
      <c r="F3281" s="2"/>
      <c r="G3281" s="2"/>
      <c r="H3281" s="2"/>
    </row>
    <row r="3282" spans="2:8">
      <c r="B3282" s="2" t="s">
        <v>3731</v>
      </c>
      <c r="C3282" s="2">
        <v>36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33</v>
      </c>
      <c r="D3283" s="2" t="s">
        <v>472</v>
      </c>
      <c r="E3283" s="2"/>
      <c r="F3283" s="2"/>
      <c r="G3283" s="2"/>
      <c r="H3283" s="2"/>
    </row>
    <row r="3284" spans="2:8">
      <c r="B3284" s="2" t="s">
        <v>3733</v>
      </c>
      <c r="C3284" s="2">
        <v>33</v>
      </c>
      <c r="D3284" s="2" t="s">
        <v>472</v>
      </c>
      <c r="E3284" s="2"/>
      <c r="F3284" s="2"/>
      <c r="G3284" s="2"/>
      <c r="H3284" s="2"/>
    </row>
    <row r="3285" spans="2:8">
      <c r="B3285" s="2" t="s">
        <v>3734</v>
      </c>
      <c r="C3285" s="2">
        <v>27</v>
      </c>
      <c r="D3285" s="2" t="s">
        <v>472</v>
      </c>
      <c r="E3285" s="2"/>
      <c r="F3285" s="2"/>
      <c r="G3285" s="2"/>
      <c r="H3285" s="2"/>
    </row>
    <row r="3286" spans="2:8">
      <c r="B3286" s="2" t="s">
        <v>3735</v>
      </c>
      <c r="C3286" s="2">
        <v>32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32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35</v>
      </c>
      <c r="D3290" s="2" t="s">
        <v>472</v>
      </c>
      <c r="E3290" s="2"/>
      <c r="F3290" s="2"/>
      <c r="G3290" s="2"/>
      <c r="H3290" s="2"/>
    </row>
    <row r="3291" spans="2:8">
      <c r="B3291" s="2" t="s">
        <v>3740</v>
      </c>
      <c r="C3291" s="2">
        <v>34</v>
      </c>
      <c r="D3291" s="2" t="s">
        <v>472</v>
      </c>
      <c r="E3291" s="2"/>
      <c r="F3291" s="2"/>
      <c r="G3291" s="2"/>
      <c r="H3291" s="2"/>
    </row>
    <row r="3292" spans="2:8">
      <c r="B3292" s="2" t="s">
        <v>3741</v>
      </c>
      <c r="C3292" s="2">
        <v>35</v>
      </c>
      <c r="D3292" s="2" t="s">
        <v>472</v>
      </c>
      <c r="E3292" s="2"/>
      <c r="F3292" s="2"/>
      <c r="G3292" s="2"/>
      <c r="H3292" s="2"/>
    </row>
    <row r="3293" spans="2:8">
      <c r="B3293" s="2" t="s">
        <v>3742</v>
      </c>
      <c r="C3293" s="2">
        <v>33</v>
      </c>
      <c r="D3293" s="2" t="s">
        <v>472</v>
      </c>
      <c r="E3293" s="2"/>
      <c r="F3293" s="2"/>
      <c r="G3293" s="2"/>
      <c r="H3293" s="2"/>
    </row>
    <row r="3294" spans="2:8">
      <c r="B3294" s="2" t="s">
        <v>3743</v>
      </c>
      <c r="C3294" s="2">
        <v>30</v>
      </c>
      <c r="D3294" s="2" t="s">
        <v>472</v>
      </c>
      <c r="E3294" s="2"/>
      <c r="F3294" s="2"/>
      <c r="G3294" s="2"/>
      <c r="H3294" s="2"/>
    </row>
    <row r="3295" spans="2:8">
      <c r="B3295" s="2" t="s">
        <v>3744</v>
      </c>
      <c r="C3295" s="2">
        <v>32</v>
      </c>
      <c r="D3295" s="2" t="s">
        <v>472</v>
      </c>
      <c r="E3295" s="2"/>
      <c r="F3295" s="2"/>
      <c r="G3295" s="2"/>
      <c r="H3295" s="2"/>
    </row>
    <row r="3296" spans="2:8">
      <c r="B3296" s="2" t="s">
        <v>3745</v>
      </c>
      <c r="C3296" s="2">
        <v>31</v>
      </c>
      <c r="D3296" s="2" t="s">
        <v>472</v>
      </c>
      <c r="E3296" s="2"/>
      <c r="F3296" s="2"/>
      <c r="G3296" s="2"/>
      <c r="H3296" s="2"/>
    </row>
    <row r="3297" spans="2:8">
      <c r="B3297" s="2" t="s">
        <v>3746</v>
      </c>
      <c r="C3297" s="2">
        <v>42</v>
      </c>
      <c r="D3297" s="2" t="s">
        <v>472</v>
      </c>
      <c r="E3297" s="2"/>
      <c r="F3297" s="2"/>
      <c r="G3297" s="2"/>
      <c r="H3297" s="2"/>
    </row>
    <row r="3298" spans="2:8">
      <c r="B3298" s="2" t="s">
        <v>3747</v>
      </c>
      <c r="C3298" s="2">
        <v>39</v>
      </c>
      <c r="D3298" s="2" t="s">
        <v>472</v>
      </c>
      <c r="E3298" s="2"/>
      <c r="F3298" s="2"/>
      <c r="G3298" s="2"/>
      <c r="H3298" s="2"/>
    </row>
    <row r="3299" spans="2:8">
      <c r="B3299" s="2" t="s">
        <v>3748</v>
      </c>
      <c r="C3299" s="2">
        <v>26</v>
      </c>
      <c r="D3299" s="2" t="s">
        <v>472</v>
      </c>
      <c r="E3299" s="2"/>
      <c r="F3299" s="2"/>
      <c r="G3299" s="2"/>
      <c r="H3299" s="2"/>
    </row>
    <row r="3300" spans="2:8">
      <c r="B3300" s="2" t="s">
        <v>3749</v>
      </c>
      <c r="C3300" s="2">
        <v>28</v>
      </c>
      <c r="D3300" s="2" t="s">
        <v>472</v>
      </c>
      <c r="E3300" s="2"/>
      <c r="F3300" s="2"/>
      <c r="G3300" s="2"/>
      <c r="H3300" s="2"/>
    </row>
    <row r="3301" spans="2:8">
      <c r="B3301" s="2" t="s">
        <v>3750</v>
      </c>
      <c r="C3301" s="2">
        <v>26</v>
      </c>
      <c r="D3301" s="2" t="s">
        <v>472</v>
      </c>
      <c r="E3301" s="2"/>
      <c r="F3301" s="2"/>
      <c r="G3301" s="2"/>
      <c r="H3301" s="2"/>
    </row>
    <row r="3302" spans="2:8">
      <c r="B3302" s="2" t="s">
        <v>3751</v>
      </c>
      <c r="C3302" s="2">
        <v>37</v>
      </c>
      <c r="D3302" s="2" t="s">
        <v>472</v>
      </c>
      <c r="E3302" s="2"/>
      <c r="F3302" s="2"/>
      <c r="G3302" s="2"/>
      <c r="H3302" s="2"/>
    </row>
    <row r="3303" spans="2:8">
      <c r="B3303" s="2" t="s">
        <v>3752</v>
      </c>
      <c r="C3303" s="2">
        <v>35</v>
      </c>
      <c r="D3303" s="2" t="s">
        <v>472</v>
      </c>
      <c r="E3303" s="2"/>
      <c r="F3303" s="2"/>
      <c r="G3303" s="2"/>
      <c r="H3303" s="2"/>
    </row>
    <row r="3304" spans="2:8">
      <c r="B3304" s="2" t="s">
        <v>3753</v>
      </c>
      <c r="C3304" s="2">
        <v>27</v>
      </c>
      <c r="D3304" s="2" t="s">
        <v>472</v>
      </c>
      <c r="E3304" s="2"/>
      <c r="F3304" s="2"/>
      <c r="G3304" s="2"/>
      <c r="H3304" s="2"/>
    </row>
    <row r="3305" spans="2:8">
      <c r="B3305" s="2" t="s">
        <v>3754</v>
      </c>
      <c r="C3305" s="2">
        <v>22</v>
      </c>
      <c r="D3305" s="2" t="s">
        <v>472</v>
      </c>
      <c r="E3305" s="2"/>
      <c r="F3305" s="2"/>
      <c r="G3305" s="2"/>
      <c r="H3305" s="2"/>
    </row>
    <row r="3306" spans="2:8">
      <c r="B3306" s="2" t="s">
        <v>3755</v>
      </c>
      <c r="C3306" s="2">
        <v>22</v>
      </c>
      <c r="D3306" s="2" t="s">
        <v>472</v>
      </c>
      <c r="E3306" s="2"/>
      <c r="F3306" s="2"/>
      <c r="G3306" s="2"/>
      <c r="H3306" s="2"/>
    </row>
    <row r="3307" spans="2:8">
      <c r="B3307" s="2" t="s">
        <v>3756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22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26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32</v>
      </c>
      <c r="D3312" s="2" t="s">
        <v>472</v>
      </c>
      <c r="E3312" s="2"/>
      <c r="F3312" s="2"/>
      <c r="G3312" s="2"/>
      <c r="H3312" s="2"/>
    </row>
    <row r="3313" spans="2:8">
      <c r="B3313" s="2" t="s">
        <v>3762</v>
      </c>
      <c r="C3313" s="2">
        <v>34</v>
      </c>
      <c r="D3313" s="2" t="s">
        <v>472</v>
      </c>
      <c r="E3313" s="2"/>
      <c r="F3313" s="2"/>
      <c r="G3313" s="2"/>
      <c r="H3313" s="2"/>
    </row>
    <row r="3314" spans="2:8">
      <c r="B3314" s="2" t="s">
        <v>3763</v>
      </c>
      <c r="C3314" s="2">
        <v>31</v>
      </c>
      <c r="D3314" s="2" t="s">
        <v>472</v>
      </c>
      <c r="E3314" s="2"/>
      <c r="F3314" s="2"/>
      <c r="G3314" s="2"/>
      <c r="H3314" s="2"/>
    </row>
    <row r="3315" spans="2:8">
      <c r="B3315" s="2" t="s">
        <v>3764</v>
      </c>
      <c r="C3315" s="2">
        <v>29</v>
      </c>
      <c r="D3315" s="2" t="s">
        <v>472</v>
      </c>
      <c r="E3315" s="2"/>
      <c r="F3315" s="2"/>
      <c r="G3315" s="2"/>
      <c r="H3315" s="2"/>
    </row>
    <row r="3316" spans="2:8">
      <c r="B3316" s="2" t="s">
        <v>3765</v>
      </c>
      <c r="C3316" s="2">
        <v>28</v>
      </c>
      <c r="D3316" s="2" t="s">
        <v>472</v>
      </c>
      <c r="E3316" s="2"/>
      <c r="F3316" s="2"/>
      <c r="G3316" s="2"/>
      <c r="H3316" s="2"/>
    </row>
    <row r="3317" spans="2:8">
      <c r="B3317" s="2" t="s">
        <v>3766</v>
      </c>
      <c r="C3317" s="2">
        <v>28</v>
      </c>
      <c r="D3317" s="2" t="s">
        <v>472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472</v>
      </c>
      <c r="E3318" s="2"/>
      <c r="F3318" s="2"/>
      <c r="G3318" s="2"/>
      <c r="H3318" s="2"/>
    </row>
    <row r="3319" spans="2:8">
      <c r="B3319" s="2" t="s">
        <v>3768</v>
      </c>
      <c r="C3319" s="2">
        <v>28</v>
      </c>
      <c r="D3319" s="2" t="s">
        <v>472</v>
      </c>
      <c r="E3319" s="2"/>
      <c r="F3319" s="2"/>
      <c r="G3319" s="2"/>
      <c r="H3319" s="2"/>
    </row>
    <row r="3320" spans="2:8">
      <c r="B3320" s="2" t="s">
        <v>3769</v>
      </c>
      <c r="C3320" s="2">
        <v>26</v>
      </c>
      <c r="D3320" s="2" t="s">
        <v>472</v>
      </c>
      <c r="E3320" s="2"/>
      <c r="F3320" s="2"/>
      <c r="G3320" s="2"/>
      <c r="H3320" s="2"/>
    </row>
    <row r="3321" spans="2:8">
      <c r="B3321" s="2" t="s">
        <v>3770</v>
      </c>
      <c r="C3321" s="2">
        <v>26</v>
      </c>
      <c r="D3321" s="2" t="s">
        <v>472</v>
      </c>
      <c r="E3321" s="2"/>
      <c r="F3321" s="2"/>
      <c r="G3321" s="2"/>
      <c r="H3321" s="2"/>
    </row>
    <row r="3322" spans="2:8">
      <c r="B3322" s="2" t="s">
        <v>3771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28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16</v>
      </c>
      <c r="D3325" s="2" t="s">
        <v>472</v>
      </c>
      <c r="E3325" s="2"/>
      <c r="F3325" s="2"/>
      <c r="G3325" s="2"/>
      <c r="H3325" s="2"/>
    </row>
    <row r="3326" spans="2:8">
      <c r="B3326" s="2" t="s">
        <v>3775</v>
      </c>
      <c r="C3326" s="2">
        <v>18</v>
      </c>
      <c r="D3326" s="2" t="s">
        <v>472</v>
      </c>
      <c r="E3326" s="2"/>
      <c r="F3326" s="2"/>
      <c r="G3326" s="2"/>
      <c r="H3326" s="2"/>
    </row>
    <row r="3327" spans="2:8">
      <c r="B3327" s="2" t="s">
        <v>3776</v>
      </c>
      <c r="C3327" s="2">
        <v>19</v>
      </c>
      <c r="D3327" s="2" t="s">
        <v>472</v>
      </c>
      <c r="E3327" s="2"/>
      <c r="F3327" s="2"/>
      <c r="G3327" s="2"/>
      <c r="H3327" s="2"/>
    </row>
    <row r="3328" spans="2:8">
      <c r="B3328" s="2" t="s">
        <v>3777</v>
      </c>
      <c r="C3328" s="2">
        <v>20</v>
      </c>
      <c r="D3328" s="2" t="s">
        <v>472</v>
      </c>
      <c r="E3328" s="2"/>
      <c r="F3328" s="2"/>
      <c r="G3328" s="2"/>
      <c r="H3328" s="2"/>
    </row>
    <row r="3329" spans="2:8">
      <c r="B3329" s="2" t="s">
        <v>3778</v>
      </c>
      <c r="C3329" s="2">
        <v>19</v>
      </c>
      <c r="D3329" s="2" t="s">
        <v>472</v>
      </c>
      <c r="E3329" s="2"/>
      <c r="F3329" s="2"/>
      <c r="G3329" s="2"/>
      <c r="H3329" s="2"/>
    </row>
    <row r="3330" spans="2:8">
      <c r="B3330" s="2" t="s">
        <v>3779</v>
      </c>
      <c r="C3330" s="2">
        <v>44</v>
      </c>
      <c r="D3330" s="2" t="s">
        <v>472</v>
      </c>
      <c r="E3330" s="2"/>
      <c r="F3330" s="2"/>
      <c r="G3330" s="2"/>
      <c r="H3330" s="2"/>
    </row>
    <row r="3331" spans="2:8">
      <c r="B3331" s="2" t="s">
        <v>3780</v>
      </c>
      <c r="C3331" s="2">
        <v>31</v>
      </c>
      <c r="D3331" s="2" t="s">
        <v>472</v>
      </c>
      <c r="E3331" s="2"/>
      <c r="F3331" s="2"/>
      <c r="G3331" s="2"/>
      <c r="H3331" s="2"/>
    </row>
    <row r="3332" spans="2:8">
      <c r="B3332" s="2" t="s">
        <v>3781</v>
      </c>
      <c r="C3332" s="2">
        <v>32</v>
      </c>
      <c r="D3332" s="2" t="s">
        <v>472</v>
      </c>
      <c r="E3332" s="2"/>
      <c r="F3332" s="2"/>
      <c r="G3332" s="2"/>
      <c r="H3332" s="2"/>
    </row>
    <row r="3333" spans="2:8">
      <c r="B3333" s="2" t="s">
        <v>3782</v>
      </c>
      <c r="C3333" s="2">
        <v>30</v>
      </c>
      <c r="D3333" s="2" t="s">
        <v>472</v>
      </c>
      <c r="E3333" s="2"/>
      <c r="F3333" s="2"/>
      <c r="G3333" s="2"/>
      <c r="H3333" s="2"/>
    </row>
    <row r="3334" spans="2:8">
      <c r="B3334" s="2" t="s">
        <v>3783</v>
      </c>
      <c r="C3334" s="2">
        <v>27</v>
      </c>
      <c r="D3334" s="2" t="s">
        <v>472</v>
      </c>
      <c r="E3334" s="2"/>
      <c r="F3334" s="2"/>
      <c r="G3334" s="2"/>
      <c r="H3334" s="2"/>
    </row>
    <row r="3335" spans="2:8">
      <c r="B3335" s="2" t="s">
        <v>3784</v>
      </c>
      <c r="C3335" s="2">
        <v>25</v>
      </c>
      <c r="D3335" s="2" t="s">
        <v>472</v>
      </c>
      <c r="E3335" s="2"/>
      <c r="F3335" s="2"/>
      <c r="G3335" s="2"/>
      <c r="H3335" s="2"/>
    </row>
    <row r="3336" spans="2:8">
      <c r="B3336" s="2" t="s">
        <v>3785</v>
      </c>
      <c r="C3336" s="2">
        <v>45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47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46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39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43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44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37</v>
      </c>
      <c r="D3342" s="2" t="s">
        <v>472</v>
      </c>
      <c r="E3342" s="2"/>
      <c r="F3342" s="2"/>
      <c r="G3342" s="2"/>
      <c r="H3342" s="2"/>
    </row>
    <row r="3343" spans="2:8">
      <c r="B3343" s="2" t="s">
        <v>3792</v>
      </c>
      <c r="C3343" s="2">
        <v>38</v>
      </c>
      <c r="D3343" s="2" t="s">
        <v>472</v>
      </c>
      <c r="E3343" s="2"/>
      <c r="F3343" s="2"/>
      <c r="G3343" s="2"/>
      <c r="H3343" s="2"/>
    </row>
    <row r="3344" spans="2:8">
      <c r="B3344" s="2" t="s">
        <v>3793</v>
      </c>
      <c r="C3344" s="2">
        <v>38</v>
      </c>
      <c r="D3344" s="2" t="s">
        <v>472</v>
      </c>
      <c r="E3344" s="2"/>
      <c r="F3344" s="2"/>
      <c r="G3344" s="2"/>
      <c r="H3344" s="2"/>
    </row>
    <row r="3345" spans="2:8">
      <c r="B3345" s="2" t="s">
        <v>3794</v>
      </c>
      <c r="C3345" s="2">
        <v>36</v>
      </c>
      <c r="D3345" s="2" t="s">
        <v>472</v>
      </c>
      <c r="E3345" s="2"/>
      <c r="F3345" s="2"/>
      <c r="G3345" s="2"/>
      <c r="H3345" s="2"/>
    </row>
    <row r="3346" spans="2:8">
      <c r="B3346" s="2" t="s">
        <v>3795</v>
      </c>
      <c r="C3346" s="2">
        <v>46</v>
      </c>
      <c r="D3346" s="2" t="s">
        <v>472</v>
      </c>
      <c r="E3346" s="2"/>
      <c r="F3346" s="2"/>
      <c r="G3346" s="2"/>
      <c r="H3346" s="2"/>
    </row>
    <row r="3347" spans="2:8">
      <c r="B3347" s="2" t="s">
        <v>3796</v>
      </c>
      <c r="C3347" s="2">
        <v>38</v>
      </c>
      <c r="D3347" s="2" t="s">
        <v>472</v>
      </c>
      <c r="E3347" s="2"/>
      <c r="F3347" s="2"/>
      <c r="G3347" s="2"/>
      <c r="H3347" s="2"/>
    </row>
    <row r="3348" spans="2:8">
      <c r="B3348" s="2" t="s">
        <v>3797</v>
      </c>
      <c r="C3348" s="2">
        <v>36</v>
      </c>
      <c r="D3348" s="2" t="s">
        <v>472</v>
      </c>
      <c r="E3348" s="2"/>
      <c r="F3348" s="2"/>
      <c r="G3348" s="2"/>
      <c r="H3348" s="2"/>
    </row>
    <row r="3349" spans="2:8">
      <c r="B3349" s="2" t="s">
        <v>3798</v>
      </c>
      <c r="C3349" s="2">
        <v>36</v>
      </c>
      <c r="D3349" s="2" t="s">
        <v>472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472</v>
      </c>
      <c r="E3350" s="2"/>
      <c r="F3350" s="2"/>
      <c r="G3350" s="2"/>
      <c r="H3350" s="2"/>
    </row>
    <row r="3351" spans="2:8">
      <c r="B3351" s="2" t="s">
        <v>3800</v>
      </c>
      <c r="C3351" s="2">
        <v>33</v>
      </c>
      <c r="D3351" s="2" t="s">
        <v>472</v>
      </c>
      <c r="E3351" s="2"/>
      <c r="F3351" s="2"/>
      <c r="G3351" s="2"/>
      <c r="H3351" s="2"/>
    </row>
    <row r="3352" spans="2:8">
      <c r="B3352" s="2" t="s">
        <v>3801</v>
      </c>
      <c r="C3352" s="2">
        <v>36</v>
      </c>
      <c r="D3352" s="2" t="s">
        <v>472</v>
      </c>
      <c r="E3352" s="2"/>
      <c r="F3352" s="2"/>
      <c r="G3352" s="2"/>
      <c r="H3352" s="2"/>
    </row>
    <row r="3353" spans="2:8">
      <c r="B3353" s="2" t="s">
        <v>3802</v>
      </c>
      <c r="C3353" s="2">
        <v>35</v>
      </c>
      <c r="D3353" s="2" t="s">
        <v>472</v>
      </c>
      <c r="E3353" s="2"/>
      <c r="F3353" s="2"/>
      <c r="G3353" s="2"/>
      <c r="H3353" s="2"/>
    </row>
    <row r="3354" spans="2:8">
      <c r="B3354" s="2" t="s">
        <v>3803</v>
      </c>
      <c r="C3354" s="2">
        <v>34</v>
      </c>
      <c r="D3354" s="2" t="s">
        <v>472</v>
      </c>
      <c r="E3354" s="2"/>
      <c r="F3354" s="2"/>
      <c r="G3354" s="2"/>
      <c r="H3354" s="2"/>
    </row>
    <row r="3355" spans="2:8">
      <c r="B3355" s="2" t="s">
        <v>3804</v>
      </c>
      <c r="C3355" s="2">
        <v>31</v>
      </c>
      <c r="D3355" s="2" t="s">
        <v>472</v>
      </c>
      <c r="E3355" s="2"/>
      <c r="F3355" s="2"/>
      <c r="G3355" s="2"/>
      <c r="H3355" s="2"/>
    </row>
    <row r="3356" spans="2:8">
      <c r="B3356" s="2" t="s">
        <v>3805</v>
      </c>
      <c r="C3356" s="2">
        <v>33</v>
      </c>
      <c r="D3356" s="2" t="s">
        <v>472</v>
      </c>
      <c r="E3356" s="2"/>
      <c r="F3356" s="2"/>
      <c r="G3356" s="2"/>
      <c r="H3356" s="2"/>
    </row>
    <row r="3357" spans="2:8">
      <c r="B3357" s="2" t="s">
        <v>3806</v>
      </c>
      <c r="C3357" s="2">
        <v>31</v>
      </c>
      <c r="D3357" s="2" t="s">
        <v>472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472</v>
      </c>
      <c r="E3358" s="2"/>
      <c r="F3358" s="2"/>
      <c r="G3358" s="2"/>
      <c r="H3358" s="2"/>
    </row>
    <row r="3359" spans="2:8">
      <c r="B3359" s="2" t="s">
        <v>3808</v>
      </c>
      <c r="C3359" s="2">
        <v>30</v>
      </c>
      <c r="D3359" s="2" t="s">
        <v>472</v>
      </c>
      <c r="E3359" s="2"/>
      <c r="F3359" s="2"/>
      <c r="G3359" s="2"/>
      <c r="H3359" s="2"/>
    </row>
    <row r="3360" spans="2:8">
      <c r="B3360" s="2" t="s">
        <v>3809</v>
      </c>
      <c r="C3360" s="2">
        <v>32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34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35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40</v>
      </c>
      <c r="D3364" s="2" t="s">
        <v>472</v>
      </c>
      <c r="E3364" s="2"/>
      <c r="F3364" s="2"/>
      <c r="G3364" s="2"/>
      <c r="H3364" s="2"/>
    </row>
    <row r="3365" spans="2:8">
      <c r="B3365" s="2" t="s">
        <v>3814</v>
      </c>
      <c r="C3365" s="2">
        <v>38</v>
      </c>
      <c r="D3365" s="2" t="s">
        <v>472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472</v>
      </c>
      <c r="E3366" s="2"/>
      <c r="F3366" s="2"/>
      <c r="G3366" s="2"/>
      <c r="H3366" s="2"/>
    </row>
    <row r="3367" spans="2:8">
      <c r="B3367" s="2" t="s">
        <v>3816</v>
      </c>
      <c r="C3367" s="2">
        <v>28</v>
      </c>
      <c r="D3367" s="2" t="s">
        <v>472</v>
      </c>
      <c r="E3367" s="2"/>
      <c r="F3367" s="2"/>
      <c r="G3367" s="2"/>
      <c r="H3367" s="2"/>
    </row>
    <row r="3368" spans="2:8">
      <c r="B3368" s="2" t="s">
        <v>3817</v>
      </c>
      <c r="C3368" s="2">
        <v>35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39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39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34</v>
      </c>
      <c r="D3371" s="2" t="s">
        <v>472</v>
      </c>
      <c r="E3371" s="2"/>
      <c r="F3371" s="2"/>
      <c r="G3371" s="2"/>
      <c r="H3371" s="2"/>
    </row>
    <row r="3372" spans="2:8">
      <c r="B3372" s="2" t="s">
        <v>3821</v>
      </c>
      <c r="C3372" s="2">
        <v>33</v>
      </c>
      <c r="D3372" s="2" t="s">
        <v>472</v>
      </c>
      <c r="E3372" s="2"/>
      <c r="F3372" s="2"/>
      <c r="G3372" s="2"/>
      <c r="H3372" s="2"/>
    </row>
    <row r="3373" spans="2:8">
      <c r="B3373" s="2" t="s">
        <v>3822</v>
      </c>
      <c r="C3373" s="2">
        <v>32</v>
      </c>
      <c r="D3373" s="2" t="s">
        <v>472</v>
      </c>
      <c r="E3373" s="2"/>
      <c r="F3373" s="2"/>
      <c r="G3373" s="2"/>
      <c r="H3373" s="2"/>
    </row>
    <row r="3374" spans="2:8">
      <c r="B3374" s="2" t="s">
        <v>3823</v>
      </c>
      <c r="C3374" s="2">
        <v>32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32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32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55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29</v>
      </c>
      <c r="D3379" s="2" t="s">
        <v>472</v>
      </c>
      <c r="E3379" s="2"/>
      <c r="F3379" s="2"/>
      <c r="G3379" s="2"/>
      <c r="H3379" s="2"/>
    </row>
    <row r="3380" spans="2:8">
      <c r="B3380" s="2" t="s">
        <v>3829</v>
      </c>
      <c r="C3380" s="2">
        <v>30</v>
      </c>
      <c r="D3380" s="2" t="s">
        <v>472</v>
      </c>
      <c r="E3380" s="2"/>
      <c r="F3380" s="2"/>
      <c r="G3380" s="2"/>
      <c r="H3380" s="2"/>
    </row>
    <row r="3381" spans="2:8">
      <c r="B3381" s="2" t="s">
        <v>3830</v>
      </c>
      <c r="C3381" s="2">
        <v>49</v>
      </c>
      <c r="D3381" s="2" t="s">
        <v>472</v>
      </c>
      <c r="E3381" s="2"/>
      <c r="F3381" s="2"/>
      <c r="G3381" s="2"/>
      <c r="H3381" s="2"/>
    </row>
    <row r="3382" spans="2:8">
      <c r="B3382" s="2" t="s">
        <v>3831</v>
      </c>
      <c r="C3382" s="2">
        <v>46</v>
      </c>
      <c r="D3382" s="2" t="s">
        <v>472</v>
      </c>
      <c r="E3382" s="2"/>
      <c r="F3382" s="2"/>
      <c r="G3382" s="2"/>
      <c r="H3382" s="2"/>
    </row>
    <row r="3383" spans="2:8">
      <c r="B3383" s="2" t="s">
        <v>3832</v>
      </c>
      <c r="C3383" s="2">
        <v>46</v>
      </c>
      <c r="D3383" s="2" t="s">
        <v>472</v>
      </c>
      <c r="E3383" s="2"/>
      <c r="F3383" s="2"/>
      <c r="G3383" s="2"/>
      <c r="H3383" s="2"/>
    </row>
    <row r="3384" spans="2:8">
      <c r="B3384" s="2" t="s">
        <v>3833</v>
      </c>
      <c r="C3384" s="2">
        <v>45</v>
      </c>
      <c r="D3384" s="2" t="s">
        <v>472</v>
      </c>
      <c r="E3384" s="2"/>
      <c r="F3384" s="2"/>
      <c r="G3384" s="2"/>
      <c r="H3384" s="2"/>
    </row>
    <row r="3385" spans="2:8">
      <c r="B3385" s="2" t="s">
        <v>3834</v>
      </c>
      <c r="C3385" s="2">
        <v>33</v>
      </c>
      <c r="D3385" s="2" t="s">
        <v>472</v>
      </c>
      <c r="E3385" s="2"/>
      <c r="F3385" s="2"/>
      <c r="G3385" s="2"/>
      <c r="H3385" s="2"/>
    </row>
    <row r="3386" spans="2:8">
      <c r="B3386" s="2" t="s">
        <v>3835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35</v>
      </c>
      <c r="D3388" s="2" t="s">
        <v>472</v>
      </c>
      <c r="E3388" s="2"/>
      <c r="F3388" s="2"/>
      <c r="G3388" s="2"/>
      <c r="H3388" s="2"/>
    </row>
    <row r="3389" spans="2:8">
      <c r="B3389" s="2" t="s">
        <v>3838</v>
      </c>
      <c r="C3389" s="2">
        <v>31</v>
      </c>
      <c r="D3389" s="2" t="s">
        <v>472</v>
      </c>
      <c r="E3389" s="2"/>
      <c r="F3389" s="2"/>
      <c r="G3389" s="2"/>
      <c r="H3389" s="2"/>
    </row>
    <row r="3390" spans="2:8">
      <c r="B3390" s="2" t="s">
        <v>3839</v>
      </c>
      <c r="C3390" s="2">
        <v>18</v>
      </c>
      <c r="D3390" s="2" t="s">
        <v>472</v>
      </c>
      <c r="E3390" s="2"/>
      <c r="F3390" s="2"/>
      <c r="G3390" s="2"/>
      <c r="H3390" s="2"/>
    </row>
    <row r="3391" spans="2:8">
      <c r="B3391" s="2" t="s">
        <v>3840</v>
      </c>
      <c r="C3391" s="2">
        <v>39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33</v>
      </c>
      <c r="D3394" s="2" t="s">
        <v>472</v>
      </c>
      <c r="E3394" s="2"/>
      <c r="F3394" s="2"/>
      <c r="G3394" s="2"/>
      <c r="H3394" s="2"/>
    </row>
    <row r="3395" spans="2:8">
      <c r="B3395" s="2" t="s">
        <v>3844</v>
      </c>
      <c r="C3395" s="2">
        <v>32</v>
      </c>
      <c r="D3395" s="2" t="s">
        <v>472</v>
      </c>
      <c r="E3395" s="2"/>
      <c r="F3395" s="2"/>
      <c r="G3395" s="2"/>
      <c r="H3395" s="2"/>
    </row>
    <row r="3396" spans="2:8">
      <c r="B3396" s="2" t="s">
        <v>3845</v>
      </c>
      <c r="C3396" s="2">
        <v>34</v>
      </c>
      <c r="D3396" s="2" t="s">
        <v>472</v>
      </c>
      <c r="E3396" s="2"/>
      <c r="F3396" s="2"/>
      <c r="G3396" s="2"/>
      <c r="H3396" s="2"/>
    </row>
    <row r="3397" spans="2:8">
      <c r="B3397" s="2" t="s">
        <v>3846</v>
      </c>
      <c r="C3397" s="2">
        <v>44</v>
      </c>
      <c r="D3397" s="2" t="s">
        <v>472</v>
      </c>
      <c r="E3397" s="2"/>
      <c r="F3397" s="2"/>
      <c r="G3397" s="2"/>
      <c r="H3397" s="2"/>
    </row>
    <row r="3398" spans="2:8">
      <c r="B3398" s="2" t="s">
        <v>3847</v>
      </c>
      <c r="C3398" s="2">
        <v>42</v>
      </c>
      <c r="D3398" s="2" t="s">
        <v>472</v>
      </c>
      <c r="E3398" s="2"/>
      <c r="F3398" s="2"/>
      <c r="G3398" s="2"/>
      <c r="H3398" s="2"/>
    </row>
    <row r="3399" spans="2:8">
      <c r="B3399" s="2" t="s">
        <v>3848</v>
      </c>
      <c r="C3399" s="2">
        <v>35</v>
      </c>
      <c r="D3399" s="2" t="s">
        <v>472</v>
      </c>
      <c r="E3399" s="2"/>
      <c r="F3399" s="2"/>
      <c r="G3399" s="2"/>
      <c r="H3399" s="2"/>
    </row>
    <row r="3400" spans="2:8">
      <c r="B3400" s="2" t="s">
        <v>3849</v>
      </c>
      <c r="C3400" s="2">
        <v>52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38</v>
      </c>
      <c r="D3401" s="2" t="s">
        <v>472</v>
      </c>
      <c r="E3401" s="2"/>
      <c r="F3401" s="2"/>
      <c r="G3401" s="2"/>
      <c r="H3401" s="2"/>
    </row>
    <row r="3402" spans="2:8">
      <c r="B3402" s="2" t="s">
        <v>3851</v>
      </c>
      <c r="C3402" s="2">
        <v>35</v>
      </c>
      <c r="D3402" s="2" t="s">
        <v>472</v>
      </c>
      <c r="E3402" s="2"/>
      <c r="F3402" s="2"/>
      <c r="G3402" s="2"/>
      <c r="H3402" s="2"/>
    </row>
    <row r="3403" spans="2:8">
      <c r="B3403" s="2" t="s">
        <v>3852</v>
      </c>
      <c r="C3403" s="2">
        <v>50</v>
      </c>
      <c r="D3403" s="2" t="s">
        <v>472</v>
      </c>
      <c r="E3403" s="2"/>
      <c r="F3403" s="2"/>
      <c r="G3403" s="2"/>
      <c r="H3403" s="2"/>
    </row>
    <row r="3404" spans="2:8">
      <c r="B3404" s="2" t="s">
        <v>3853</v>
      </c>
      <c r="C3404" s="2">
        <v>37</v>
      </c>
      <c r="D3404" s="2" t="s">
        <v>472</v>
      </c>
      <c r="E3404" s="2"/>
      <c r="F3404" s="2"/>
      <c r="G3404" s="2"/>
      <c r="H3404" s="2"/>
    </row>
    <row r="3405" spans="2:8">
      <c r="B3405" s="2" t="s">
        <v>3854</v>
      </c>
      <c r="C3405" s="2">
        <v>36</v>
      </c>
      <c r="D3405" s="2" t="s">
        <v>472</v>
      </c>
      <c r="E3405" s="2"/>
      <c r="F3405" s="2"/>
      <c r="G3405" s="2"/>
      <c r="H3405" s="2"/>
    </row>
    <row r="3406" spans="2:8">
      <c r="B3406" s="2" t="s">
        <v>3855</v>
      </c>
      <c r="C3406" s="2">
        <v>40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42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42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44</v>
      </c>
      <c r="D3409" s="2" t="s">
        <v>472</v>
      </c>
      <c r="E3409" s="2"/>
      <c r="F3409" s="2"/>
      <c r="G3409" s="2"/>
      <c r="H3409" s="2"/>
    </row>
    <row r="3410" spans="2:8">
      <c r="B3410" s="2" t="s">
        <v>3859</v>
      </c>
      <c r="C3410" s="2">
        <v>38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39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42</v>
      </c>
      <c r="D3412" s="2" t="s">
        <v>472</v>
      </c>
      <c r="E3412" s="2"/>
      <c r="F3412" s="2"/>
      <c r="G3412" s="2"/>
      <c r="H3412" s="2"/>
    </row>
    <row r="3413" spans="2:8">
      <c r="B3413" s="2" t="s">
        <v>3862</v>
      </c>
      <c r="C3413" s="2">
        <v>41</v>
      </c>
      <c r="D3413" s="2" t="s">
        <v>472</v>
      </c>
      <c r="E3413" s="2"/>
      <c r="F3413" s="2"/>
      <c r="G3413" s="2"/>
      <c r="H3413" s="2"/>
    </row>
    <row r="3414" spans="2:8">
      <c r="B3414" s="2" t="s">
        <v>3863</v>
      </c>
      <c r="C3414" s="2">
        <v>49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42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39</v>
      </c>
      <c r="D3416" s="2" t="s">
        <v>472</v>
      </c>
      <c r="E3416" s="2"/>
      <c r="F3416" s="2"/>
      <c r="G3416" s="2"/>
      <c r="H3416" s="2"/>
    </row>
    <row r="3417" spans="2:8">
      <c r="B3417" s="2" t="s">
        <v>3866</v>
      </c>
      <c r="C3417" s="2">
        <v>36</v>
      </c>
      <c r="D3417" s="2" t="s">
        <v>472</v>
      </c>
      <c r="E3417" s="2"/>
      <c r="F3417" s="2"/>
      <c r="G3417" s="2"/>
      <c r="H3417" s="2"/>
    </row>
    <row r="3418" spans="2:8">
      <c r="B3418" s="2" t="s">
        <v>3867</v>
      </c>
      <c r="C3418" s="2">
        <v>37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36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29</v>
      </c>
      <c r="D3420" s="2" t="s">
        <v>472</v>
      </c>
      <c r="E3420" s="2"/>
      <c r="F3420" s="2"/>
      <c r="G3420" s="2"/>
      <c r="H3420" s="2"/>
    </row>
    <row r="3421" spans="2:8">
      <c r="B3421" s="2" t="s">
        <v>3870</v>
      </c>
      <c r="C3421" s="2">
        <v>39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43</v>
      </c>
      <c r="D3422" s="2" t="s">
        <v>472</v>
      </c>
      <c r="E3422" s="2"/>
      <c r="F3422" s="2"/>
      <c r="G3422" s="2"/>
      <c r="H3422" s="2"/>
    </row>
    <row r="3423" spans="2:8">
      <c r="B3423" s="2" t="s">
        <v>3872</v>
      </c>
      <c r="C3423" s="2">
        <v>31</v>
      </c>
      <c r="D3423" s="2" t="s">
        <v>472</v>
      </c>
      <c r="E3423" s="2"/>
      <c r="F3423" s="2"/>
      <c r="G3423" s="2"/>
      <c r="H3423" s="2"/>
    </row>
    <row r="3424" spans="2:8">
      <c r="B3424" s="2" t="s">
        <v>3873</v>
      </c>
      <c r="C3424" s="2">
        <v>33</v>
      </c>
      <c r="D3424" s="2" t="s">
        <v>472</v>
      </c>
      <c r="E3424" s="2"/>
      <c r="F3424" s="2"/>
      <c r="G3424" s="2"/>
      <c r="H3424" s="2"/>
    </row>
    <row r="3425" spans="2:8">
      <c r="B3425" s="2" t="s">
        <v>3874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33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35</v>
      </c>
      <c r="D3428" s="2" t="s">
        <v>472</v>
      </c>
      <c r="E3428" s="2"/>
      <c r="F3428" s="2"/>
      <c r="G3428" s="2"/>
      <c r="H3428" s="2"/>
    </row>
    <row r="3429" spans="2:8">
      <c r="B3429" s="2" t="s">
        <v>3878</v>
      </c>
      <c r="C3429" s="2">
        <v>32</v>
      </c>
      <c r="D3429" s="2" t="s">
        <v>472</v>
      </c>
      <c r="E3429" s="2"/>
      <c r="F3429" s="2"/>
      <c r="G3429" s="2"/>
      <c r="H3429" s="2"/>
    </row>
    <row r="3430" spans="2:8">
      <c r="B3430" s="2" t="s">
        <v>3879</v>
      </c>
      <c r="C3430" s="2">
        <v>46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48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49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36</v>
      </c>
      <c r="D3433" s="2" t="s">
        <v>472</v>
      </c>
      <c r="E3433" s="2"/>
      <c r="F3433" s="2"/>
      <c r="G3433" s="2"/>
      <c r="H3433" s="2"/>
    </row>
    <row r="3434" spans="2:8">
      <c r="B3434" s="2" t="s">
        <v>3883</v>
      </c>
      <c r="C3434" s="2">
        <v>44</v>
      </c>
      <c r="D3434" s="2" t="s">
        <v>472</v>
      </c>
      <c r="E3434" s="2"/>
      <c r="F3434" s="2"/>
      <c r="G3434" s="2"/>
      <c r="H3434" s="2"/>
    </row>
    <row r="3435" spans="2:8">
      <c r="B3435" s="2" t="s">
        <v>3884</v>
      </c>
      <c r="C3435" s="2">
        <v>42</v>
      </c>
      <c r="D3435" s="2" t="s">
        <v>472</v>
      </c>
      <c r="E3435" s="2"/>
      <c r="F3435" s="2"/>
      <c r="G3435" s="2"/>
      <c r="H3435" s="2"/>
    </row>
    <row r="3436" spans="2:8">
      <c r="B3436" s="2" t="s">
        <v>3885</v>
      </c>
      <c r="C3436" s="2">
        <v>42</v>
      </c>
      <c r="D3436" s="2" t="s">
        <v>472</v>
      </c>
      <c r="E3436" s="2"/>
      <c r="F3436" s="2"/>
      <c r="G3436" s="2"/>
      <c r="H3436" s="2"/>
    </row>
    <row r="3437" spans="2:8">
      <c r="B3437" s="2" t="s">
        <v>3886</v>
      </c>
      <c r="C3437" s="2">
        <v>32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34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36</v>
      </c>
      <c r="D3440" s="2" t="s">
        <v>472</v>
      </c>
      <c r="E3440" s="2"/>
      <c r="F3440" s="2"/>
      <c r="G3440" s="2"/>
      <c r="H3440" s="2"/>
    </row>
    <row r="3441" spans="2:8">
      <c r="B3441" s="2" t="s">
        <v>3890</v>
      </c>
      <c r="C3441" s="2">
        <v>36</v>
      </c>
      <c r="D3441" s="2" t="s">
        <v>472</v>
      </c>
      <c r="E3441" s="2"/>
      <c r="F3441" s="2"/>
      <c r="G3441" s="2"/>
      <c r="H3441" s="2"/>
    </row>
    <row r="3442" spans="2:8">
      <c r="B3442" s="2" t="s">
        <v>3891</v>
      </c>
      <c r="C3442" s="2">
        <v>46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33</v>
      </c>
      <c r="D3443" s="2" t="s">
        <v>472</v>
      </c>
      <c r="E3443" s="2"/>
      <c r="F3443" s="2"/>
      <c r="G3443" s="2"/>
      <c r="H3443" s="2"/>
    </row>
    <row r="3444" spans="2:8">
      <c r="B3444" s="2" t="s">
        <v>3893</v>
      </c>
      <c r="C3444" s="2">
        <v>32</v>
      </c>
      <c r="D3444" s="2" t="s">
        <v>472</v>
      </c>
      <c r="E3444" s="2"/>
      <c r="F3444" s="2"/>
      <c r="G3444" s="2"/>
      <c r="H3444" s="2"/>
    </row>
    <row r="3445" spans="2:8">
      <c r="B3445" s="2" t="s">
        <v>3894</v>
      </c>
      <c r="C3445" s="2">
        <v>43</v>
      </c>
      <c r="D3445" s="2" t="s">
        <v>472</v>
      </c>
      <c r="E3445" s="2"/>
      <c r="F3445" s="2"/>
      <c r="G3445" s="2"/>
      <c r="H3445" s="2"/>
    </row>
    <row r="3446" spans="2:8">
      <c r="B3446" s="2" t="s">
        <v>3895</v>
      </c>
      <c r="C3446" s="2">
        <v>38</v>
      </c>
      <c r="D3446" s="2" t="s">
        <v>472</v>
      </c>
      <c r="E3446" s="2"/>
      <c r="F3446" s="2"/>
      <c r="G3446" s="2"/>
      <c r="H3446" s="2"/>
    </row>
    <row r="3447" spans="2:8">
      <c r="B3447" s="2" t="s">
        <v>3896</v>
      </c>
      <c r="C3447" s="2">
        <v>41</v>
      </c>
      <c r="D3447" s="2" t="s">
        <v>472</v>
      </c>
      <c r="E3447" s="2"/>
      <c r="F3447" s="2"/>
      <c r="G3447" s="2"/>
      <c r="H3447" s="2"/>
    </row>
    <row r="3448" spans="2:8">
      <c r="B3448" s="2" t="s">
        <v>3897</v>
      </c>
      <c r="C3448" s="2">
        <v>40</v>
      </c>
      <c r="D3448" s="2" t="s">
        <v>472</v>
      </c>
      <c r="E3448" s="2"/>
      <c r="F3448" s="2"/>
      <c r="G3448" s="2"/>
      <c r="H3448" s="2"/>
    </row>
    <row r="3449" spans="2:8">
      <c r="B3449" s="2" t="s">
        <v>3898</v>
      </c>
      <c r="C3449" s="2">
        <v>40</v>
      </c>
      <c r="D3449" s="2" t="s">
        <v>472</v>
      </c>
      <c r="E3449" s="2"/>
      <c r="F3449" s="2"/>
      <c r="G3449" s="2"/>
      <c r="H3449" s="2"/>
    </row>
    <row r="3450" spans="2:8">
      <c r="B3450" s="2" t="s">
        <v>3899</v>
      </c>
      <c r="C3450" s="2">
        <v>33</v>
      </c>
      <c r="D3450" s="2" t="s">
        <v>472</v>
      </c>
      <c r="E3450" s="2"/>
      <c r="F3450" s="2"/>
      <c r="G3450" s="2"/>
      <c r="H3450" s="2"/>
    </row>
    <row r="3451" spans="2:8">
      <c r="B3451" s="2" t="s">
        <v>3900</v>
      </c>
      <c r="C3451" s="2">
        <v>30</v>
      </c>
      <c r="D3451" s="2" t="s">
        <v>472</v>
      </c>
      <c r="E3451" s="2"/>
      <c r="F3451" s="2"/>
      <c r="G3451" s="2"/>
      <c r="H3451" s="2"/>
    </row>
    <row r="3452" spans="2:8">
      <c r="B3452" s="2" t="s">
        <v>3901</v>
      </c>
      <c r="C3452" s="2">
        <v>40</v>
      </c>
      <c r="D3452" s="2" t="s">
        <v>472</v>
      </c>
      <c r="E3452" s="2"/>
      <c r="F3452" s="2"/>
      <c r="G3452" s="2"/>
      <c r="H3452" s="2"/>
    </row>
    <row r="3453" spans="2:8">
      <c r="B3453" s="2" t="s">
        <v>3902</v>
      </c>
      <c r="C3453" s="2">
        <v>40</v>
      </c>
      <c r="D3453" s="2" t="s">
        <v>472</v>
      </c>
      <c r="E3453" s="2"/>
      <c r="F3453" s="2"/>
      <c r="G3453" s="2"/>
      <c r="H3453" s="2"/>
    </row>
    <row r="3454" spans="2:8">
      <c r="B3454" s="2" t="s">
        <v>3903</v>
      </c>
      <c r="C3454" s="2">
        <v>37</v>
      </c>
      <c r="D3454" s="2" t="s">
        <v>472</v>
      </c>
      <c r="E3454" s="2"/>
      <c r="F3454" s="2"/>
      <c r="G3454" s="2"/>
      <c r="H3454" s="2"/>
    </row>
    <row r="3455" spans="2:8">
      <c r="B3455" s="2" t="s">
        <v>3904</v>
      </c>
      <c r="C3455" s="2">
        <v>38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24</v>
      </c>
      <c r="D3456" s="2" t="s">
        <v>472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472</v>
      </c>
      <c r="E3457" s="2"/>
      <c r="F3457" s="2"/>
      <c r="G3457" s="2"/>
      <c r="H3457" s="2"/>
    </row>
    <row r="3458" spans="2:8">
      <c r="B3458" s="2" t="s">
        <v>3907</v>
      </c>
      <c r="C3458" s="2">
        <v>40</v>
      </c>
      <c r="D3458" s="2" t="s">
        <v>472</v>
      </c>
      <c r="E3458" s="2"/>
      <c r="F3458" s="2"/>
      <c r="G3458" s="2"/>
      <c r="H3458" s="2"/>
    </row>
    <row r="3459" spans="2:8">
      <c r="B3459" s="2" t="s">
        <v>3908</v>
      </c>
      <c r="C3459" s="2">
        <v>39</v>
      </c>
      <c r="D3459" s="2" t="s">
        <v>472</v>
      </c>
      <c r="E3459" s="2"/>
      <c r="F3459" s="2"/>
      <c r="G3459" s="2"/>
      <c r="H3459" s="2"/>
    </row>
    <row r="3460" spans="2:8">
      <c r="B3460" s="2" t="s">
        <v>3909</v>
      </c>
      <c r="C3460" s="2">
        <v>41</v>
      </c>
      <c r="D3460" s="2" t="s">
        <v>472</v>
      </c>
      <c r="E3460" s="2"/>
      <c r="F3460" s="2"/>
      <c r="G3460" s="2"/>
      <c r="H3460" s="2"/>
    </row>
    <row r="3461" spans="2:8">
      <c r="B3461" s="2" t="s">
        <v>3910</v>
      </c>
      <c r="C3461" s="2">
        <v>41</v>
      </c>
      <c r="D3461" s="2" t="s">
        <v>472</v>
      </c>
      <c r="E3461" s="2"/>
      <c r="F3461" s="2"/>
      <c r="G3461" s="2"/>
      <c r="H3461" s="2"/>
    </row>
    <row r="3462" spans="2:8">
      <c r="B3462" s="2" t="s">
        <v>3911</v>
      </c>
      <c r="C3462" s="2">
        <v>42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44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42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79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42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45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45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43</v>
      </c>
      <c r="D3471" s="2" t="s">
        <v>472</v>
      </c>
      <c r="E3471" s="2"/>
      <c r="F3471" s="2"/>
      <c r="G3471" s="2"/>
      <c r="H3471" s="2"/>
    </row>
    <row r="3472" spans="2:8">
      <c r="B3472" s="2" t="s">
        <v>3921</v>
      </c>
      <c r="C3472" s="2">
        <v>36</v>
      </c>
      <c r="D3472" s="2" t="s">
        <v>472</v>
      </c>
      <c r="E3472" s="2"/>
      <c r="F3472" s="2"/>
      <c r="G3472" s="2"/>
      <c r="H3472" s="2"/>
    </row>
    <row r="3473" spans="2:8">
      <c r="B3473" s="2" t="s">
        <v>3922</v>
      </c>
      <c r="C3473" s="2">
        <v>45</v>
      </c>
      <c r="D3473" s="2" t="s">
        <v>472</v>
      </c>
      <c r="E3473" s="2"/>
      <c r="F3473" s="2"/>
      <c r="G3473" s="2"/>
      <c r="H3473" s="2"/>
    </row>
    <row r="3474" spans="2:8">
      <c r="B3474" s="2" t="s">
        <v>3923</v>
      </c>
      <c r="C3474" s="2">
        <v>45</v>
      </c>
      <c r="D3474" s="2" t="s">
        <v>472</v>
      </c>
      <c r="E3474" s="2"/>
      <c r="F3474" s="2"/>
      <c r="G3474" s="2"/>
      <c r="H3474" s="2"/>
    </row>
    <row r="3475" spans="2:8">
      <c r="B3475" s="2" t="s">
        <v>3924</v>
      </c>
      <c r="C3475" s="2">
        <v>43</v>
      </c>
      <c r="D3475" s="2" t="s">
        <v>472</v>
      </c>
      <c r="E3475" s="2"/>
      <c r="F3475" s="2"/>
      <c r="G3475" s="2"/>
      <c r="H3475" s="2"/>
    </row>
    <row r="3476" spans="2:8">
      <c r="B3476" s="2" t="s">
        <v>3925</v>
      </c>
      <c r="C3476" s="2">
        <v>36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13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19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37</v>
      </c>
      <c r="D3481" s="2" t="s">
        <v>472</v>
      </c>
      <c r="E3481" s="2"/>
      <c r="F3481" s="2"/>
      <c r="G3481" s="2"/>
      <c r="H3481" s="2"/>
    </row>
    <row r="3482" spans="2:8">
      <c r="B3482" s="2" t="s">
        <v>3931</v>
      </c>
      <c r="C3482" s="2">
        <v>25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32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40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39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42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41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36</v>
      </c>
      <c r="D3488" s="2" t="s">
        <v>472</v>
      </c>
      <c r="E3488" s="2"/>
      <c r="F3488" s="2"/>
      <c r="G3488" s="2"/>
      <c r="H3488" s="2"/>
    </row>
    <row r="3489" spans="2:8">
      <c r="B3489" s="2" t="s">
        <v>3938</v>
      </c>
      <c r="C3489" s="2">
        <v>36</v>
      </c>
      <c r="D3489" s="2" t="s">
        <v>472</v>
      </c>
      <c r="E3489" s="2"/>
      <c r="F3489" s="2"/>
      <c r="G3489" s="2"/>
      <c r="H3489" s="2"/>
    </row>
    <row r="3490" spans="2:8">
      <c r="B3490" s="2" t="s">
        <v>3939</v>
      </c>
      <c r="C3490" s="2">
        <v>35</v>
      </c>
      <c r="D3490" s="2" t="s">
        <v>472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472</v>
      </c>
      <c r="E3491" s="2"/>
      <c r="F3491" s="2"/>
      <c r="G3491" s="2"/>
      <c r="H3491" s="2"/>
    </row>
    <row r="3492" spans="2:8">
      <c r="B3492" s="2" t="s">
        <v>3941</v>
      </c>
      <c r="C3492" s="2">
        <v>19</v>
      </c>
      <c r="D3492" s="2" t="s">
        <v>472</v>
      </c>
      <c r="E3492" s="2"/>
      <c r="F3492" s="2"/>
      <c r="G3492" s="2"/>
      <c r="H3492" s="2"/>
    </row>
    <row r="3493" spans="2:8">
      <c r="B3493" s="2" t="s">
        <v>3942</v>
      </c>
      <c r="C3493" s="2">
        <v>18</v>
      </c>
      <c r="D3493" s="2" t="s">
        <v>472</v>
      </c>
      <c r="E3493" s="2"/>
      <c r="F3493" s="2"/>
      <c r="G3493" s="2"/>
      <c r="H3493" s="2"/>
    </row>
    <row r="3494" spans="2:8">
      <c r="B3494" s="2" t="s">
        <v>3943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37</v>
      </c>
      <c r="D3497" s="2" t="s">
        <v>472</v>
      </c>
      <c r="E3497" s="2"/>
      <c r="F3497" s="2"/>
      <c r="G3497" s="2"/>
      <c r="H3497" s="2"/>
    </row>
    <row r="3498" spans="2:8">
      <c r="B3498" s="2" t="s">
        <v>3947</v>
      </c>
      <c r="C3498" s="2">
        <v>35</v>
      </c>
      <c r="D3498" s="2" t="s">
        <v>472</v>
      </c>
      <c r="E3498" s="2"/>
      <c r="F3498" s="2"/>
      <c r="G3498" s="2"/>
      <c r="H3498" s="2"/>
    </row>
    <row r="3499" spans="2:8">
      <c r="B3499" s="2" t="s">
        <v>3948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39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38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37</v>
      </c>
      <c r="D3502" s="2" t="s">
        <v>472</v>
      </c>
      <c r="E3502" s="2"/>
      <c r="F3502" s="2"/>
      <c r="G3502" s="2"/>
      <c r="H3502" s="2"/>
    </row>
    <row r="3503" spans="2:8">
      <c r="B3503" s="2" t="s">
        <v>3952</v>
      </c>
      <c r="C3503" s="2">
        <v>40</v>
      </c>
      <c r="D3503" s="2" t="s">
        <v>472</v>
      </c>
      <c r="E3503" s="2"/>
      <c r="F3503" s="2"/>
      <c r="G3503" s="2"/>
      <c r="H3503" s="2"/>
    </row>
    <row r="3504" spans="2:8">
      <c r="B3504" s="2" t="s">
        <v>3953</v>
      </c>
      <c r="C3504" s="2">
        <v>38</v>
      </c>
      <c r="D3504" s="2" t="s">
        <v>472</v>
      </c>
      <c r="E3504" s="2"/>
      <c r="F3504" s="2"/>
      <c r="G3504" s="2"/>
      <c r="H3504" s="2"/>
    </row>
    <row r="3505" spans="2:8">
      <c r="B3505" s="2" t="s">
        <v>3954</v>
      </c>
      <c r="C3505" s="2">
        <v>39</v>
      </c>
      <c r="D3505" s="2" t="s">
        <v>472</v>
      </c>
      <c r="E3505" s="2"/>
      <c r="F3505" s="2"/>
      <c r="G3505" s="2"/>
      <c r="H3505" s="2"/>
    </row>
    <row r="3506" spans="2:8">
      <c r="B3506" s="2" t="s">
        <v>3955</v>
      </c>
      <c r="C3506" s="2">
        <v>38</v>
      </c>
      <c r="D3506" s="2" t="s">
        <v>472</v>
      </c>
      <c r="E3506" s="2"/>
      <c r="F3506" s="2"/>
      <c r="G3506" s="2"/>
      <c r="H3506" s="2"/>
    </row>
    <row r="3507" spans="2:8">
      <c r="B3507" s="2" t="s">
        <v>3956</v>
      </c>
      <c r="C3507" s="2">
        <v>34</v>
      </c>
      <c r="D3507" s="2" t="s">
        <v>472</v>
      </c>
      <c r="E3507" s="2"/>
      <c r="F3507" s="2"/>
      <c r="G3507" s="2"/>
      <c r="H3507" s="2"/>
    </row>
    <row r="3508" spans="2:8">
      <c r="B3508" s="2" t="s">
        <v>3957</v>
      </c>
      <c r="C3508" s="2">
        <v>48</v>
      </c>
      <c r="D3508" s="2" t="s">
        <v>472</v>
      </c>
      <c r="E3508" s="2"/>
      <c r="F3508" s="2"/>
      <c r="G3508" s="2"/>
      <c r="H3508" s="2"/>
    </row>
    <row r="3509" spans="2:8">
      <c r="B3509" s="2" t="s">
        <v>3958</v>
      </c>
      <c r="C3509" s="2">
        <v>46</v>
      </c>
      <c r="D3509" s="2" t="s">
        <v>472</v>
      </c>
      <c r="E3509" s="2"/>
      <c r="F3509" s="2"/>
      <c r="G3509" s="2"/>
      <c r="H3509" s="2"/>
    </row>
    <row r="3510" spans="2:8">
      <c r="B3510" s="2" t="s">
        <v>3959</v>
      </c>
      <c r="C3510" s="2">
        <v>40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43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42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41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33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29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35</v>
      </c>
      <c r="D3521" s="2" t="s">
        <v>472</v>
      </c>
      <c r="E3521" s="2"/>
      <c r="F3521" s="2"/>
      <c r="G3521" s="2"/>
      <c r="H3521" s="2"/>
    </row>
    <row r="3522" spans="2:8">
      <c r="B3522" s="2" t="s">
        <v>3971</v>
      </c>
      <c r="C3522" s="2">
        <v>33</v>
      </c>
      <c r="D3522" s="2" t="s">
        <v>472</v>
      </c>
      <c r="E3522" s="2"/>
      <c r="F3522" s="2"/>
      <c r="G3522" s="2"/>
      <c r="H3522" s="2"/>
    </row>
    <row r="3523" spans="2:8">
      <c r="B3523" s="2" t="s">
        <v>3972</v>
      </c>
      <c r="C3523" s="2">
        <v>33</v>
      </c>
      <c r="D3523" s="2" t="s">
        <v>472</v>
      </c>
      <c r="E3523" s="2"/>
      <c r="F3523" s="2"/>
      <c r="G3523" s="2"/>
      <c r="H3523" s="2"/>
    </row>
    <row r="3524" spans="2:8">
      <c r="B3524" s="2" t="s">
        <v>3973</v>
      </c>
      <c r="C3524" s="2">
        <v>32</v>
      </c>
      <c r="D3524" s="2" t="s">
        <v>472</v>
      </c>
      <c r="E3524" s="2"/>
      <c r="F3524" s="2"/>
      <c r="G3524" s="2"/>
      <c r="H3524" s="2"/>
    </row>
    <row r="3525" spans="2:8">
      <c r="B3525" s="2" t="s">
        <v>3974</v>
      </c>
      <c r="C3525" s="2">
        <v>30</v>
      </c>
      <c r="D3525" s="2" t="s">
        <v>472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36</v>
      </c>
      <c r="D3528" s="2" t="s">
        <v>472</v>
      </c>
      <c r="E3528" s="2"/>
      <c r="F3528" s="2"/>
      <c r="G3528" s="2"/>
      <c r="H3528" s="2"/>
    </row>
    <row r="3529" spans="2:8">
      <c r="B3529" s="2" t="s">
        <v>3978</v>
      </c>
      <c r="C3529" s="2">
        <v>37</v>
      </c>
      <c r="D3529" s="2" t="s">
        <v>472</v>
      </c>
      <c r="E3529" s="2"/>
      <c r="F3529" s="2"/>
      <c r="G3529" s="2"/>
      <c r="H3529" s="2"/>
    </row>
    <row r="3530" spans="2:8">
      <c r="B3530" s="2" t="s">
        <v>3979</v>
      </c>
      <c r="C3530" s="2">
        <v>35</v>
      </c>
      <c r="D3530" s="2" t="s">
        <v>472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472</v>
      </c>
      <c r="E3531" s="2"/>
      <c r="F3531" s="2"/>
      <c r="G3531" s="2"/>
      <c r="H3531" s="2"/>
    </row>
    <row r="3532" spans="2:8">
      <c r="B3532" s="2" t="s">
        <v>3981</v>
      </c>
      <c r="C3532" s="2">
        <v>32</v>
      </c>
      <c r="D3532" s="2" t="s">
        <v>472</v>
      </c>
      <c r="E3532" s="2"/>
      <c r="F3532" s="2"/>
      <c r="G3532" s="2"/>
      <c r="H3532" s="2"/>
    </row>
    <row r="3533" spans="2:8">
      <c r="B3533" s="2" t="s">
        <v>3982</v>
      </c>
      <c r="C3533" s="2">
        <v>36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38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38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37</v>
      </c>
      <c r="D3536" s="2" t="s">
        <v>472</v>
      </c>
      <c r="E3536" s="2"/>
      <c r="F3536" s="2"/>
      <c r="G3536" s="2"/>
      <c r="H3536" s="2"/>
    </row>
    <row r="3537" spans="2:8">
      <c r="B3537" s="2" t="s">
        <v>3986</v>
      </c>
      <c r="C3537" s="2">
        <v>41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42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40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32</v>
      </c>
      <c r="D3540" s="2" t="s">
        <v>472</v>
      </c>
      <c r="E3540" s="2"/>
      <c r="F3540" s="2"/>
      <c r="G3540" s="2"/>
      <c r="H3540" s="2"/>
    </row>
    <row r="3541" spans="2:8">
      <c r="B3541" s="2" t="s">
        <v>3990</v>
      </c>
      <c r="C3541" s="2">
        <v>30</v>
      </c>
      <c r="D3541" s="2" t="s">
        <v>472</v>
      </c>
      <c r="E3541" s="2"/>
      <c r="F3541" s="2"/>
      <c r="G3541" s="2"/>
      <c r="H3541" s="2"/>
    </row>
    <row r="3542" spans="2:8">
      <c r="B3542" s="2" t="s">
        <v>3991</v>
      </c>
      <c r="C3542" s="2">
        <v>29</v>
      </c>
      <c r="D3542" s="2" t="s">
        <v>472</v>
      </c>
      <c r="E3542" s="2"/>
      <c r="F3542" s="2"/>
      <c r="G3542" s="2"/>
      <c r="H3542" s="2"/>
    </row>
    <row r="3543" spans="2:8">
      <c r="B3543" s="2" t="s">
        <v>3992</v>
      </c>
      <c r="C3543" s="2">
        <v>40</v>
      </c>
      <c r="D3543" s="2" t="s">
        <v>472</v>
      </c>
      <c r="E3543" s="2"/>
      <c r="F3543" s="2"/>
      <c r="G3543" s="2"/>
      <c r="H3543" s="2"/>
    </row>
    <row r="3544" spans="2:8">
      <c r="B3544" s="2" t="s">
        <v>3993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37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37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38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30</v>
      </c>
      <c r="D3548" s="2" t="s">
        <v>472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472</v>
      </c>
      <c r="E3549" s="2"/>
      <c r="F3549" s="2"/>
      <c r="G3549" s="2"/>
      <c r="H3549" s="2"/>
    </row>
    <row r="3550" spans="2:8">
      <c r="B3550" s="2" t="s">
        <v>3999</v>
      </c>
      <c r="C3550" s="2">
        <v>38</v>
      </c>
      <c r="D3550" s="2" t="s">
        <v>472</v>
      </c>
      <c r="E3550" s="2"/>
      <c r="F3550" s="2"/>
      <c r="G3550" s="2"/>
      <c r="H3550" s="2"/>
    </row>
    <row r="3551" spans="2:8">
      <c r="B3551" s="2" t="s">
        <v>4000</v>
      </c>
      <c r="C3551" s="2">
        <v>38</v>
      </c>
      <c r="D3551" s="2" t="s">
        <v>472</v>
      </c>
      <c r="E3551" s="2"/>
      <c r="F3551" s="2"/>
      <c r="G3551" s="2"/>
      <c r="H3551" s="2"/>
    </row>
    <row r="3552" spans="2:8">
      <c r="B3552" s="2" t="s">
        <v>4001</v>
      </c>
      <c r="C3552" s="2">
        <v>14</v>
      </c>
      <c r="D3552" s="2" t="s">
        <v>472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29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38</v>
      </c>
      <c r="D3555" s="2" t="s">
        <v>472</v>
      </c>
      <c r="E3555" s="2"/>
      <c r="F3555" s="2"/>
      <c r="G3555" s="2"/>
      <c r="H3555" s="2"/>
    </row>
    <row r="3556" spans="2:8">
      <c r="B3556" s="2" t="s">
        <v>4005</v>
      </c>
      <c r="C3556" s="2">
        <v>37</v>
      </c>
      <c r="D3556" s="2" t="s">
        <v>472</v>
      </c>
      <c r="E3556" s="2"/>
      <c r="F3556" s="2"/>
      <c r="G3556" s="2"/>
      <c r="H3556" s="2"/>
    </row>
    <row r="3557" spans="2:8">
      <c r="B3557" s="2" t="s">
        <v>4006</v>
      </c>
      <c r="C3557" s="2">
        <v>39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42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39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70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36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35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33</v>
      </c>
      <c r="D3566" s="2" t="s">
        <v>472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472</v>
      </c>
      <c r="E3567" s="2"/>
      <c r="F3567" s="2"/>
      <c r="G3567" s="2"/>
      <c r="H3567" s="2"/>
    </row>
    <row r="3568" spans="2:8">
      <c r="B3568" s="2" t="s">
        <v>4017</v>
      </c>
      <c r="C3568" s="2">
        <v>35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36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34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18</v>
      </c>
      <c r="D3571" s="2" t="s">
        <v>472</v>
      </c>
      <c r="E3571" s="2"/>
      <c r="F3571" s="2"/>
      <c r="G3571" s="2"/>
      <c r="H3571" s="2"/>
    </row>
    <row r="3572" spans="2:8">
      <c r="B3572" s="2" t="s">
        <v>4021</v>
      </c>
      <c r="C3572" s="2">
        <v>18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37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35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12</v>
      </c>
      <c r="D3575" s="2" t="s">
        <v>472</v>
      </c>
      <c r="E3575" s="2"/>
      <c r="F3575" s="2"/>
      <c r="G3575" s="2"/>
      <c r="H3575" s="2"/>
    </row>
    <row r="3576" spans="2:8">
      <c r="B3576" s="2" t="s">
        <v>4025</v>
      </c>
      <c r="C3576" s="2">
        <v>39</v>
      </c>
      <c r="D3576" s="2" t="s">
        <v>472</v>
      </c>
      <c r="E3576" s="2"/>
      <c r="F3576" s="2"/>
      <c r="G3576" s="2"/>
      <c r="H3576" s="2"/>
    </row>
    <row r="3577" spans="2:8">
      <c r="B3577" s="2" t="s">
        <v>4026</v>
      </c>
      <c r="C3577" s="2">
        <v>37</v>
      </c>
      <c r="D3577" s="2" t="s">
        <v>472</v>
      </c>
      <c r="E3577" s="2"/>
      <c r="F3577" s="2"/>
      <c r="G3577" s="2"/>
      <c r="H3577" s="2"/>
    </row>
    <row r="3578" spans="2:8">
      <c r="B3578" s="2" t="s">
        <v>4027</v>
      </c>
      <c r="C3578" s="2">
        <v>40</v>
      </c>
      <c r="D3578" s="2" t="s">
        <v>472</v>
      </c>
      <c r="E3578" s="2"/>
      <c r="F3578" s="2"/>
      <c r="G3578" s="2"/>
      <c r="H3578" s="2"/>
    </row>
    <row r="3579" spans="2:8">
      <c r="B3579" s="2" t="s">
        <v>4028</v>
      </c>
      <c r="C3579" s="2">
        <v>40</v>
      </c>
      <c r="D3579" s="2" t="s">
        <v>472</v>
      </c>
      <c r="E3579" s="2"/>
      <c r="F3579" s="2"/>
      <c r="G3579" s="2"/>
      <c r="H3579" s="2"/>
    </row>
    <row r="3580" spans="2:8">
      <c r="B3580" s="2" t="s">
        <v>4029</v>
      </c>
      <c r="C3580" s="2">
        <v>40</v>
      </c>
      <c r="D3580" s="2" t="s">
        <v>472</v>
      </c>
      <c r="E3580" s="2"/>
      <c r="F3580" s="2"/>
      <c r="G3580" s="2"/>
      <c r="H3580" s="2"/>
    </row>
    <row r="3581" spans="2:8">
      <c r="B3581" s="2" t="s">
        <v>4030</v>
      </c>
      <c r="C3581" s="2">
        <v>14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14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26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17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16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36</v>
      </c>
      <c r="D3586" s="2" t="s">
        <v>472</v>
      </c>
      <c r="E3586" s="2"/>
      <c r="F3586" s="2"/>
      <c r="G3586" s="2"/>
      <c r="H3586" s="2"/>
    </row>
    <row r="3587" spans="2:8">
      <c r="B3587" s="2" t="s">
        <v>4036</v>
      </c>
      <c r="C3587" s="2">
        <v>22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22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13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43</v>
      </c>
      <c r="D3590" s="2" t="s">
        <v>472</v>
      </c>
      <c r="E3590" s="2"/>
      <c r="F3590" s="2"/>
      <c r="G3590" s="2"/>
      <c r="H3590" s="2"/>
    </row>
    <row r="3591" spans="2:8">
      <c r="B3591" s="2" t="s">
        <v>4040</v>
      </c>
      <c r="C3591" s="2">
        <v>42</v>
      </c>
      <c r="D3591" s="2" t="s">
        <v>472</v>
      </c>
      <c r="E3591" s="2"/>
      <c r="F3591" s="2"/>
      <c r="G3591" s="2"/>
      <c r="H3591" s="2"/>
    </row>
    <row r="3592" spans="2:8">
      <c r="B3592" s="2" t="s">
        <v>4041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34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36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34</v>
      </c>
      <c r="D3596" s="2" t="s">
        <v>472</v>
      </c>
      <c r="E3596" s="2"/>
      <c r="F3596" s="2"/>
      <c r="G3596" s="2"/>
      <c r="H3596" s="2"/>
    </row>
    <row r="3597" spans="2:8">
      <c r="B3597" s="2" t="s">
        <v>4046</v>
      </c>
      <c r="C3597" s="2">
        <v>32</v>
      </c>
      <c r="D3597" s="2" t="s">
        <v>472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472</v>
      </c>
      <c r="E3598" s="2"/>
      <c r="F3598" s="2"/>
      <c r="G3598" s="2"/>
      <c r="H3598" s="2"/>
    </row>
    <row r="3599" spans="2:8">
      <c r="B3599" s="2" t="s">
        <v>4048</v>
      </c>
      <c r="C3599" s="2">
        <v>51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50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36</v>
      </c>
      <c r="D3601" s="2" t="s">
        <v>472</v>
      </c>
      <c r="E3601" s="2"/>
      <c r="F3601" s="2"/>
      <c r="G3601" s="2"/>
      <c r="H3601" s="2"/>
    </row>
    <row r="3602" spans="2:8">
      <c r="B3602" s="2" t="s">
        <v>4051</v>
      </c>
      <c r="C3602" s="2">
        <v>34</v>
      </c>
      <c r="D3602" s="2" t="s">
        <v>472</v>
      </c>
      <c r="E3602" s="2"/>
      <c r="F3602" s="2"/>
      <c r="G3602" s="2"/>
      <c r="H3602" s="2"/>
    </row>
    <row r="3603" spans="2:8">
      <c r="B3603" s="2" t="s">
        <v>4052</v>
      </c>
      <c r="C3603" s="2">
        <v>38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38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36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50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35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37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46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47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47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44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45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34</v>
      </c>
      <c r="D3616" s="2" t="s">
        <v>472</v>
      </c>
      <c r="E3616" s="2"/>
      <c r="F3616" s="2"/>
      <c r="G3616" s="2"/>
      <c r="H3616" s="2"/>
    </row>
    <row r="3617" spans="2:8">
      <c r="B3617" s="2" t="s">
        <v>4066</v>
      </c>
      <c r="C3617" s="2">
        <v>31</v>
      </c>
      <c r="D3617" s="2" t="s">
        <v>472</v>
      </c>
      <c r="E3617" s="2"/>
      <c r="F3617" s="2"/>
      <c r="G3617" s="2"/>
      <c r="H3617" s="2"/>
    </row>
    <row r="3618" spans="2:8">
      <c r="B3618" s="2" t="s">
        <v>4067</v>
      </c>
      <c r="C3618" s="2">
        <v>31</v>
      </c>
      <c r="D3618" s="2" t="s">
        <v>472</v>
      </c>
      <c r="E3618" s="2"/>
      <c r="F3618" s="2"/>
      <c r="G3618" s="2"/>
      <c r="H3618" s="2"/>
    </row>
    <row r="3619" spans="2:8">
      <c r="B3619" s="2" t="s">
        <v>4068</v>
      </c>
      <c r="C3619" s="2">
        <v>35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39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39</v>
      </c>
      <c r="D3621" s="2" t="s">
        <v>472</v>
      </c>
      <c r="E3621" s="2"/>
      <c r="F3621" s="2"/>
      <c r="G3621" s="2"/>
      <c r="H3621" s="2"/>
    </row>
    <row r="3622" spans="2:8">
      <c r="B3622" s="2" t="s">
        <v>4071</v>
      </c>
      <c r="C3622" s="2">
        <v>39</v>
      </c>
      <c r="D3622" s="2" t="s">
        <v>472</v>
      </c>
      <c r="E3622" s="2"/>
      <c r="F3622" s="2"/>
      <c r="G3622" s="2"/>
      <c r="H3622" s="2"/>
    </row>
    <row r="3623" spans="2:8">
      <c r="B3623" s="2" t="s">
        <v>4072</v>
      </c>
      <c r="C3623" s="2">
        <v>30</v>
      </c>
      <c r="D3623" s="2" t="s">
        <v>472</v>
      </c>
      <c r="E3623" s="2"/>
      <c r="F3623" s="2"/>
      <c r="G3623" s="2"/>
      <c r="H3623" s="2"/>
    </row>
    <row r="3624" spans="2:8">
      <c r="B3624" s="2" t="s">
        <v>4073</v>
      </c>
      <c r="C3624" s="2">
        <v>37</v>
      </c>
      <c r="D3624" s="2" t="s">
        <v>472</v>
      </c>
      <c r="E3624" s="2"/>
      <c r="F3624" s="2"/>
      <c r="G3624" s="2"/>
      <c r="H3624" s="2"/>
    </row>
    <row r="3625" spans="2:8">
      <c r="B3625" s="2" t="s">
        <v>4074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29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11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34</v>
      </c>
      <c r="D3630" s="2" t="s">
        <v>472</v>
      </c>
      <c r="E3630" s="2"/>
      <c r="F3630" s="2"/>
      <c r="G3630" s="2"/>
      <c r="H3630" s="2"/>
    </row>
    <row r="3631" spans="2:8">
      <c r="B3631" s="2" t="s">
        <v>4080</v>
      </c>
      <c r="C3631" s="2">
        <v>31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34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32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33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32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34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37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37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37</v>
      </c>
      <c r="D3643" s="2" t="s">
        <v>472</v>
      </c>
      <c r="E3643" s="2"/>
      <c r="F3643" s="2"/>
      <c r="G3643" s="2"/>
      <c r="H3643" s="2"/>
    </row>
    <row r="3644" spans="2:8">
      <c r="B3644" s="2" t="s">
        <v>4093</v>
      </c>
      <c r="C3644" s="2">
        <v>35</v>
      </c>
      <c r="D3644" s="2" t="s">
        <v>472</v>
      </c>
      <c r="E3644" s="2"/>
      <c r="F3644" s="2"/>
      <c r="G3644" s="2"/>
      <c r="H3644" s="2"/>
    </row>
    <row r="3645" spans="2:8">
      <c r="B3645" s="2" t="s">
        <v>4094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34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33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34</v>
      </c>
      <c r="D3648" s="2" t="s">
        <v>472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472</v>
      </c>
      <c r="E3649" s="2"/>
      <c r="F3649" s="2"/>
      <c r="G3649" s="2"/>
      <c r="H3649" s="2"/>
    </row>
    <row r="3650" spans="2:8">
      <c r="B3650" s="2" t="s">
        <v>4099</v>
      </c>
      <c r="C3650" s="2">
        <v>25</v>
      </c>
      <c r="D3650" s="2" t="s">
        <v>472</v>
      </c>
      <c r="E3650" s="2"/>
      <c r="F3650" s="2"/>
      <c r="G3650" s="2"/>
      <c r="H3650" s="2"/>
    </row>
    <row r="3651" spans="2:8">
      <c r="B3651" s="2" t="s">
        <v>4100</v>
      </c>
      <c r="C3651" s="2">
        <v>25</v>
      </c>
      <c r="D3651" s="2" t="s">
        <v>472</v>
      </c>
      <c r="E3651" s="2"/>
      <c r="F3651" s="2"/>
      <c r="G3651" s="2"/>
      <c r="H3651" s="2"/>
    </row>
    <row r="3652" spans="2:8">
      <c r="B3652" s="2" t="s">
        <v>4101</v>
      </c>
      <c r="C3652" s="2">
        <v>19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44</v>
      </c>
      <c r="D3653" s="2" t="s">
        <v>472</v>
      </c>
      <c r="E3653" s="2"/>
      <c r="F3653" s="2"/>
      <c r="G3653" s="2"/>
      <c r="H3653" s="2"/>
    </row>
    <row r="3654" spans="2:8">
      <c r="B3654" s="2" t="s">
        <v>4103</v>
      </c>
      <c r="C3654" s="2">
        <v>39</v>
      </c>
      <c r="D3654" s="2" t="s">
        <v>472</v>
      </c>
      <c r="E3654" s="2"/>
      <c r="F3654" s="2"/>
      <c r="G3654" s="2"/>
      <c r="H3654" s="2"/>
    </row>
    <row r="3655" spans="2:8">
      <c r="B3655" s="2" t="s">
        <v>4104</v>
      </c>
      <c r="C3655" s="2">
        <v>47</v>
      </c>
      <c r="D3655" s="2" t="s">
        <v>472</v>
      </c>
      <c r="E3655" s="2"/>
      <c r="F3655" s="2"/>
      <c r="G3655" s="2"/>
      <c r="H3655" s="2"/>
    </row>
    <row r="3656" spans="2:8">
      <c r="B3656" s="2" t="s">
        <v>4105</v>
      </c>
      <c r="C3656" s="2">
        <v>47</v>
      </c>
      <c r="D3656" s="2" t="s">
        <v>472</v>
      </c>
      <c r="E3656" s="2"/>
      <c r="F3656" s="2"/>
      <c r="G3656" s="2"/>
      <c r="H3656" s="2"/>
    </row>
    <row r="3657" spans="2:8">
      <c r="B3657" s="2" t="s">
        <v>4106</v>
      </c>
      <c r="C3657" s="2">
        <v>36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37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36</v>
      </c>
      <c r="D3660" s="2" t="s">
        <v>472</v>
      </c>
      <c r="E3660" s="2"/>
      <c r="F3660" s="2"/>
      <c r="G3660" s="2"/>
      <c r="H3660" s="2"/>
    </row>
    <row r="3661" spans="2:8">
      <c r="B3661" s="2" t="s">
        <v>4110</v>
      </c>
      <c r="C3661" s="2">
        <v>33</v>
      </c>
      <c r="D3661" s="2" t="s">
        <v>472</v>
      </c>
      <c r="E3661" s="2"/>
      <c r="F3661" s="2"/>
      <c r="G3661" s="2"/>
      <c r="H3661" s="2"/>
    </row>
    <row r="3662" spans="2:8">
      <c r="B3662" s="2" t="s">
        <v>4111</v>
      </c>
      <c r="C3662" s="2">
        <v>36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32</v>
      </c>
      <c r="D3664" s="2" t="s">
        <v>472</v>
      </c>
      <c r="E3664" s="2"/>
      <c r="F3664" s="2"/>
      <c r="G3664" s="2"/>
      <c r="H3664" s="2"/>
    </row>
    <row r="3665" spans="2:8">
      <c r="B3665" s="2" t="s">
        <v>4114</v>
      </c>
      <c r="C3665" s="2">
        <v>32</v>
      </c>
      <c r="D3665" s="2" t="s">
        <v>472</v>
      </c>
      <c r="E3665" s="2"/>
      <c r="F3665" s="2"/>
      <c r="G3665" s="2"/>
      <c r="H3665" s="2"/>
    </row>
    <row r="3666" spans="2:8">
      <c r="B3666" s="2" t="s">
        <v>4115</v>
      </c>
      <c r="C3666" s="2">
        <v>34</v>
      </c>
      <c r="D3666" s="2" t="s">
        <v>472</v>
      </c>
      <c r="E3666" s="2"/>
      <c r="F3666" s="2"/>
      <c r="G3666" s="2"/>
      <c r="H3666" s="2"/>
    </row>
    <row r="3667" spans="2:8">
      <c r="B3667" s="2" t="s">
        <v>4116</v>
      </c>
      <c r="C3667" s="2">
        <v>37</v>
      </c>
      <c r="D3667" s="2" t="s">
        <v>472</v>
      </c>
      <c r="E3667" s="2"/>
      <c r="F3667" s="2"/>
      <c r="G3667" s="2"/>
      <c r="H3667" s="2"/>
    </row>
    <row r="3668" spans="2:8">
      <c r="B3668" s="2" t="s">
        <v>4117</v>
      </c>
      <c r="C3668" s="2">
        <v>38</v>
      </c>
      <c r="D3668" s="2" t="s">
        <v>472</v>
      </c>
      <c r="E3668" s="2"/>
      <c r="F3668" s="2"/>
      <c r="G3668" s="2"/>
      <c r="H3668" s="2"/>
    </row>
    <row r="3669" spans="2:8">
      <c r="B3669" s="2" t="s">
        <v>4118</v>
      </c>
      <c r="C3669" s="2">
        <v>36</v>
      </c>
      <c r="D3669" s="2" t="s">
        <v>472</v>
      </c>
      <c r="E3669" s="2"/>
      <c r="F3669" s="2"/>
      <c r="G3669" s="2"/>
      <c r="H3669" s="2"/>
    </row>
    <row r="3670" spans="2:8">
      <c r="B3670" s="2" t="s">
        <v>4119</v>
      </c>
      <c r="C3670" s="2">
        <v>33</v>
      </c>
      <c r="D3670" s="2" t="s">
        <v>472</v>
      </c>
      <c r="E3670" s="2"/>
      <c r="F3670" s="2"/>
      <c r="G3670" s="2"/>
      <c r="H3670" s="2"/>
    </row>
    <row r="3671" spans="2:8">
      <c r="B3671" s="2" t="s">
        <v>4120</v>
      </c>
      <c r="C3671" s="2">
        <v>41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45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31</v>
      </c>
      <c r="D3673" s="2" t="s">
        <v>472</v>
      </c>
      <c r="E3673" s="2"/>
      <c r="F3673" s="2"/>
      <c r="G3673" s="2"/>
      <c r="H3673" s="2"/>
    </row>
    <row r="3674" spans="2:8">
      <c r="B3674" s="2" t="s">
        <v>4123</v>
      </c>
      <c r="C3674" s="2">
        <v>31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34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37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10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33</v>
      </c>
      <c r="D3686" s="2" t="s">
        <v>472</v>
      </c>
      <c r="E3686" s="2"/>
      <c r="F3686" s="2"/>
      <c r="G3686" s="2"/>
      <c r="H3686" s="2"/>
    </row>
    <row r="3687" spans="2:8">
      <c r="B3687" s="2" t="s">
        <v>4136</v>
      </c>
      <c r="C3687" s="2">
        <v>31</v>
      </c>
      <c r="D3687" s="2" t="s">
        <v>472</v>
      </c>
      <c r="E3687" s="2"/>
      <c r="F3687" s="2"/>
      <c r="G3687" s="2"/>
      <c r="H3687" s="2"/>
    </row>
    <row r="3688" spans="2:8">
      <c r="B3688" s="2" t="s">
        <v>4137</v>
      </c>
      <c r="C3688" s="2">
        <v>29</v>
      </c>
      <c r="D3688" s="2" t="s">
        <v>472</v>
      </c>
      <c r="E3688" s="2"/>
      <c r="F3688" s="2"/>
      <c r="G3688" s="2"/>
      <c r="H3688" s="2"/>
    </row>
    <row r="3689" spans="2:8">
      <c r="B3689" s="2" t="s">
        <v>4138</v>
      </c>
      <c r="C3689" s="2">
        <v>38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40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40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44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41</v>
      </c>
      <c r="D3693" s="2" t="s">
        <v>472</v>
      </c>
      <c r="E3693" s="2"/>
      <c r="F3693" s="2"/>
      <c r="G3693" s="2"/>
      <c r="H3693" s="2"/>
    </row>
    <row r="3694" spans="2:8">
      <c r="B3694" s="2" t="s">
        <v>4143</v>
      </c>
      <c r="C3694" s="2">
        <v>41</v>
      </c>
      <c r="D3694" s="2" t="s">
        <v>472</v>
      </c>
      <c r="E3694" s="2"/>
      <c r="F3694" s="2"/>
      <c r="G3694" s="2"/>
      <c r="H3694" s="2"/>
    </row>
    <row r="3695" spans="2:8">
      <c r="B3695" s="2" t="s">
        <v>4144</v>
      </c>
      <c r="C3695" s="2">
        <v>36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37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38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29</v>
      </c>
      <c r="D3698" s="2" t="s">
        <v>472</v>
      </c>
      <c r="E3698" s="2"/>
      <c r="F3698" s="2"/>
      <c r="G3698" s="2"/>
      <c r="H3698" s="2"/>
    </row>
    <row r="3699" spans="2:8">
      <c r="B3699" s="2" t="s">
        <v>4148</v>
      </c>
      <c r="C3699" s="2">
        <v>29</v>
      </c>
      <c r="D3699" s="2" t="s">
        <v>472</v>
      </c>
      <c r="E3699" s="2"/>
      <c r="F3699" s="2"/>
      <c r="G3699" s="2"/>
      <c r="H3699" s="2"/>
    </row>
    <row r="3700" spans="2:8">
      <c r="B3700" s="2" t="s">
        <v>4149</v>
      </c>
      <c r="C3700" s="2">
        <v>28</v>
      </c>
      <c r="D3700" s="2" t="s">
        <v>472</v>
      </c>
      <c r="E3700" s="2"/>
      <c r="F3700" s="2"/>
      <c r="G3700" s="2"/>
      <c r="H3700" s="2"/>
    </row>
    <row r="3701" spans="2:8">
      <c r="B3701" s="2" t="s">
        <v>4150</v>
      </c>
      <c r="C3701" s="2">
        <v>36</v>
      </c>
      <c r="D3701" s="2" t="s">
        <v>472</v>
      </c>
      <c r="E3701" s="2"/>
      <c r="F3701" s="2"/>
      <c r="G3701" s="2"/>
      <c r="H3701" s="2"/>
    </row>
    <row r="3702" spans="2:8">
      <c r="B3702" s="2" t="s">
        <v>4151</v>
      </c>
      <c r="C3702" s="2">
        <v>32</v>
      </c>
      <c r="D3702" s="2" t="s">
        <v>472</v>
      </c>
      <c r="E3702" s="2"/>
      <c r="F3702" s="2"/>
      <c r="G3702" s="2"/>
      <c r="H3702" s="2"/>
    </row>
    <row r="3703" spans="2:8">
      <c r="B3703" s="2" t="s">
        <v>4152</v>
      </c>
      <c r="C3703" s="2">
        <v>32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34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32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20</v>
      </c>
      <c r="D3706" s="2" t="s">
        <v>472</v>
      </c>
      <c r="E3706" s="2"/>
      <c r="F3706" s="2"/>
      <c r="G3706" s="2"/>
      <c r="H3706" s="2"/>
    </row>
    <row r="3707" spans="2:8">
      <c r="B3707" s="2" t="s">
        <v>4156</v>
      </c>
      <c r="C3707" s="2">
        <v>32</v>
      </c>
      <c r="D3707" s="2" t="s">
        <v>472</v>
      </c>
      <c r="E3707" s="2"/>
      <c r="F3707" s="2"/>
      <c r="G3707" s="2"/>
      <c r="H3707" s="2"/>
    </row>
    <row r="3708" spans="2:8">
      <c r="B3708" s="2" t="s">
        <v>4157</v>
      </c>
      <c r="C3708" s="2">
        <v>21</v>
      </c>
      <c r="D3708" s="2" t="s">
        <v>472</v>
      </c>
      <c r="E3708" s="2"/>
      <c r="F3708" s="2"/>
      <c r="G3708" s="2"/>
      <c r="H3708" s="2"/>
    </row>
    <row r="3709" spans="2:8">
      <c r="B3709" s="2" t="s">
        <v>4158</v>
      </c>
      <c r="C3709" s="2">
        <v>33</v>
      </c>
      <c r="D3709" s="2" t="s">
        <v>472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472</v>
      </c>
      <c r="E3710" s="2"/>
      <c r="F3710" s="2"/>
      <c r="G3710" s="2"/>
      <c r="H3710" s="2"/>
    </row>
    <row r="3711" spans="2:8">
      <c r="B3711" s="2" t="s">
        <v>4160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39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40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52</v>
      </c>
      <c r="D3714" s="2" t="s">
        <v>472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32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43</v>
      </c>
      <c r="D3723" s="2" t="s">
        <v>472</v>
      </c>
      <c r="E3723" s="2"/>
      <c r="F3723" s="2"/>
      <c r="G3723" s="2"/>
      <c r="H3723" s="2"/>
    </row>
    <row r="3724" spans="2:8">
      <c r="B3724" s="2" t="s">
        <v>4173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30</v>
      </c>
      <c r="D3727" s="2" t="s">
        <v>472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18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23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35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43</v>
      </c>
      <c r="D3734" s="2" t="s">
        <v>472</v>
      </c>
      <c r="E3734" s="2"/>
      <c r="F3734" s="2"/>
      <c r="G3734" s="2"/>
      <c r="H3734" s="2"/>
    </row>
    <row r="3735" spans="2:8">
      <c r="B3735" s="2" t="s">
        <v>4184</v>
      </c>
      <c r="C3735" s="2">
        <v>31</v>
      </c>
      <c r="D3735" s="2" t="s">
        <v>472</v>
      </c>
      <c r="E3735" s="2"/>
      <c r="F3735" s="2"/>
      <c r="G3735" s="2"/>
      <c r="H3735" s="2"/>
    </row>
    <row r="3736" spans="2:8">
      <c r="B3736" s="2" t="s">
        <v>4185</v>
      </c>
      <c r="C3736" s="2">
        <v>29</v>
      </c>
      <c r="D3736" s="2" t="s">
        <v>472</v>
      </c>
      <c r="E3736" s="2"/>
      <c r="F3736" s="2"/>
      <c r="G3736" s="2"/>
      <c r="H3736" s="2"/>
    </row>
    <row r="3737" spans="2:8">
      <c r="B3737" s="2" t="s">
        <v>4186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31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45</v>
      </c>
      <c r="D3740" s="2" t="s">
        <v>472</v>
      </c>
      <c r="E3740" s="2"/>
      <c r="F3740" s="2"/>
      <c r="G3740" s="2"/>
      <c r="H3740" s="2"/>
    </row>
    <row r="3741" spans="2:8">
      <c r="B3741" s="2" t="s">
        <v>4190</v>
      </c>
      <c r="C3741" s="2">
        <v>38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43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43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30</v>
      </c>
      <c r="D3744" s="2" t="s">
        <v>472</v>
      </c>
      <c r="E3744" s="2"/>
      <c r="F3744" s="2"/>
      <c r="G3744" s="2"/>
      <c r="H3744" s="2"/>
    </row>
    <row r="3745" spans="2:8">
      <c r="B3745" s="2" t="s">
        <v>4194</v>
      </c>
      <c r="C3745" s="2">
        <v>29</v>
      </c>
      <c r="D3745" s="2" t="s">
        <v>472</v>
      </c>
      <c r="E3745" s="2"/>
      <c r="F3745" s="2"/>
      <c r="G3745" s="2"/>
      <c r="H3745" s="2"/>
    </row>
    <row r="3746" spans="2:8">
      <c r="B3746" s="2" t="s">
        <v>4195</v>
      </c>
      <c r="C3746" s="2">
        <v>33</v>
      </c>
      <c r="D3746" s="2" t="s">
        <v>472</v>
      </c>
      <c r="E3746" s="2"/>
      <c r="F3746" s="2"/>
      <c r="G3746" s="2"/>
      <c r="H3746" s="2"/>
    </row>
    <row r="3747" spans="2:8">
      <c r="B3747" s="2" t="s">
        <v>4196</v>
      </c>
      <c r="C3747" s="2">
        <v>33</v>
      </c>
      <c r="D3747" s="2" t="s">
        <v>472</v>
      </c>
      <c r="E3747" s="2"/>
      <c r="F3747" s="2"/>
      <c r="G3747" s="2"/>
      <c r="H3747" s="2"/>
    </row>
    <row r="3748" spans="2:8">
      <c r="B3748" s="2" t="s">
        <v>4197</v>
      </c>
      <c r="C3748" s="2">
        <v>32</v>
      </c>
      <c r="D3748" s="2" t="s">
        <v>472</v>
      </c>
      <c r="E3748" s="2"/>
      <c r="F3748" s="2"/>
      <c r="G3748" s="2"/>
      <c r="H3748" s="2"/>
    </row>
    <row r="3749" spans="2:8">
      <c r="B3749" s="2" t="s">
        <v>4198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33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30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33</v>
      </c>
      <c r="D3754" s="2" t="s">
        <v>472</v>
      </c>
      <c r="E3754" s="2"/>
      <c r="F3754" s="2"/>
      <c r="G3754" s="2"/>
      <c r="H3754" s="2"/>
    </row>
    <row r="3755" spans="2:8">
      <c r="B3755" s="2" t="s">
        <v>4204</v>
      </c>
      <c r="C3755" s="2">
        <v>33</v>
      </c>
      <c r="D3755" s="2" t="s">
        <v>472</v>
      </c>
      <c r="E3755" s="2"/>
      <c r="F3755" s="2"/>
      <c r="G3755" s="2"/>
      <c r="H3755" s="2"/>
    </row>
    <row r="3756" spans="2:8">
      <c r="B3756" s="2" t="s">
        <v>4205</v>
      </c>
      <c r="C3756" s="2">
        <v>33</v>
      </c>
      <c r="D3756" s="2" t="s">
        <v>472</v>
      </c>
      <c r="E3756" s="2"/>
      <c r="F3756" s="2"/>
      <c r="G3756" s="2"/>
      <c r="H3756" s="2"/>
    </row>
    <row r="3757" spans="2:8">
      <c r="B3757" s="2" t="s">
        <v>4206</v>
      </c>
      <c r="C3757" s="2">
        <v>32</v>
      </c>
      <c r="D3757" s="2" t="s">
        <v>472</v>
      </c>
      <c r="E3757" s="2"/>
      <c r="F3757" s="2"/>
      <c r="G3757" s="2"/>
      <c r="H3757" s="2"/>
    </row>
    <row r="3758" spans="2:8">
      <c r="B3758" s="2" t="s">
        <v>4207</v>
      </c>
      <c r="C3758" s="2">
        <v>32</v>
      </c>
      <c r="D3758" s="2" t="s">
        <v>472</v>
      </c>
      <c r="E3758" s="2"/>
      <c r="F3758" s="2"/>
      <c r="G3758" s="2"/>
      <c r="H3758" s="2"/>
    </row>
    <row r="3759" spans="2:8">
      <c r="B3759" s="2" t="s">
        <v>4208</v>
      </c>
      <c r="C3759" s="2">
        <v>34</v>
      </c>
      <c r="D3759" s="2" t="s">
        <v>472</v>
      </c>
      <c r="E3759" s="2"/>
      <c r="F3759" s="2"/>
      <c r="G3759" s="2"/>
      <c r="H3759" s="2"/>
    </row>
    <row r="3760" spans="2:8">
      <c r="B3760" s="2" t="s">
        <v>4209</v>
      </c>
      <c r="C3760" s="2">
        <v>32</v>
      </c>
      <c r="D3760" s="2" t="s">
        <v>472</v>
      </c>
      <c r="E3760" s="2"/>
      <c r="F3760" s="2"/>
      <c r="G3760" s="2"/>
      <c r="H3760" s="2"/>
    </row>
    <row r="3761" spans="2:8">
      <c r="B3761" s="2" t="s">
        <v>4210</v>
      </c>
      <c r="C3761" s="2">
        <v>34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35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33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37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38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45</v>
      </c>
      <c r="D3766" s="2" t="s">
        <v>472</v>
      </c>
      <c r="E3766" s="2"/>
      <c r="F3766" s="2"/>
      <c r="G3766" s="2"/>
      <c r="H3766" s="2"/>
    </row>
    <row r="3767" spans="2:8">
      <c r="B3767" s="2" t="s">
        <v>4216</v>
      </c>
      <c r="C3767" s="2">
        <v>35</v>
      </c>
      <c r="D3767" s="2" t="s">
        <v>472</v>
      </c>
      <c r="E3767" s="2"/>
      <c r="F3767" s="2"/>
      <c r="G3767" s="2"/>
      <c r="H3767" s="2"/>
    </row>
    <row r="3768" spans="2:8">
      <c r="B3768" s="2" t="s">
        <v>4217</v>
      </c>
      <c r="C3768" s="2">
        <v>28</v>
      </c>
      <c r="D3768" s="2" t="s">
        <v>472</v>
      </c>
      <c r="E3768" s="2"/>
      <c r="F3768" s="2"/>
      <c r="G3768" s="2"/>
      <c r="H3768" s="2"/>
    </row>
    <row r="3769" spans="2:8">
      <c r="B3769" s="2" t="s">
        <v>4218</v>
      </c>
      <c r="C3769" s="2">
        <v>18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33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46</v>
      </c>
      <c r="D3772" s="2" t="s">
        <v>472</v>
      </c>
      <c r="E3772" s="2"/>
      <c r="F3772" s="2"/>
      <c r="G3772" s="2"/>
      <c r="H3772" s="2"/>
    </row>
    <row r="3773" spans="2:8">
      <c r="B3773" s="2" t="s">
        <v>4222</v>
      </c>
      <c r="C3773" s="2">
        <v>44</v>
      </c>
      <c r="D3773" s="2" t="s">
        <v>472</v>
      </c>
      <c r="E3773" s="2"/>
      <c r="F3773" s="2"/>
      <c r="G3773" s="2"/>
      <c r="H3773" s="2"/>
    </row>
    <row r="3774" spans="2:8">
      <c r="B3774" s="2" t="s">
        <v>4223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31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36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37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36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31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34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35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37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35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34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32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44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50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47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45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21</v>
      </c>
      <c r="D3799" s="2" t="s">
        <v>472</v>
      </c>
      <c r="E3799" s="2"/>
      <c r="F3799" s="2"/>
      <c r="G3799" s="2"/>
      <c r="H3799" s="2"/>
    </row>
    <row r="3800" spans="2:8">
      <c r="B3800" s="2" t="s">
        <v>4249</v>
      </c>
      <c r="C3800" s="2">
        <v>24</v>
      </c>
      <c r="D3800" s="2" t="s">
        <v>472</v>
      </c>
      <c r="E3800" s="2"/>
      <c r="F3800" s="2"/>
      <c r="G3800" s="2"/>
      <c r="H3800" s="2"/>
    </row>
    <row r="3801" spans="2:8">
      <c r="B3801" s="2" t="s">
        <v>4250</v>
      </c>
      <c r="C3801" s="2">
        <v>29</v>
      </c>
      <c r="D3801" s="2" t="s">
        <v>472</v>
      </c>
      <c r="E3801" s="2"/>
      <c r="F3801" s="2"/>
      <c r="G3801" s="2"/>
      <c r="H3801" s="2"/>
    </row>
    <row r="3802" spans="2:8">
      <c r="B3802" s="2" t="s">
        <v>4251</v>
      </c>
      <c r="C3802" s="2">
        <v>28</v>
      </c>
      <c r="D3802" s="2" t="s">
        <v>472</v>
      </c>
      <c r="E3802" s="2"/>
      <c r="F3802" s="2"/>
      <c r="G3802" s="2"/>
      <c r="H3802" s="2"/>
    </row>
    <row r="3803" spans="2:8">
      <c r="B3803" s="2" t="s">
        <v>4252</v>
      </c>
      <c r="C3803" s="2">
        <v>26</v>
      </c>
      <c r="D3803" s="2" t="s">
        <v>472</v>
      </c>
      <c r="E3803" s="2"/>
      <c r="F3803" s="2"/>
      <c r="G3803" s="2"/>
      <c r="H3803" s="2"/>
    </row>
    <row r="3804" spans="2:8">
      <c r="B3804" s="2" t="s">
        <v>4253</v>
      </c>
      <c r="C3804" s="2">
        <v>38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39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31</v>
      </c>
      <c r="D3806" s="2" t="s">
        <v>472</v>
      </c>
      <c r="E3806" s="2"/>
      <c r="F3806" s="2"/>
      <c r="G3806" s="2"/>
      <c r="H3806" s="2"/>
    </row>
    <row r="3807" spans="2:8">
      <c r="B3807" s="2" t="s">
        <v>4256</v>
      </c>
      <c r="C3807" s="2">
        <v>30</v>
      </c>
      <c r="D3807" s="2" t="s">
        <v>472</v>
      </c>
      <c r="E3807" s="2"/>
      <c r="F3807" s="2"/>
      <c r="G3807" s="2"/>
      <c r="H3807" s="2"/>
    </row>
    <row r="3808" spans="2:8">
      <c r="B3808" s="2" t="s">
        <v>4257</v>
      </c>
      <c r="C3808" s="2">
        <v>29</v>
      </c>
      <c r="D3808" s="2" t="s">
        <v>472</v>
      </c>
      <c r="E3808" s="2"/>
      <c r="F3808" s="2"/>
      <c r="G3808" s="2"/>
      <c r="H3808" s="2"/>
    </row>
    <row r="3809" spans="2:8">
      <c r="B3809" s="2" t="s">
        <v>4258</v>
      </c>
      <c r="C3809" s="2">
        <v>32</v>
      </c>
      <c r="D3809" s="2" t="s">
        <v>472</v>
      </c>
      <c r="E3809" s="2"/>
      <c r="F3809" s="2"/>
      <c r="G3809" s="2"/>
      <c r="H3809" s="2"/>
    </row>
    <row r="3810" spans="2:8">
      <c r="B3810" s="2" t="s">
        <v>4259</v>
      </c>
      <c r="C3810" s="2">
        <v>33</v>
      </c>
      <c r="D3810" s="2" t="s">
        <v>472</v>
      </c>
      <c r="E3810" s="2"/>
      <c r="F3810" s="2"/>
      <c r="G3810" s="2"/>
      <c r="H3810" s="2"/>
    </row>
    <row r="3811" spans="2:8">
      <c r="B3811" s="2" t="s">
        <v>4260</v>
      </c>
      <c r="C3811" s="2">
        <v>34</v>
      </c>
      <c r="D3811" s="2" t="s">
        <v>472</v>
      </c>
      <c r="E3811" s="2"/>
      <c r="F3811" s="2"/>
      <c r="G3811" s="2"/>
      <c r="H3811" s="2"/>
    </row>
    <row r="3812" spans="2:8">
      <c r="B3812" s="2" t="s">
        <v>4261</v>
      </c>
      <c r="C3812" s="2">
        <v>35</v>
      </c>
      <c r="D3812" s="2" t="s">
        <v>472</v>
      </c>
      <c r="E3812" s="2"/>
      <c r="F3812" s="2"/>
      <c r="G3812" s="2"/>
      <c r="H3812" s="2"/>
    </row>
    <row r="3813" spans="2:8">
      <c r="B3813" s="2" t="s">
        <v>4262</v>
      </c>
      <c r="C3813" s="2">
        <v>34</v>
      </c>
      <c r="D3813" s="2" t="s">
        <v>472</v>
      </c>
      <c r="E3813" s="2"/>
      <c r="F3813" s="2"/>
      <c r="G3813" s="2"/>
      <c r="H3813" s="2"/>
    </row>
    <row r="3814" spans="2:8">
      <c r="B3814" s="2" t="s">
        <v>4263</v>
      </c>
      <c r="C3814" s="2">
        <v>32</v>
      </c>
      <c r="D3814" s="2" t="s">
        <v>472</v>
      </c>
      <c r="E3814" s="2"/>
      <c r="F3814" s="2"/>
      <c r="G3814" s="2"/>
      <c r="H3814" s="2"/>
    </row>
    <row r="3815" spans="2:8">
      <c r="B3815" s="2" t="s">
        <v>4264</v>
      </c>
      <c r="C3815" s="2">
        <v>17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19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34</v>
      </c>
      <c r="D3818" s="2" t="s">
        <v>472</v>
      </c>
      <c r="E3818" s="2"/>
      <c r="F3818" s="2"/>
      <c r="G3818" s="2"/>
      <c r="H3818" s="2"/>
    </row>
    <row r="3819" spans="2:8">
      <c r="B3819" s="2" t="s">
        <v>4268</v>
      </c>
      <c r="C3819" s="2">
        <v>28</v>
      </c>
      <c r="D3819" s="2" t="s">
        <v>472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472</v>
      </c>
      <c r="E3820" s="2"/>
      <c r="F3820" s="2"/>
      <c r="G3820" s="2"/>
      <c r="H3820" s="2"/>
    </row>
    <row r="3821" spans="2:8">
      <c r="B3821" s="2" t="s">
        <v>4270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472</v>
      </c>
      <c r="E3825" s="2"/>
      <c r="F3825" s="2"/>
      <c r="G3825" s="2"/>
      <c r="H3825" s="2"/>
    </row>
    <row r="3826" spans="2:8">
      <c r="B3826" s="2" t="s">
        <v>4275</v>
      </c>
      <c r="C3826" s="2">
        <v>38</v>
      </c>
      <c r="D3826" s="2" t="s">
        <v>472</v>
      </c>
      <c r="E3826" s="2"/>
      <c r="F3826" s="2"/>
      <c r="G3826" s="2"/>
      <c r="H3826" s="2"/>
    </row>
    <row r="3827" spans="2:8">
      <c r="B3827" s="2" t="s">
        <v>4276</v>
      </c>
      <c r="C3827" s="2">
        <v>35</v>
      </c>
      <c r="D3827" s="2" t="s">
        <v>472</v>
      </c>
      <c r="E3827" s="2"/>
      <c r="F3827" s="2"/>
      <c r="G3827" s="2"/>
      <c r="H3827" s="2"/>
    </row>
    <row r="3828" spans="2:8">
      <c r="B3828" s="2" t="s">
        <v>4277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31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32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11</v>
      </c>
      <c r="D3831" s="2" t="s">
        <v>472</v>
      </c>
      <c r="E3831" s="2"/>
      <c r="F3831" s="2"/>
      <c r="G3831" s="2"/>
      <c r="H3831" s="2"/>
    </row>
    <row r="3832" spans="2:8">
      <c r="B3832" s="2" t="s">
        <v>4281</v>
      </c>
      <c r="C3832" s="2">
        <v>45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38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8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30</v>
      </c>
      <c r="D3837" s="2" t="s">
        <v>472</v>
      </c>
      <c r="E3837" s="2"/>
      <c r="F3837" s="2"/>
      <c r="G3837" s="2"/>
      <c r="H3837" s="2"/>
    </row>
    <row r="3838" spans="2:8">
      <c r="B3838" s="2" t="s">
        <v>4287</v>
      </c>
      <c r="C3838" s="2">
        <v>42</v>
      </c>
      <c r="D3838" s="2" t="s">
        <v>472</v>
      </c>
      <c r="E3838" s="2"/>
      <c r="F3838" s="2"/>
      <c r="G3838" s="2"/>
      <c r="H3838" s="2"/>
    </row>
    <row r="3839" spans="2:8">
      <c r="B3839" s="2" t="s">
        <v>4288</v>
      </c>
      <c r="C3839" s="2">
        <v>37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40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32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32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35</v>
      </c>
      <c r="D3844" s="2" t="s">
        <v>472</v>
      </c>
      <c r="E3844" s="2"/>
      <c r="F3844" s="2"/>
      <c r="G3844" s="2"/>
      <c r="H3844" s="2"/>
    </row>
    <row r="3845" spans="2:8">
      <c r="B3845" s="2" t="s">
        <v>4294</v>
      </c>
      <c r="C3845" s="2">
        <v>34</v>
      </c>
      <c r="D3845" s="2" t="s">
        <v>472</v>
      </c>
      <c r="E3845" s="2"/>
      <c r="F3845" s="2"/>
      <c r="G3845" s="2"/>
      <c r="H3845" s="2"/>
    </row>
    <row r="3846" spans="2:8">
      <c r="B3846" s="2" t="s">
        <v>4295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30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35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35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34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35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35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33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35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36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44</v>
      </c>
      <c r="D3857" s="2" t="s">
        <v>472</v>
      </c>
      <c r="E3857" s="2"/>
      <c r="F3857" s="2"/>
      <c r="G3857" s="2"/>
      <c r="H3857" s="2"/>
    </row>
    <row r="3858" spans="2:8">
      <c r="B3858" s="2" t="s">
        <v>4307</v>
      </c>
      <c r="C3858" s="2">
        <v>41</v>
      </c>
      <c r="D3858" s="2" t="s">
        <v>472</v>
      </c>
      <c r="E3858" s="2"/>
      <c r="F3858" s="2"/>
      <c r="G3858" s="2"/>
      <c r="H3858" s="2"/>
    </row>
    <row r="3859" spans="2:8">
      <c r="B3859" s="2" t="s">
        <v>4308</v>
      </c>
      <c r="C3859" s="2">
        <v>27</v>
      </c>
      <c r="D3859" s="2" t="s">
        <v>472</v>
      </c>
      <c r="E3859" s="2"/>
      <c r="F3859" s="2"/>
      <c r="G3859" s="2"/>
      <c r="H3859" s="2"/>
    </row>
    <row r="3860" spans="2:8">
      <c r="B3860" s="2" t="s">
        <v>4309</v>
      </c>
      <c r="C3860" s="2">
        <v>27</v>
      </c>
      <c r="D3860" s="2" t="s">
        <v>472</v>
      </c>
      <c r="E3860" s="2"/>
      <c r="F3860" s="2"/>
      <c r="G3860" s="2"/>
      <c r="H3860" s="2"/>
    </row>
    <row r="3861" spans="2:8">
      <c r="B3861" s="2" t="s">
        <v>4310</v>
      </c>
      <c r="C3861" s="2">
        <v>27</v>
      </c>
      <c r="D3861" s="2" t="s">
        <v>472</v>
      </c>
      <c r="E3861" s="2"/>
      <c r="F3861" s="2"/>
      <c r="G3861" s="2"/>
      <c r="H3861" s="2"/>
    </row>
    <row r="3862" spans="2:8">
      <c r="B3862" s="2" t="s">
        <v>4311</v>
      </c>
      <c r="C3862" s="2">
        <v>45</v>
      </c>
      <c r="D3862" s="2" t="s">
        <v>472</v>
      </c>
      <c r="E3862" s="2"/>
      <c r="F3862" s="2"/>
      <c r="G3862" s="2"/>
      <c r="H3862" s="2"/>
    </row>
    <row r="3863" spans="2:8">
      <c r="B3863" s="2" t="s">
        <v>4312</v>
      </c>
      <c r="C3863" s="2">
        <v>45</v>
      </c>
      <c r="D3863" s="2" t="s">
        <v>472</v>
      </c>
      <c r="E3863" s="2"/>
      <c r="F3863" s="2"/>
      <c r="G3863" s="2"/>
      <c r="H3863" s="2"/>
    </row>
    <row r="3864" spans="2:8">
      <c r="B3864" s="2" t="s">
        <v>4313</v>
      </c>
      <c r="C3864" s="2">
        <v>39</v>
      </c>
      <c r="D3864" s="2" t="s">
        <v>472</v>
      </c>
      <c r="E3864" s="2"/>
      <c r="F3864" s="2"/>
      <c r="G3864" s="2"/>
      <c r="H3864" s="2"/>
    </row>
    <row r="3865" spans="2:8">
      <c r="B3865" s="2" t="s">
        <v>4314</v>
      </c>
      <c r="C3865" s="2">
        <v>37</v>
      </c>
      <c r="D3865" s="2" t="s">
        <v>472</v>
      </c>
      <c r="E3865" s="2"/>
      <c r="F3865" s="2"/>
      <c r="G3865" s="2"/>
      <c r="H3865" s="2"/>
    </row>
    <row r="3866" spans="2:8">
      <c r="B3866" s="2" t="s">
        <v>4315</v>
      </c>
      <c r="C3866" s="2">
        <v>36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39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38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25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30</v>
      </c>
      <c r="D3872" s="2" t="s">
        <v>472</v>
      </c>
      <c r="E3872" s="2"/>
      <c r="F3872" s="2"/>
      <c r="G3872" s="2"/>
      <c r="H3872" s="2"/>
    </row>
    <row r="3873" spans="2:8">
      <c r="B3873" s="2" t="s">
        <v>4322</v>
      </c>
      <c r="C3873" s="2">
        <v>23</v>
      </c>
      <c r="D3873" s="2" t="s">
        <v>472</v>
      </c>
      <c r="E3873" s="2"/>
      <c r="F3873" s="2"/>
      <c r="G3873" s="2"/>
      <c r="H3873" s="2"/>
    </row>
    <row r="3874" spans="2:8">
      <c r="B3874" s="2" t="s">
        <v>4323</v>
      </c>
      <c r="C3874" s="2">
        <v>35</v>
      </c>
      <c r="D3874" s="2" t="s">
        <v>472</v>
      </c>
      <c r="E3874" s="2"/>
      <c r="F3874" s="2"/>
      <c r="G3874" s="2"/>
      <c r="H3874" s="2"/>
    </row>
    <row r="3875" spans="2:8">
      <c r="B3875" s="2" t="s">
        <v>4324</v>
      </c>
      <c r="C3875" s="2">
        <v>34</v>
      </c>
      <c r="D3875" s="2" t="s">
        <v>472</v>
      </c>
      <c r="E3875" s="2"/>
      <c r="F3875" s="2"/>
      <c r="G3875" s="2"/>
      <c r="H3875" s="2"/>
    </row>
    <row r="3876" spans="2:8">
      <c r="B3876" s="2" t="s">
        <v>4325</v>
      </c>
      <c r="C3876" s="2">
        <v>41</v>
      </c>
      <c r="D3876" s="2" t="s">
        <v>472</v>
      </c>
      <c r="E3876" s="2"/>
      <c r="F3876" s="2"/>
      <c r="G3876" s="2"/>
      <c r="H3876" s="2"/>
    </row>
    <row r="3877" spans="2:8">
      <c r="B3877" s="2" t="s">
        <v>4326</v>
      </c>
      <c r="C3877" s="2">
        <v>39</v>
      </c>
      <c r="D3877" s="2" t="s">
        <v>472</v>
      </c>
      <c r="E3877" s="2"/>
      <c r="F3877" s="2"/>
      <c r="G3877" s="2"/>
      <c r="H3877" s="2"/>
    </row>
    <row r="3878" spans="2:8">
      <c r="B3878" s="2" t="s">
        <v>4327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31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31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36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37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35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42</v>
      </c>
      <c r="D3886" s="2" t="s">
        <v>472</v>
      </c>
      <c r="E3886" s="2"/>
      <c r="F3886" s="2"/>
      <c r="G3886" s="2"/>
      <c r="H3886" s="2"/>
    </row>
    <row r="3887" spans="2:8">
      <c r="B3887" s="2" t="s">
        <v>4336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35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33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29</v>
      </c>
      <c r="D3890" s="2" t="s">
        <v>472</v>
      </c>
      <c r="E3890" s="2"/>
      <c r="F3890" s="2"/>
      <c r="G3890" s="2"/>
      <c r="H3890" s="2"/>
    </row>
    <row r="3891" spans="2:8">
      <c r="B3891" s="2" t="s">
        <v>4340</v>
      </c>
      <c r="C3891" s="2">
        <v>28</v>
      </c>
      <c r="D3891" s="2" t="s">
        <v>472</v>
      </c>
      <c r="E3891" s="2"/>
      <c r="F3891" s="2"/>
      <c r="G3891" s="2"/>
      <c r="H3891" s="2"/>
    </row>
    <row r="3892" spans="2:8">
      <c r="B3892" s="2" t="s">
        <v>4341</v>
      </c>
      <c r="C3892" s="2">
        <v>49</v>
      </c>
      <c r="D3892" s="2" t="s">
        <v>472</v>
      </c>
      <c r="E3892" s="2"/>
      <c r="F3892" s="2"/>
      <c r="G3892" s="2"/>
      <c r="H3892" s="2"/>
    </row>
    <row r="3893" spans="2:8">
      <c r="B3893" s="2" t="s">
        <v>4342</v>
      </c>
      <c r="C3893" s="2">
        <v>42</v>
      </c>
      <c r="D3893" s="2" t="s">
        <v>472</v>
      </c>
      <c r="E3893" s="2"/>
      <c r="F3893" s="2"/>
      <c r="G3893" s="2"/>
      <c r="H3893" s="2"/>
    </row>
    <row r="3894" spans="2:8">
      <c r="B3894" s="2" t="s">
        <v>4343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23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13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14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32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18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472</v>
      </c>
      <c r="E3902" s="2"/>
      <c r="F3902" s="2"/>
      <c r="G3902" s="2"/>
      <c r="H3902" s="2"/>
    </row>
    <row r="3903" spans="2:8">
      <c r="B3903" s="2" t="s">
        <v>4352</v>
      </c>
      <c r="C3903" s="2">
        <v>24</v>
      </c>
      <c r="D3903" s="2" t="s">
        <v>472</v>
      </c>
      <c r="E3903" s="2"/>
      <c r="F3903" s="2"/>
      <c r="G3903" s="2"/>
      <c r="H3903" s="2"/>
    </row>
    <row r="3904" spans="2:8">
      <c r="B3904" s="2" t="s">
        <v>4353</v>
      </c>
      <c r="C3904" s="2">
        <v>23</v>
      </c>
      <c r="D3904" s="2" t="s">
        <v>472</v>
      </c>
      <c r="E3904" s="2"/>
      <c r="F3904" s="2"/>
      <c r="G3904" s="2"/>
      <c r="H3904" s="2"/>
    </row>
    <row r="3905" spans="2:8">
      <c r="B3905" s="2" t="s">
        <v>4354</v>
      </c>
      <c r="C3905" s="2">
        <v>36</v>
      </c>
      <c r="D3905" s="2" t="s">
        <v>472</v>
      </c>
      <c r="E3905" s="2"/>
      <c r="F3905" s="2"/>
      <c r="G3905" s="2"/>
      <c r="H3905" s="2"/>
    </row>
    <row r="3906" spans="2:8">
      <c r="B3906" s="2" t="s">
        <v>4355</v>
      </c>
      <c r="C3906" s="2">
        <v>39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43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42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46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41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42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39</v>
      </c>
      <c r="D3912" s="2" t="s">
        <v>472</v>
      </c>
      <c r="E3912" s="2"/>
      <c r="F3912" s="2"/>
      <c r="G3912" s="2"/>
      <c r="H3912" s="2"/>
    </row>
    <row r="3913" spans="2:8">
      <c r="B3913" s="2" t="s">
        <v>4362</v>
      </c>
      <c r="C3913" s="2">
        <v>38</v>
      </c>
      <c r="D3913" s="2" t="s">
        <v>472</v>
      </c>
      <c r="E3913" s="2"/>
      <c r="F3913" s="2"/>
      <c r="G3913" s="2"/>
      <c r="H3913" s="2"/>
    </row>
    <row r="3914" spans="2:8">
      <c r="B3914" s="2" t="s">
        <v>4363</v>
      </c>
      <c r="C3914" s="2">
        <v>34</v>
      </c>
      <c r="D3914" s="2" t="s">
        <v>472</v>
      </c>
      <c r="E3914" s="2"/>
      <c r="F3914" s="2"/>
      <c r="G3914" s="2"/>
      <c r="H3914" s="2"/>
    </row>
    <row r="3915" spans="2:8">
      <c r="B3915" s="2" t="s">
        <v>4364</v>
      </c>
      <c r="C3915" s="2">
        <v>34</v>
      </c>
      <c r="D3915" s="2" t="s">
        <v>472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472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472</v>
      </c>
      <c r="E3917" s="2"/>
      <c r="F3917" s="2"/>
      <c r="G3917" s="2"/>
      <c r="H3917" s="2"/>
    </row>
    <row r="3918" spans="2:8">
      <c r="B3918" s="2" t="s">
        <v>4367</v>
      </c>
      <c r="C3918" s="2">
        <v>29</v>
      </c>
      <c r="D3918" s="2" t="s">
        <v>472</v>
      </c>
      <c r="E3918" s="2"/>
      <c r="F3918" s="2"/>
      <c r="G3918" s="2"/>
      <c r="H3918" s="2"/>
    </row>
    <row r="3919" spans="2:8">
      <c r="B3919" s="2" t="s">
        <v>4368</v>
      </c>
      <c r="C3919" s="2">
        <v>22</v>
      </c>
      <c r="D3919" s="2" t="s">
        <v>472</v>
      </c>
      <c r="E3919" s="2"/>
      <c r="F3919" s="2"/>
      <c r="G3919" s="2"/>
      <c r="H3919" s="2"/>
    </row>
    <row r="3920" spans="2:8">
      <c r="B3920" s="2" t="s">
        <v>4369</v>
      </c>
      <c r="C3920" s="2">
        <v>35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35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36</v>
      </c>
      <c r="D3923" s="2" t="s">
        <v>472</v>
      </c>
      <c r="E3923" s="2"/>
      <c r="F3923" s="2"/>
      <c r="G3923" s="2"/>
      <c r="H3923" s="2"/>
    </row>
    <row r="3924" spans="2:8">
      <c r="B3924" s="2" t="s">
        <v>4373</v>
      </c>
      <c r="C3924" s="2">
        <v>35</v>
      </c>
      <c r="D3924" s="2" t="s">
        <v>472</v>
      </c>
      <c r="E3924" s="2"/>
      <c r="F3924" s="2"/>
      <c r="G3924" s="2"/>
      <c r="H3924" s="2"/>
    </row>
    <row r="3925" spans="2:8">
      <c r="B3925" s="2" t="s">
        <v>4374</v>
      </c>
      <c r="C3925" s="2">
        <v>31</v>
      </c>
      <c r="D3925" s="2" t="s">
        <v>472</v>
      </c>
      <c r="E3925" s="2"/>
      <c r="F3925" s="2"/>
      <c r="G3925" s="2"/>
      <c r="H3925" s="2"/>
    </row>
    <row r="3926" spans="2:8">
      <c r="B3926" s="2" t="s">
        <v>4375</v>
      </c>
      <c r="C3926" s="2">
        <v>33</v>
      </c>
      <c r="D3926" s="2" t="s">
        <v>472</v>
      </c>
      <c r="E3926" s="2"/>
      <c r="F3926" s="2"/>
      <c r="G3926" s="2"/>
      <c r="H3926" s="2"/>
    </row>
    <row r="3927" spans="2:8">
      <c r="B3927" s="2" t="s">
        <v>4376</v>
      </c>
      <c r="C3927" s="2">
        <v>38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40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40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472</v>
      </c>
      <c r="E3930" s="2"/>
      <c r="F3930" s="2"/>
      <c r="G3930" s="2"/>
      <c r="H3930" s="2"/>
    </row>
    <row r="3931" spans="2:8">
      <c r="B3931" s="2" t="s">
        <v>4380</v>
      </c>
      <c r="C3931" s="2">
        <v>29</v>
      </c>
      <c r="D3931" s="2" t="s">
        <v>472</v>
      </c>
      <c r="E3931" s="2"/>
      <c r="F3931" s="2"/>
      <c r="G3931" s="2"/>
      <c r="H3931" s="2"/>
    </row>
    <row r="3932" spans="2:8">
      <c r="B3932" s="2" t="s">
        <v>4381</v>
      </c>
      <c r="C3932" s="2">
        <v>27</v>
      </c>
      <c r="D3932" s="2" t="s">
        <v>472</v>
      </c>
      <c r="E3932" s="2"/>
      <c r="F3932" s="2"/>
      <c r="G3932" s="2"/>
      <c r="H3932" s="2"/>
    </row>
    <row r="3933" spans="2:8">
      <c r="B3933" s="2" t="s">
        <v>4382</v>
      </c>
      <c r="C3933" s="2">
        <v>26</v>
      </c>
      <c r="D3933" s="2" t="s">
        <v>472</v>
      </c>
      <c r="E3933" s="2"/>
      <c r="F3933" s="2"/>
      <c r="G3933" s="2"/>
      <c r="H3933" s="2"/>
    </row>
    <row r="3934" spans="2:8">
      <c r="B3934" s="2" t="s">
        <v>4383</v>
      </c>
      <c r="C3934" s="2">
        <v>34</v>
      </c>
      <c r="D3934" s="2" t="s">
        <v>472</v>
      </c>
      <c r="E3934" s="2"/>
      <c r="F3934" s="2"/>
      <c r="G3934" s="2"/>
      <c r="H3934" s="2"/>
    </row>
    <row r="3935" spans="2:8">
      <c r="B3935" s="2" t="s">
        <v>4384</v>
      </c>
      <c r="C3935" s="2">
        <v>33</v>
      </c>
      <c r="D3935" s="2" t="s">
        <v>472</v>
      </c>
      <c r="E3935" s="2"/>
      <c r="F3935" s="2"/>
      <c r="G3935" s="2"/>
      <c r="H3935" s="2"/>
    </row>
    <row r="3936" spans="2:8">
      <c r="B3936" s="2" t="s">
        <v>4385</v>
      </c>
      <c r="C3936" s="2">
        <v>32</v>
      </c>
      <c r="D3936" s="2" t="s">
        <v>472</v>
      </c>
      <c r="E3936" s="2"/>
      <c r="F3936" s="2"/>
      <c r="G3936" s="2"/>
      <c r="H3936" s="2"/>
    </row>
    <row r="3937" spans="2:8">
      <c r="B3937" s="2" t="s">
        <v>4386</v>
      </c>
      <c r="C3937" s="2">
        <v>35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37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45</v>
      </c>
      <c r="D3939" s="2" t="s">
        <v>472</v>
      </c>
      <c r="E3939" s="2"/>
      <c r="F3939" s="2"/>
      <c r="G3939" s="2"/>
      <c r="H3939" s="2"/>
    </row>
    <row r="3940" spans="2:8">
      <c r="B3940" s="2" t="s">
        <v>4389</v>
      </c>
      <c r="C3940" s="2">
        <v>18</v>
      </c>
      <c r="D3940" s="2" t="s">
        <v>472</v>
      </c>
      <c r="E3940" s="2"/>
      <c r="F3940" s="2"/>
      <c r="G3940" s="2"/>
      <c r="H3940" s="2"/>
    </row>
    <row r="3941" spans="2:8">
      <c r="B3941" s="2" t="s">
        <v>4390</v>
      </c>
      <c r="C3941" s="2">
        <v>17</v>
      </c>
      <c r="D3941" s="2" t="s">
        <v>472</v>
      </c>
      <c r="E3941" s="2"/>
      <c r="F3941" s="2"/>
      <c r="G3941" s="2"/>
      <c r="H3941" s="2"/>
    </row>
    <row r="3942" spans="2:8">
      <c r="B3942" s="2" t="s">
        <v>4391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40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42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33</v>
      </c>
      <c r="D3948" s="2" t="s">
        <v>472</v>
      </c>
      <c r="E3948" s="2"/>
      <c r="F3948" s="2"/>
      <c r="G3948" s="2"/>
      <c r="H3948" s="2"/>
    </row>
    <row r="3949" spans="2:8">
      <c r="B3949" s="2" t="s">
        <v>4398</v>
      </c>
      <c r="C3949" s="2">
        <v>44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36</v>
      </c>
      <c r="D3950" s="2" t="s">
        <v>472</v>
      </c>
      <c r="E3950" s="2"/>
      <c r="F3950" s="2"/>
      <c r="G3950" s="2"/>
      <c r="H3950" s="2"/>
    </row>
    <row r="3951" spans="2:8">
      <c r="B3951" s="2" t="s">
        <v>4400</v>
      </c>
      <c r="C3951" s="2">
        <v>39</v>
      </c>
      <c r="D3951" s="2" t="s">
        <v>472</v>
      </c>
      <c r="E3951" s="2"/>
      <c r="F3951" s="2"/>
      <c r="G3951" s="2"/>
      <c r="H3951" s="2"/>
    </row>
    <row r="3952" spans="2:8">
      <c r="B3952" s="2" t="s">
        <v>4401</v>
      </c>
      <c r="C3952" s="2">
        <v>21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472</v>
      </c>
      <c r="E3954" s="2"/>
      <c r="F3954" s="2"/>
      <c r="G3954" s="2"/>
      <c r="H3954" s="2"/>
    </row>
    <row r="3955" spans="2:8">
      <c r="B3955" s="2" t="s">
        <v>4404</v>
      </c>
      <c r="C3955" s="2">
        <v>34</v>
      </c>
      <c r="D3955" s="2" t="s">
        <v>472</v>
      </c>
      <c r="E3955" s="2"/>
      <c r="F3955" s="2"/>
      <c r="G3955" s="2"/>
      <c r="H3955" s="2"/>
    </row>
    <row r="3956" spans="2:8">
      <c r="B3956" s="2" t="s">
        <v>4405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472</v>
      </c>
      <c r="E3958" s="2"/>
      <c r="F3958" s="2"/>
      <c r="G3958" s="2"/>
      <c r="H3958" s="2"/>
    </row>
    <row r="3959" spans="2:8">
      <c r="B3959" s="2" t="s">
        <v>4408</v>
      </c>
      <c r="C3959" s="2">
        <v>31</v>
      </c>
      <c r="D3959" s="2" t="s">
        <v>472</v>
      </c>
      <c r="E3959" s="2"/>
      <c r="F3959" s="2"/>
      <c r="G3959" s="2"/>
      <c r="H3959" s="2"/>
    </row>
    <row r="3960" spans="2:8">
      <c r="B3960" s="2" t="s">
        <v>4409</v>
      </c>
      <c r="C3960" s="2">
        <v>48</v>
      </c>
      <c r="D3960" s="2" t="s">
        <v>472</v>
      </c>
      <c r="E3960" s="2"/>
      <c r="F3960" s="2"/>
      <c r="G3960" s="2"/>
      <c r="H3960" s="2"/>
    </row>
    <row r="3961" spans="2:8">
      <c r="B3961" s="2" t="s">
        <v>4410</v>
      </c>
      <c r="C3961" s="2">
        <v>35</v>
      </c>
      <c r="D3961" s="2" t="s">
        <v>472</v>
      </c>
      <c r="E3961" s="2"/>
      <c r="F3961" s="2"/>
      <c r="G3961" s="2"/>
      <c r="H3961" s="2"/>
    </row>
    <row r="3962" spans="2:8">
      <c r="B3962" s="2" t="s">
        <v>4411</v>
      </c>
      <c r="C3962" s="2">
        <v>36</v>
      </c>
      <c r="D3962" s="2" t="s">
        <v>472</v>
      </c>
      <c r="E3962" s="2"/>
      <c r="F3962" s="2"/>
      <c r="G3962" s="2"/>
      <c r="H3962" s="2"/>
    </row>
    <row r="3963" spans="2:8">
      <c r="B3963" s="2" t="s">
        <v>4412</v>
      </c>
      <c r="C3963" s="2">
        <v>32</v>
      </c>
      <c r="D3963" s="2" t="s">
        <v>472</v>
      </c>
      <c r="E3963" s="2"/>
      <c r="F3963" s="2"/>
      <c r="G3963" s="2"/>
      <c r="H3963" s="2"/>
    </row>
    <row r="3964" spans="2:8">
      <c r="B3964" s="2" t="s">
        <v>4413</v>
      </c>
      <c r="C3964" s="2">
        <v>33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36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38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37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40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41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41</v>
      </c>
      <c r="D3970" s="2" t="s">
        <v>472</v>
      </c>
      <c r="E3970" s="2"/>
      <c r="F3970" s="2"/>
      <c r="G3970" s="2"/>
      <c r="H3970" s="2"/>
    </row>
    <row r="3971" spans="2:8">
      <c r="B3971" s="2" t="s">
        <v>4420</v>
      </c>
      <c r="C3971" s="2">
        <v>40</v>
      </c>
      <c r="D3971" s="2" t="s">
        <v>472</v>
      </c>
      <c r="E3971" s="2"/>
      <c r="F3971" s="2"/>
      <c r="G3971" s="2"/>
      <c r="H3971" s="2"/>
    </row>
    <row r="3972" spans="2:8">
      <c r="B3972" s="2" t="s">
        <v>4421</v>
      </c>
      <c r="C3972" s="2">
        <v>25</v>
      </c>
      <c r="D3972" s="2" t="s">
        <v>472</v>
      </c>
      <c r="E3972" s="2"/>
      <c r="F3972" s="2"/>
      <c r="G3972" s="2"/>
      <c r="H3972" s="2"/>
    </row>
    <row r="3973" spans="2:8">
      <c r="B3973" s="2" t="s">
        <v>4422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32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22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24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35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38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43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43</v>
      </c>
      <c r="D3982" s="2" t="s">
        <v>472</v>
      </c>
      <c r="E3982" s="2"/>
      <c r="F3982" s="2"/>
      <c r="G3982" s="2"/>
      <c r="H3982" s="2"/>
    </row>
    <row r="3983" spans="2:8">
      <c r="B3983" s="2" t="s">
        <v>4432</v>
      </c>
      <c r="C3983" s="2">
        <v>39</v>
      </c>
      <c r="D3983" s="2" t="s">
        <v>472</v>
      </c>
      <c r="E3983" s="2"/>
      <c r="F3983" s="2"/>
      <c r="G3983" s="2"/>
      <c r="H3983" s="2"/>
    </row>
    <row r="3984" spans="2:8">
      <c r="B3984" s="2" t="s">
        <v>4433</v>
      </c>
      <c r="C3984" s="2">
        <v>25</v>
      </c>
      <c r="D3984" s="2" t="s">
        <v>472</v>
      </c>
      <c r="E3984" s="2"/>
      <c r="F3984" s="2"/>
      <c r="G3984" s="2"/>
      <c r="H3984" s="2"/>
    </row>
    <row r="3985" spans="2:8">
      <c r="B3985" s="2" t="s">
        <v>4434</v>
      </c>
      <c r="C3985" s="2">
        <v>22</v>
      </c>
      <c r="D3985" s="2" t="s">
        <v>472</v>
      </c>
      <c r="E3985" s="2"/>
      <c r="F3985" s="2"/>
      <c r="G3985" s="2"/>
      <c r="H3985" s="2"/>
    </row>
    <row r="3986" spans="2:8">
      <c r="B3986" s="2" t="s">
        <v>4435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40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15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20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31</v>
      </c>
      <c r="D3990" s="2" t="s">
        <v>472</v>
      </c>
      <c r="E3990" s="2"/>
      <c r="F3990" s="2"/>
      <c r="G3990" s="2"/>
      <c r="H3990" s="2"/>
    </row>
    <row r="3991" spans="2:8">
      <c r="B3991" s="2" t="s">
        <v>4440</v>
      </c>
      <c r="C3991" s="2">
        <v>29</v>
      </c>
      <c r="D3991" s="2" t="s">
        <v>472</v>
      </c>
      <c r="E3991" s="2"/>
      <c r="F3991" s="2"/>
      <c r="G3991" s="2"/>
      <c r="H3991" s="2"/>
    </row>
    <row r="3992" spans="2:8">
      <c r="B3992" s="2" t="s">
        <v>4441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35</v>
      </c>
      <c r="D3994" s="2" t="s">
        <v>472</v>
      </c>
      <c r="E3994" s="2"/>
      <c r="F3994" s="2"/>
      <c r="G3994" s="2"/>
      <c r="H3994" s="2"/>
    </row>
    <row r="3995" spans="2:8">
      <c r="B3995" s="2" t="s">
        <v>4444</v>
      </c>
      <c r="C3995" s="2">
        <v>33</v>
      </c>
      <c r="D3995" s="2" t="s">
        <v>472</v>
      </c>
      <c r="E3995" s="2"/>
      <c r="F3995" s="2"/>
      <c r="G3995" s="2"/>
      <c r="H3995" s="2"/>
    </row>
    <row r="3996" spans="2:8">
      <c r="B3996" s="2" t="s">
        <v>4445</v>
      </c>
      <c r="C3996" s="2">
        <v>31</v>
      </c>
      <c r="D3996" s="2" t="s">
        <v>472</v>
      </c>
      <c r="E3996" s="2"/>
      <c r="F3996" s="2"/>
      <c r="G3996" s="2"/>
      <c r="H3996" s="2"/>
    </row>
    <row r="3997" spans="2:8">
      <c r="B3997" s="2" t="s">
        <v>4446</v>
      </c>
      <c r="C3997" s="2">
        <v>40</v>
      </c>
      <c r="D3997" s="2" t="s">
        <v>472</v>
      </c>
      <c r="E3997" s="2"/>
      <c r="F3997" s="2"/>
      <c r="G3997" s="2"/>
      <c r="H3997" s="2"/>
    </row>
    <row r="3998" spans="2:8">
      <c r="B3998" s="2" t="s">
        <v>4447</v>
      </c>
      <c r="C3998" s="2">
        <v>38</v>
      </c>
      <c r="D3998" s="2" t="s">
        <v>472</v>
      </c>
      <c r="E3998" s="2"/>
      <c r="F3998" s="2"/>
      <c r="G3998" s="2"/>
      <c r="H3998" s="2"/>
    </row>
    <row r="3999" spans="2:8">
      <c r="B3999" s="2" t="s">
        <v>4448</v>
      </c>
      <c r="C3999" s="2">
        <v>32</v>
      </c>
      <c r="D3999" s="2" t="s">
        <v>472</v>
      </c>
      <c r="E3999" s="2"/>
      <c r="F3999" s="2"/>
      <c r="G3999" s="2"/>
      <c r="H3999" s="2"/>
    </row>
    <row r="4000" spans="2:8">
      <c r="B4000" s="2" t="s">
        <v>4449</v>
      </c>
      <c r="C4000" s="2">
        <v>23</v>
      </c>
      <c r="D4000" s="2" t="s">
        <v>472</v>
      </c>
      <c r="E4000" s="2"/>
      <c r="F4000" s="2"/>
      <c r="G4000" s="2"/>
      <c r="H4000" s="2"/>
    </row>
    <row r="4001" spans="2:8">
      <c r="B4001" s="2" t="s">
        <v>4450</v>
      </c>
      <c r="C4001" s="2">
        <v>12</v>
      </c>
      <c r="D4001" s="2" t="s">
        <v>472</v>
      </c>
      <c r="E4001" s="2"/>
      <c r="F4001" s="2"/>
      <c r="G4001" s="2"/>
      <c r="H4001" s="2"/>
    </row>
    <row r="4002" spans="2:8">
      <c r="B4002" s="2" t="s">
        <v>4451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33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34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36</v>
      </c>
      <c r="D4006" s="2" t="s">
        <v>472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33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37</v>
      </c>
      <c r="D4011" s="2" t="s">
        <v>472</v>
      </c>
      <c r="E4011" s="2"/>
      <c r="F4011" s="2"/>
      <c r="G4011" s="2"/>
      <c r="H4011" s="2"/>
    </row>
    <row r="4012" spans="2:8">
      <c r="B4012" s="2" t="s">
        <v>4461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36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36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40</v>
      </c>
      <c r="D4017" s="2" t="s">
        <v>472</v>
      </c>
      <c r="E4017" s="2"/>
      <c r="F4017" s="2"/>
      <c r="G4017" s="2"/>
      <c r="H4017" s="2"/>
    </row>
    <row r="4018" spans="2:8">
      <c r="B4018" s="2" t="s">
        <v>4467</v>
      </c>
      <c r="C4018" s="2">
        <v>12</v>
      </c>
      <c r="D4018" s="2" t="s">
        <v>472</v>
      </c>
      <c r="E4018" s="2"/>
      <c r="F4018" s="2"/>
      <c r="G4018" s="2"/>
      <c r="H4018" s="2"/>
    </row>
    <row r="4019" spans="2:8">
      <c r="B4019" s="2" t="s">
        <v>4468</v>
      </c>
      <c r="C4019" s="2">
        <v>43</v>
      </c>
      <c r="D4019" s="2" t="s">
        <v>472</v>
      </c>
      <c r="E4019" s="2"/>
      <c r="F4019" s="2"/>
      <c r="G4019" s="2"/>
      <c r="H4019" s="2"/>
    </row>
    <row r="4020" spans="2:8">
      <c r="B4020" s="2" t="s">
        <v>4469</v>
      </c>
      <c r="C4020" s="2">
        <v>41</v>
      </c>
      <c r="D4020" s="2" t="s">
        <v>472</v>
      </c>
      <c r="E4020" s="2"/>
      <c r="F4020" s="2"/>
      <c r="G4020" s="2"/>
      <c r="H4020" s="2"/>
    </row>
    <row r="4021" spans="2:8">
      <c r="B4021" s="2" t="s">
        <v>4470</v>
      </c>
      <c r="C4021" s="2">
        <v>40</v>
      </c>
      <c r="D4021" s="2" t="s">
        <v>472</v>
      </c>
      <c r="E4021" s="2"/>
      <c r="F4021" s="2"/>
      <c r="G4021" s="2"/>
      <c r="H4021" s="2"/>
    </row>
    <row r="4022" spans="2:8">
      <c r="B4022" s="2" t="s">
        <v>4471</v>
      </c>
      <c r="C4022" s="2">
        <v>41</v>
      </c>
      <c r="D4022" s="2" t="s">
        <v>472</v>
      </c>
      <c r="E4022" s="2"/>
      <c r="F4022" s="2"/>
      <c r="G4022" s="2"/>
      <c r="H4022" s="2"/>
    </row>
    <row r="4023" spans="2:8">
      <c r="B4023" s="2" t="s">
        <v>4472</v>
      </c>
      <c r="C4023" s="2">
        <v>37</v>
      </c>
      <c r="D4023" s="2" t="s">
        <v>472</v>
      </c>
      <c r="E4023" s="2"/>
      <c r="F4023" s="2"/>
      <c r="G4023" s="2"/>
      <c r="H4023" s="2"/>
    </row>
    <row r="4024" spans="2:8">
      <c r="B4024" s="2" t="s">
        <v>4473</v>
      </c>
      <c r="C4024" s="2">
        <v>41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42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25</v>
      </c>
      <c r="D4026" s="2" t="s">
        <v>472</v>
      </c>
      <c r="E4026" s="2"/>
      <c r="F4026" s="2"/>
      <c r="G4026" s="2"/>
      <c r="H4026" s="2"/>
    </row>
    <row r="4027" spans="2:8">
      <c r="B4027" s="2" t="s">
        <v>4476</v>
      </c>
      <c r="C4027" s="2">
        <v>28</v>
      </c>
      <c r="D4027" s="2" t="s">
        <v>472</v>
      </c>
      <c r="E4027" s="2"/>
      <c r="F4027" s="2"/>
      <c r="G4027" s="2"/>
      <c r="H4027" s="2"/>
    </row>
    <row r="4028" spans="2:8">
      <c r="B4028" s="2" t="s">
        <v>4477</v>
      </c>
      <c r="C4028" s="2">
        <v>29</v>
      </c>
      <c r="D4028" s="2" t="s">
        <v>472</v>
      </c>
      <c r="E4028" s="2"/>
      <c r="F4028" s="2"/>
      <c r="G4028" s="2"/>
      <c r="H4028" s="2"/>
    </row>
    <row r="4029" spans="2:8">
      <c r="B4029" s="2" t="s">
        <v>4478</v>
      </c>
      <c r="C4029" s="2">
        <v>28</v>
      </c>
      <c r="D4029" s="2" t="s">
        <v>472</v>
      </c>
      <c r="E4029" s="2"/>
      <c r="F4029" s="2"/>
      <c r="G4029" s="2"/>
      <c r="H4029" s="2"/>
    </row>
    <row r="4030" spans="2:8">
      <c r="B4030" s="2" t="s">
        <v>4479</v>
      </c>
      <c r="C4030" s="2">
        <v>29</v>
      </c>
      <c r="D4030" s="2" t="s">
        <v>472</v>
      </c>
      <c r="E4030" s="2"/>
      <c r="F4030" s="2"/>
      <c r="G4030" s="2"/>
      <c r="H4030" s="2"/>
    </row>
    <row r="4031" spans="2:8">
      <c r="B4031" s="2" t="s">
        <v>4480</v>
      </c>
      <c r="C4031" s="2">
        <v>29</v>
      </c>
      <c r="D4031" s="2" t="s">
        <v>472</v>
      </c>
      <c r="E4031" s="2"/>
      <c r="F4031" s="2"/>
      <c r="G4031" s="2"/>
      <c r="H4031" s="2"/>
    </row>
    <row r="4032" spans="2:8">
      <c r="B4032" s="2" t="s">
        <v>4481</v>
      </c>
      <c r="C4032" s="2">
        <v>31</v>
      </c>
      <c r="D4032" s="2" t="s">
        <v>472</v>
      </c>
      <c r="E4032" s="2"/>
      <c r="F4032" s="2"/>
      <c r="G4032" s="2"/>
      <c r="H4032" s="2"/>
    </row>
    <row r="4033" spans="2:8">
      <c r="B4033" s="2" t="s">
        <v>4482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28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49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54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40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40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32</v>
      </c>
      <c r="D4041" s="2" t="s">
        <v>472</v>
      </c>
      <c r="E4041" s="2"/>
      <c r="F4041" s="2"/>
      <c r="G4041" s="2"/>
      <c r="H4041" s="2"/>
    </row>
    <row r="4042" spans="2:8">
      <c r="B4042" s="2" t="s">
        <v>4491</v>
      </c>
      <c r="C4042" s="2">
        <v>31</v>
      </c>
      <c r="D4042" s="2" t="s">
        <v>472</v>
      </c>
      <c r="E4042" s="2"/>
      <c r="F4042" s="2"/>
      <c r="G4042" s="2"/>
      <c r="H4042" s="2"/>
    </row>
    <row r="4043" spans="2:8">
      <c r="B4043" s="2" t="s">
        <v>4492</v>
      </c>
      <c r="C4043" s="2">
        <v>28</v>
      </c>
      <c r="D4043" s="2" t="s">
        <v>472</v>
      </c>
      <c r="E4043" s="2"/>
      <c r="F4043" s="2"/>
      <c r="G4043" s="2"/>
      <c r="H4043" s="2"/>
    </row>
    <row r="4044" spans="2:8">
      <c r="B4044" s="2" t="s">
        <v>4493</v>
      </c>
      <c r="C4044" s="2">
        <v>27</v>
      </c>
      <c r="D4044" s="2" t="s">
        <v>472</v>
      </c>
      <c r="E4044" s="2"/>
      <c r="F4044" s="2"/>
      <c r="G4044" s="2"/>
      <c r="H4044" s="2"/>
    </row>
    <row r="4045" spans="2:8">
      <c r="B4045" s="2" t="s">
        <v>4494</v>
      </c>
      <c r="C4045" s="2">
        <v>26</v>
      </c>
      <c r="D4045" s="2" t="s">
        <v>472</v>
      </c>
      <c r="E4045" s="2"/>
      <c r="F4045" s="2"/>
      <c r="G4045" s="2"/>
      <c r="H4045" s="2"/>
    </row>
    <row r="4046" spans="2:8">
      <c r="B4046" s="2" t="s">
        <v>4495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32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34</v>
      </c>
      <c r="D4049" s="2" t="s">
        <v>472</v>
      </c>
      <c r="E4049" s="2"/>
      <c r="F4049" s="2"/>
      <c r="G4049" s="2"/>
      <c r="H4049" s="2"/>
    </row>
    <row r="4050" spans="2:8">
      <c r="B4050" s="2" t="s">
        <v>4499</v>
      </c>
      <c r="C4050" s="2">
        <v>33</v>
      </c>
      <c r="D4050" s="2" t="s">
        <v>472</v>
      </c>
      <c r="E4050" s="2"/>
      <c r="F4050" s="2"/>
      <c r="G4050" s="2"/>
      <c r="H4050" s="2"/>
    </row>
    <row r="4051" spans="2:8">
      <c r="B4051" s="2" t="s">
        <v>4500</v>
      </c>
      <c r="C4051" s="2">
        <v>39</v>
      </c>
      <c r="D4051" s="2" t="s">
        <v>472</v>
      </c>
      <c r="E4051" s="2"/>
      <c r="F4051" s="2"/>
      <c r="G4051" s="2"/>
      <c r="H4051" s="2"/>
    </row>
    <row r="4052" spans="2:8">
      <c r="B4052" s="2" t="s">
        <v>4501</v>
      </c>
      <c r="C4052" s="2">
        <v>39</v>
      </c>
      <c r="D4052" s="2" t="s">
        <v>472</v>
      </c>
      <c r="E4052" s="2"/>
      <c r="F4052" s="2"/>
      <c r="G4052" s="2"/>
      <c r="H4052" s="2"/>
    </row>
    <row r="4053" spans="2:8">
      <c r="B4053" s="2" t="s">
        <v>4502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31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30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31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27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26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26</v>
      </c>
      <c r="D4065" s="2" t="s">
        <v>472</v>
      </c>
      <c r="E4065" s="2"/>
      <c r="F4065" s="2"/>
      <c r="G4065" s="2"/>
      <c r="H4065" s="2"/>
    </row>
    <row r="4066" spans="2:8">
      <c r="B4066" s="2" t="s">
        <v>4515</v>
      </c>
      <c r="C4066" s="2">
        <v>24</v>
      </c>
      <c r="D4066" s="2" t="s">
        <v>472</v>
      </c>
      <c r="E4066" s="2"/>
      <c r="F4066" s="2"/>
      <c r="G4066" s="2"/>
      <c r="H4066" s="2"/>
    </row>
    <row r="4067" spans="2:8">
      <c r="B4067" s="2" t="s">
        <v>4516</v>
      </c>
      <c r="C4067" s="2">
        <v>36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42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34</v>
      </c>
      <c r="D4071" s="2" t="s">
        <v>472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472</v>
      </c>
      <c r="E4072" s="2"/>
      <c r="F4072" s="2"/>
      <c r="G4072" s="2"/>
      <c r="H4072" s="2"/>
    </row>
    <row r="4073" spans="2:8">
      <c r="B4073" s="2" t="s">
        <v>4522</v>
      </c>
      <c r="C4073" s="2">
        <v>39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42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34</v>
      </c>
      <c r="D4075" s="2" t="s">
        <v>472</v>
      </c>
      <c r="E4075" s="2"/>
      <c r="F4075" s="2"/>
      <c r="G4075" s="2"/>
      <c r="H4075" s="2"/>
    </row>
    <row r="4076" spans="2:8">
      <c r="B4076" s="2" t="s">
        <v>4525</v>
      </c>
      <c r="C4076" s="2">
        <v>35</v>
      </c>
      <c r="D4076" s="2" t="s">
        <v>472</v>
      </c>
      <c r="E4076" s="2"/>
      <c r="F4076" s="2"/>
      <c r="G4076" s="2"/>
      <c r="H4076" s="2"/>
    </row>
    <row r="4077" spans="2:8">
      <c r="B4077" s="2" t="s">
        <v>4526</v>
      </c>
      <c r="C4077" s="2">
        <v>35</v>
      </c>
      <c r="D4077" s="2" t="s">
        <v>472</v>
      </c>
      <c r="E4077" s="2"/>
      <c r="F4077" s="2"/>
      <c r="G4077" s="2"/>
      <c r="H4077" s="2"/>
    </row>
    <row r="4078" spans="2:8">
      <c r="B4078" s="2" t="s">
        <v>4527</v>
      </c>
      <c r="C4078" s="2">
        <v>38</v>
      </c>
      <c r="D4078" s="2" t="s">
        <v>472</v>
      </c>
      <c r="E4078" s="2"/>
      <c r="F4078" s="2"/>
      <c r="G4078" s="2"/>
      <c r="H4078" s="2"/>
    </row>
    <row r="4079" spans="2:8">
      <c r="B4079" s="2" t="s">
        <v>4528</v>
      </c>
      <c r="C4079" s="2">
        <v>34</v>
      </c>
      <c r="D4079" s="2" t="s">
        <v>472</v>
      </c>
      <c r="E4079" s="2"/>
      <c r="F4079" s="2"/>
      <c r="G4079" s="2"/>
      <c r="H4079" s="2"/>
    </row>
    <row r="4080" spans="2:8">
      <c r="B4080" s="2" t="s">
        <v>4529</v>
      </c>
      <c r="C4080" s="2">
        <v>31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35</v>
      </c>
      <c r="D4082" s="2" t="s">
        <v>472</v>
      </c>
      <c r="E4082" s="2"/>
      <c r="F4082" s="2"/>
      <c r="G4082" s="2"/>
      <c r="H4082" s="2"/>
    </row>
    <row r="4083" spans="2:8">
      <c r="B4083" s="2" t="s">
        <v>4532</v>
      </c>
      <c r="C4083" s="2">
        <v>34</v>
      </c>
      <c r="D4083" s="2" t="s">
        <v>472</v>
      </c>
      <c r="E4083" s="2"/>
      <c r="F4083" s="2"/>
      <c r="G4083" s="2"/>
      <c r="H4083" s="2"/>
    </row>
    <row r="4084" spans="2:8">
      <c r="B4084" s="2" t="s">
        <v>4533</v>
      </c>
      <c r="C4084" s="2">
        <v>26</v>
      </c>
      <c r="D4084" s="2" t="s">
        <v>472</v>
      </c>
      <c r="E4084" s="2"/>
      <c r="F4084" s="2"/>
      <c r="G4084" s="2"/>
      <c r="H4084" s="2"/>
    </row>
    <row r="4085" spans="2:8">
      <c r="B4085" s="2" t="s">
        <v>4534</v>
      </c>
      <c r="C4085" s="2">
        <v>33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34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35</v>
      </c>
      <c r="D4088" s="2" t="s">
        <v>472</v>
      </c>
      <c r="E4088" s="2"/>
      <c r="F4088" s="2"/>
      <c r="G4088" s="2"/>
      <c r="H4088" s="2"/>
    </row>
    <row r="4089" spans="2:8">
      <c r="B4089" s="2" t="s">
        <v>4538</v>
      </c>
      <c r="C4089" s="2">
        <v>38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39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38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29</v>
      </c>
      <c r="D4092" s="2" t="s">
        <v>472</v>
      </c>
      <c r="E4092" s="2"/>
      <c r="F4092" s="2"/>
      <c r="G4092" s="2"/>
      <c r="H4092" s="2"/>
    </row>
    <row r="4093" spans="2:8">
      <c r="B4093" s="2" t="s">
        <v>4542</v>
      </c>
      <c r="C4093" s="2">
        <v>27</v>
      </c>
      <c r="D4093" s="2" t="s">
        <v>472</v>
      </c>
      <c r="E4093" s="2"/>
      <c r="F4093" s="2"/>
      <c r="G4093" s="2"/>
      <c r="H4093" s="2"/>
    </row>
    <row r="4094" spans="2:8">
      <c r="B4094" s="2" t="s">
        <v>4543</v>
      </c>
      <c r="C4094" s="2">
        <v>32</v>
      </c>
      <c r="D4094" s="2" t="s">
        <v>472</v>
      </c>
      <c r="E4094" s="2"/>
      <c r="F4094" s="2"/>
      <c r="G4094" s="2"/>
      <c r="H4094" s="2"/>
    </row>
    <row r="4095" spans="2:8">
      <c r="B4095" s="2" t="s">
        <v>4544</v>
      </c>
      <c r="C4095" s="2">
        <v>33</v>
      </c>
      <c r="D4095" s="2" t="s">
        <v>472</v>
      </c>
      <c r="E4095" s="2"/>
      <c r="F4095" s="2"/>
      <c r="G4095" s="2"/>
      <c r="H4095" s="2"/>
    </row>
    <row r="4096" spans="2:8">
      <c r="B4096" s="2" t="s">
        <v>4545</v>
      </c>
      <c r="C4096" s="2">
        <v>32</v>
      </c>
      <c r="D4096" s="2" t="s">
        <v>472</v>
      </c>
      <c r="E4096" s="2"/>
      <c r="F4096" s="2"/>
      <c r="G4096" s="2"/>
      <c r="H4096" s="2"/>
    </row>
    <row r="4097" spans="2:8">
      <c r="B4097" s="2" t="s">
        <v>4546</v>
      </c>
      <c r="C4097" s="2">
        <v>31</v>
      </c>
      <c r="D4097" s="2" t="s">
        <v>472</v>
      </c>
      <c r="E4097" s="2"/>
      <c r="F4097" s="2"/>
      <c r="G4097" s="2"/>
      <c r="H4097" s="2"/>
    </row>
    <row r="4098" spans="2:8">
      <c r="B4098" s="2" t="s">
        <v>4547</v>
      </c>
      <c r="C4098" s="2">
        <v>24</v>
      </c>
      <c r="D4098" s="2" t="s">
        <v>472</v>
      </c>
      <c r="E4098" s="2"/>
      <c r="F4098" s="2"/>
      <c r="G4098" s="2"/>
      <c r="H4098" s="2"/>
    </row>
    <row r="4099" spans="2:8">
      <c r="B4099" s="2" t="s">
        <v>4548</v>
      </c>
      <c r="C4099" s="2">
        <v>23</v>
      </c>
      <c r="D4099" s="2" t="s">
        <v>472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40</v>
      </c>
      <c r="D4101" s="2" t="s">
        <v>472</v>
      </c>
      <c r="E4101" s="2"/>
      <c r="F4101" s="2"/>
      <c r="G4101" s="2"/>
      <c r="H4101" s="2"/>
    </row>
    <row r="4102" spans="2:8">
      <c r="B4102" s="2" t="s">
        <v>4551</v>
      </c>
      <c r="C4102" s="2">
        <v>49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48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36</v>
      </c>
      <c r="D4104" s="2" t="s">
        <v>472</v>
      </c>
      <c r="E4104" s="2"/>
      <c r="F4104" s="2"/>
      <c r="G4104" s="2"/>
      <c r="H4104" s="2"/>
    </row>
    <row r="4105" spans="2:8">
      <c r="B4105" s="2" t="s">
        <v>4554</v>
      </c>
      <c r="C4105" s="2">
        <v>34</v>
      </c>
      <c r="D4105" s="2" t="s">
        <v>472</v>
      </c>
      <c r="E4105" s="2"/>
      <c r="F4105" s="2"/>
      <c r="G4105" s="2"/>
      <c r="H4105" s="2"/>
    </row>
    <row r="4106" spans="2:8">
      <c r="B4106" s="2" t="s">
        <v>4555</v>
      </c>
      <c r="C4106" s="2">
        <v>33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36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35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33</v>
      </c>
      <c r="D4109" s="2" t="s">
        <v>472</v>
      </c>
      <c r="E4109" s="2"/>
      <c r="F4109" s="2"/>
      <c r="G4109" s="2"/>
      <c r="H4109" s="2"/>
    </row>
    <row r="4110" spans="2:8">
      <c r="B4110" s="2" t="s">
        <v>4559</v>
      </c>
      <c r="C4110" s="2">
        <v>33</v>
      </c>
      <c r="D4110" s="2" t="s">
        <v>472</v>
      </c>
      <c r="E4110" s="2"/>
      <c r="F4110" s="2"/>
      <c r="G4110" s="2"/>
      <c r="H4110" s="2"/>
    </row>
    <row r="4111" spans="2:8">
      <c r="B4111" s="2" t="s">
        <v>4560</v>
      </c>
      <c r="C4111" s="2">
        <v>35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37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36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33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30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34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26</v>
      </c>
      <c r="D4122" s="2" t="s">
        <v>472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472</v>
      </c>
      <c r="E4123" s="2"/>
      <c r="F4123" s="2"/>
      <c r="G4123" s="2"/>
      <c r="H4123" s="2"/>
    </row>
    <row r="4124" spans="2:8">
      <c r="B4124" s="2" t="s">
        <v>4573</v>
      </c>
      <c r="C4124" s="2">
        <v>25</v>
      </c>
      <c r="D4124" s="2" t="s">
        <v>472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472</v>
      </c>
      <c r="E4125" s="2"/>
      <c r="F4125" s="2"/>
      <c r="G4125" s="2"/>
      <c r="H4125" s="2"/>
    </row>
    <row r="4126" spans="2:8">
      <c r="B4126" s="2" t="s">
        <v>4575</v>
      </c>
      <c r="C4126" s="2">
        <v>38</v>
      </c>
      <c r="D4126" s="2" t="s">
        <v>472</v>
      </c>
      <c r="E4126" s="2"/>
      <c r="F4126" s="2"/>
      <c r="G4126" s="2"/>
      <c r="H4126" s="2"/>
    </row>
    <row r="4127" spans="2:8">
      <c r="B4127" s="2" t="s">
        <v>4576</v>
      </c>
      <c r="C4127" s="2">
        <v>39</v>
      </c>
      <c r="D4127" s="2" t="s">
        <v>472</v>
      </c>
      <c r="E4127" s="2"/>
      <c r="F4127" s="2"/>
      <c r="G4127" s="2"/>
      <c r="H4127" s="2"/>
    </row>
    <row r="4128" spans="2:8">
      <c r="B4128" s="2" t="s">
        <v>4577</v>
      </c>
      <c r="C4128" s="2">
        <v>38</v>
      </c>
      <c r="D4128" s="2" t="s">
        <v>472</v>
      </c>
      <c r="E4128" s="2"/>
      <c r="F4128" s="2"/>
      <c r="G4128" s="2"/>
      <c r="H4128" s="2"/>
    </row>
    <row r="4129" spans="2:8">
      <c r="B4129" s="2" t="s">
        <v>4578</v>
      </c>
      <c r="C4129" s="2">
        <v>36</v>
      </c>
      <c r="D4129" s="2" t="s">
        <v>472</v>
      </c>
      <c r="E4129" s="2"/>
      <c r="F4129" s="2"/>
      <c r="G4129" s="2"/>
      <c r="H4129" s="2"/>
    </row>
    <row r="4130" spans="2:8">
      <c r="B4130" s="2" t="s">
        <v>4579</v>
      </c>
      <c r="C4130" s="2">
        <v>36</v>
      </c>
      <c r="D4130" s="2" t="s">
        <v>472</v>
      </c>
      <c r="E4130" s="2"/>
      <c r="F4130" s="2"/>
      <c r="G4130" s="2"/>
      <c r="H4130" s="2"/>
    </row>
    <row r="4131" spans="2:8">
      <c r="B4131" s="2" t="s">
        <v>4580</v>
      </c>
      <c r="C4131" s="2">
        <v>35</v>
      </c>
      <c r="D4131" s="2" t="s">
        <v>472</v>
      </c>
      <c r="E4131" s="2"/>
      <c r="F4131" s="2"/>
      <c r="G4131" s="2"/>
      <c r="H4131" s="2"/>
    </row>
    <row r="4132" spans="2:8">
      <c r="B4132" s="2" t="s">
        <v>4581</v>
      </c>
      <c r="C4132" s="2">
        <v>39</v>
      </c>
      <c r="D4132" s="2" t="s">
        <v>472</v>
      </c>
      <c r="E4132" s="2"/>
      <c r="F4132" s="2"/>
      <c r="G4132" s="2"/>
      <c r="H4132" s="2"/>
    </row>
    <row r="4133" spans="2:8">
      <c r="B4133" s="2" t="s">
        <v>4582</v>
      </c>
      <c r="C4133" s="2">
        <v>34</v>
      </c>
      <c r="D4133" s="2" t="s">
        <v>472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472</v>
      </c>
      <c r="E4134" s="2"/>
      <c r="F4134" s="2"/>
      <c r="G4134" s="2"/>
      <c r="H4134" s="2"/>
    </row>
    <row r="4135" spans="2:8">
      <c r="B4135" s="2" t="s">
        <v>4584</v>
      </c>
      <c r="C4135" s="2">
        <v>36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37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42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13</v>
      </c>
      <c r="D4138" s="2" t="s">
        <v>472</v>
      </c>
      <c r="E4138" s="2"/>
      <c r="F4138" s="2"/>
      <c r="G4138" s="2"/>
      <c r="H4138" s="2"/>
    </row>
    <row r="4139" spans="2:8">
      <c r="B4139" s="2" t="s">
        <v>4588</v>
      </c>
      <c r="C4139" s="2">
        <v>12</v>
      </c>
      <c r="D4139" s="2" t="s">
        <v>472</v>
      </c>
      <c r="E4139" s="2"/>
      <c r="F4139" s="2"/>
      <c r="G4139" s="2"/>
      <c r="H4139" s="2"/>
    </row>
    <row r="4140" spans="2:8">
      <c r="B4140" s="2" t="s">
        <v>4589</v>
      </c>
      <c r="C4140" s="2">
        <v>12</v>
      </c>
      <c r="D4140" s="2" t="s">
        <v>472</v>
      </c>
      <c r="E4140" s="2"/>
      <c r="F4140" s="2"/>
      <c r="G4140" s="2"/>
      <c r="H4140" s="2"/>
    </row>
    <row r="4141" spans="2:8">
      <c r="B4141" s="2" t="s">
        <v>4590</v>
      </c>
      <c r="C4141" s="2">
        <v>11</v>
      </c>
      <c r="D4141" s="2" t="s">
        <v>472</v>
      </c>
      <c r="E4141" s="2"/>
      <c r="F4141" s="2"/>
      <c r="G4141" s="2"/>
      <c r="H4141" s="2"/>
    </row>
    <row r="4142" spans="2:8">
      <c r="B4142" s="2" t="s">
        <v>4591</v>
      </c>
      <c r="C4142" s="2">
        <v>32</v>
      </c>
      <c r="D4142" s="2" t="s">
        <v>472</v>
      </c>
      <c r="E4142" s="2"/>
      <c r="F4142" s="2"/>
      <c r="G4142" s="2"/>
      <c r="H4142" s="2"/>
    </row>
    <row r="4143" spans="2:8">
      <c r="B4143" s="2" t="s">
        <v>4592</v>
      </c>
      <c r="C4143" s="2">
        <v>31</v>
      </c>
      <c r="D4143" s="2" t="s">
        <v>472</v>
      </c>
      <c r="E4143" s="2"/>
      <c r="F4143" s="2"/>
      <c r="G4143" s="2"/>
      <c r="H4143" s="2"/>
    </row>
    <row r="4144" spans="2:8">
      <c r="B4144" s="2" t="s">
        <v>4593</v>
      </c>
      <c r="C4144" s="2">
        <v>30</v>
      </c>
      <c r="D4144" s="2" t="s">
        <v>472</v>
      </c>
      <c r="E4144" s="2"/>
      <c r="F4144" s="2"/>
      <c r="G4144" s="2"/>
      <c r="H4144" s="2"/>
    </row>
    <row r="4145" spans="2:8">
      <c r="B4145" s="2" t="s">
        <v>4594</v>
      </c>
      <c r="C4145" s="2">
        <v>31</v>
      </c>
      <c r="D4145" s="2" t="s">
        <v>472</v>
      </c>
      <c r="E4145" s="2"/>
      <c r="F4145" s="2"/>
      <c r="G4145" s="2"/>
      <c r="H4145" s="2"/>
    </row>
    <row r="4146" spans="2:8">
      <c r="B4146" s="2" t="s">
        <v>4595</v>
      </c>
      <c r="C4146" s="2">
        <v>32</v>
      </c>
      <c r="D4146" s="2" t="s">
        <v>472</v>
      </c>
      <c r="E4146" s="2"/>
      <c r="F4146" s="2"/>
      <c r="G4146" s="2"/>
      <c r="H4146" s="2"/>
    </row>
    <row r="4147" spans="2:8">
      <c r="B4147" s="2" t="s">
        <v>4596</v>
      </c>
      <c r="C4147" s="2">
        <v>41</v>
      </c>
      <c r="D4147" s="2" t="s">
        <v>472</v>
      </c>
      <c r="E4147" s="2"/>
      <c r="F4147" s="2"/>
      <c r="G4147" s="2"/>
      <c r="H4147" s="2"/>
    </row>
    <row r="4148" spans="2:8">
      <c r="B4148" s="2" t="s">
        <v>4597</v>
      </c>
      <c r="C4148" s="2">
        <v>40</v>
      </c>
      <c r="D4148" s="2" t="s">
        <v>472</v>
      </c>
      <c r="E4148" s="2"/>
      <c r="F4148" s="2"/>
      <c r="G4148" s="2"/>
      <c r="H4148" s="2"/>
    </row>
    <row r="4149" spans="2:8">
      <c r="B4149" s="2" t="s">
        <v>4598</v>
      </c>
      <c r="C4149" s="2">
        <v>36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37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36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21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37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43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38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36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45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44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44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37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34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36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37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37</v>
      </c>
      <c r="D4170" s="2" t="s">
        <v>472</v>
      </c>
      <c r="E4170" s="2"/>
      <c r="F4170" s="2"/>
      <c r="G4170" s="2"/>
      <c r="H4170" s="2"/>
    </row>
    <row r="4171" spans="2:8">
      <c r="B4171" s="2" t="s">
        <v>4620</v>
      </c>
      <c r="C4171" s="2">
        <v>36</v>
      </c>
      <c r="D4171" s="2" t="s">
        <v>472</v>
      </c>
      <c r="E4171" s="2"/>
      <c r="F4171" s="2"/>
      <c r="G4171" s="2"/>
      <c r="H4171" s="2"/>
    </row>
    <row r="4172" spans="2:8">
      <c r="B4172" s="2" t="s">
        <v>4621</v>
      </c>
      <c r="C4172" s="2">
        <v>48</v>
      </c>
      <c r="D4172" s="2" t="s">
        <v>472</v>
      </c>
      <c r="E4172" s="2"/>
      <c r="F4172" s="2"/>
      <c r="G4172" s="2"/>
      <c r="H4172" s="2"/>
    </row>
    <row r="4173" spans="2:8">
      <c r="B4173" s="2" t="s">
        <v>4622</v>
      </c>
      <c r="C4173" s="2">
        <v>46</v>
      </c>
      <c r="D4173" s="2" t="s">
        <v>472</v>
      </c>
      <c r="E4173" s="2"/>
      <c r="F4173" s="2"/>
      <c r="G4173" s="2"/>
      <c r="H4173" s="2"/>
    </row>
    <row r="4174" spans="2:8">
      <c r="B4174" s="2" t="s">
        <v>4623</v>
      </c>
      <c r="C4174" s="2">
        <v>34</v>
      </c>
      <c r="D4174" s="2" t="s">
        <v>472</v>
      </c>
      <c r="E4174" s="2"/>
      <c r="F4174" s="2"/>
      <c r="G4174" s="2"/>
      <c r="H4174" s="2"/>
    </row>
    <row r="4175" spans="2:8">
      <c r="B4175" s="2" t="s">
        <v>4624</v>
      </c>
      <c r="C4175" s="2">
        <v>33</v>
      </c>
      <c r="D4175" s="2" t="s">
        <v>472</v>
      </c>
      <c r="E4175" s="2"/>
      <c r="F4175" s="2"/>
      <c r="G4175" s="2"/>
      <c r="H4175" s="2"/>
    </row>
    <row r="4176" spans="2:8">
      <c r="B4176" s="2" t="s">
        <v>4625</v>
      </c>
      <c r="C4176" s="2">
        <v>31</v>
      </c>
      <c r="D4176" s="2" t="s">
        <v>472</v>
      </c>
      <c r="E4176" s="2"/>
      <c r="F4176" s="2"/>
      <c r="G4176" s="2"/>
      <c r="H4176" s="2"/>
    </row>
    <row r="4177" spans="2:8">
      <c r="B4177" s="2" t="s">
        <v>4626</v>
      </c>
      <c r="C4177" s="2">
        <v>41</v>
      </c>
      <c r="D4177" s="2" t="s">
        <v>472</v>
      </c>
      <c r="E4177" s="2"/>
      <c r="F4177" s="2"/>
      <c r="G4177" s="2"/>
      <c r="H4177" s="2"/>
    </row>
    <row r="4178" spans="2:8">
      <c r="B4178" s="2" t="s">
        <v>4627</v>
      </c>
      <c r="C4178" s="2">
        <v>37</v>
      </c>
      <c r="D4178" s="2" t="s">
        <v>472</v>
      </c>
      <c r="E4178" s="2"/>
      <c r="F4178" s="2"/>
      <c r="G4178" s="2"/>
      <c r="H4178" s="2"/>
    </row>
    <row r="4179" spans="2:8">
      <c r="B4179" s="2" t="s">
        <v>4628</v>
      </c>
      <c r="C4179" s="2">
        <v>39</v>
      </c>
      <c r="D4179" s="2" t="s">
        <v>472</v>
      </c>
      <c r="E4179" s="2"/>
      <c r="F4179" s="2"/>
      <c r="G4179" s="2"/>
      <c r="H4179" s="2"/>
    </row>
    <row r="4180" spans="2:8">
      <c r="B4180" s="2" t="s">
        <v>4629</v>
      </c>
      <c r="C4180" s="2">
        <v>46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48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47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34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36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39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39</v>
      </c>
      <c r="D4186" s="2" t="s">
        <v>472</v>
      </c>
      <c r="E4186" s="2"/>
      <c r="F4186" s="2"/>
      <c r="G4186" s="2"/>
      <c r="H4186" s="2"/>
    </row>
    <row r="4187" spans="2:8">
      <c r="B4187" s="2" t="s">
        <v>4636</v>
      </c>
      <c r="C4187" s="2">
        <v>37</v>
      </c>
      <c r="D4187" s="2" t="s">
        <v>472</v>
      </c>
      <c r="E4187" s="2"/>
      <c r="F4187" s="2"/>
      <c r="G4187" s="2"/>
      <c r="H4187" s="2"/>
    </row>
    <row r="4188" spans="2:8">
      <c r="B4188" s="2" t="s">
        <v>4637</v>
      </c>
      <c r="C4188" s="2">
        <v>34</v>
      </c>
      <c r="D4188" s="2" t="s">
        <v>472</v>
      </c>
      <c r="E4188" s="2"/>
      <c r="F4188" s="2"/>
      <c r="G4188" s="2"/>
      <c r="H4188" s="2"/>
    </row>
    <row r="4189" spans="2:8">
      <c r="B4189" s="2" t="s">
        <v>4638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44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44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49</v>
      </c>
      <c r="D4195" s="2" t="s">
        <v>472</v>
      </c>
      <c r="E4195" s="2"/>
      <c r="F4195" s="2"/>
      <c r="G4195" s="2"/>
      <c r="H4195" s="2"/>
    </row>
    <row r="4196" spans="2:8">
      <c r="B4196" s="2" t="s">
        <v>4645</v>
      </c>
      <c r="C4196" s="2">
        <v>41</v>
      </c>
      <c r="D4196" s="2" t="s">
        <v>472</v>
      </c>
      <c r="E4196" s="2"/>
      <c r="F4196" s="2"/>
      <c r="G4196" s="2"/>
      <c r="H4196" s="2"/>
    </row>
    <row r="4197" spans="2:8">
      <c r="B4197" s="2" t="s">
        <v>4646</v>
      </c>
      <c r="C4197" s="2">
        <v>39</v>
      </c>
      <c r="D4197" s="2" t="s">
        <v>472</v>
      </c>
      <c r="E4197" s="2"/>
      <c r="F4197" s="2"/>
      <c r="G4197" s="2"/>
      <c r="H4197" s="2"/>
    </row>
    <row r="4198" spans="2:8">
      <c r="B4198" s="2" t="s">
        <v>4647</v>
      </c>
      <c r="C4198" s="2">
        <v>43</v>
      </c>
      <c r="D4198" s="2" t="s">
        <v>472</v>
      </c>
      <c r="E4198" s="2"/>
      <c r="F4198" s="2"/>
      <c r="G4198" s="2"/>
      <c r="H4198" s="2"/>
    </row>
    <row r="4199" spans="2:8">
      <c r="B4199" s="2" t="s">
        <v>4648</v>
      </c>
      <c r="C4199" s="2">
        <v>42</v>
      </c>
      <c r="D4199" s="2" t="s">
        <v>472</v>
      </c>
      <c r="E4199" s="2"/>
      <c r="F4199" s="2"/>
      <c r="G4199" s="2"/>
      <c r="H4199" s="2"/>
    </row>
    <row r="4200" spans="2:8">
      <c r="B4200" s="2" t="s">
        <v>4649</v>
      </c>
      <c r="C4200" s="2">
        <v>28</v>
      </c>
      <c r="D4200" s="2" t="s">
        <v>472</v>
      </c>
      <c r="E4200" s="2"/>
      <c r="F4200" s="2"/>
      <c r="G4200" s="2"/>
      <c r="H4200" s="2"/>
    </row>
    <row r="4201" spans="2:8">
      <c r="B4201" s="2" t="s">
        <v>4650</v>
      </c>
      <c r="C4201" s="2">
        <v>26</v>
      </c>
      <c r="D4201" s="2" t="s">
        <v>472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472</v>
      </c>
      <c r="E4202" s="2"/>
      <c r="F4202" s="2"/>
      <c r="G4202" s="2"/>
      <c r="H4202" s="2"/>
    </row>
    <row r="4203" spans="2:8">
      <c r="B4203" s="2" t="s">
        <v>4652</v>
      </c>
      <c r="C4203" s="2">
        <v>16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22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25</v>
      </c>
      <c r="D4206" s="2" t="s">
        <v>472</v>
      </c>
      <c r="E4206" s="2"/>
      <c r="F4206" s="2"/>
      <c r="G4206" s="2"/>
      <c r="H4206" s="2"/>
    </row>
    <row r="4207" spans="2:8">
      <c r="B4207" s="2" t="s">
        <v>4656</v>
      </c>
      <c r="C4207" s="2">
        <v>28</v>
      </c>
      <c r="D4207" s="2" t="s">
        <v>472</v>
      </c>
      <c r="E4207" s="2"/>
      <c r="F4207" s="2"/>
      <c r="G4207" s="2"/>
      <c r="H4207" s="2"/>
    </row>
    <row r="4208" spans="2:8">
      <c r="B4208" s="2" t="s">
        <v>4657</v>
      </c>
      <c r="C4208" s="2">
        <v>28</v>
      </c>
      <c r="D4208" s="2" t="s">
        <v>472</v>
      </c>
      <c r="E4208" s="2"/>
      <c r="F4208" s="2"/>
      <c r="G4208" s="2"/>
      <c r="H4208" s="2"/>
    </row>
    <row r="4209" spans="2:8">
      <c r="B4209" s="2" t="s">
        <v>4658</v>
      </c>
      <c r="C4209" s="2">
        <v>32</v>
      </c>
      <c r="D4209" s="2" t="s">
        <v>472</v>
      </c>
      <c r="E4209" s="2"/>
      <c r="F4209" s="2"/>
      <c r="G4209" s="2"/>
      <c r="H4209" s="2"/>
    </row>
    <row r="4210" spans="2:8">
      <c r="B4210" s="2" t="s">
        <v>4659</v>
      </c>
      <c r="C4210" s="2">
        <v>49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46</v>
      </c>
      <c r="D4211" s="2" t="s">
        <v>472</v>
      </c>
      <c r="E4211" s="2"/>
      <c r="F4211" s="2"/>
      <c r="G4211" s="2"/>
      <c r="H4211" s="2"/>
    </row>
    <row r="4212" spans="2:8">
      <c r="B4212" s="2" t="s">
        <v>4661</v>
      </c>
      <c r="C4212" s="2">
        <v>40</v>
      </c>
      <c r="D4212" s="2" t="s">
        <v>472</v>
      </c>
      <c r="E4212" s="2"/>
      <c r="F4212" s="2"/>
      <c r="G4212" s="2"/>
      <c r="H4212" s="2"/>
    </row>
    <row r="4213" spans="2:8">
      <c r="B4213" s="2" t="s">
        <v>4662</v>
      </c>
      <c r="C4213" s="2">
        <v>31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40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43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42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39</v>
      </c>
      <c r="D4219" s="2" t="s">
        <v>472</v>
      </c>
      <c r="E4219" s="2"/>
      <c r="F4219" s="2"/>
      <c r="G4219" s="2"/>
      <c r="H4219" s="2"/>
    </row>
    <row r="4220" spans="2:8">
      <c r="B4220" s="2" t="s">
        <v>4669</v>
      </c>
      <c r="C4220" s="2">
        <v>39</v>
      </c>
      <c r="D4220" s="2" t="s">
        <v>472</v>
      </c>
      <c r="E4220" s="2"/>
      <c r="F4220" s="2"/>
      <c r="G4220" s="2"/>
      <c r="H4220" s="2"/>
    </row>
    <row r="4221" spans="2:8">
      <c r="B4221" s="2" t="s">
        <v>4670</v>
      </c>
      <c r="C4221" s="2">
        <v>40</v>
      </c>
      <c r="D4221" s="2" t="s">
        <v>472</v>
      </c>
      <c r="E4221" s="2"/>
      <c r="F4221" s="2"/>
      <c r="G4221" s="2"/>
      <c r="H4221" s="2"/>
    </row>
    <row r="4222" spans="2:8">
      <c r="B4222" s="2" t="s">
        <v>4671</v>
      </c>
      <c r="C4222" s="2">
        <v>29</v>
      </c>
      <c r="D4222" s="2" t="s">
        <v>472</v>
      </c>
      <c r="E4222" s="2"/>
      <c r="F4222" s="2"/>
      <c r="G4222" s="2"/>
      <c r="H4222" s="2"/>
    </row>
    <row r="4223" spans="2:8">
      <c r="B4223" s="2" t="s">
        <v>4672</v>
      </c>
      <c r="C4223" s="2">
        <v>47</v>
      </c>
      <c r="D4223" s="2" t="s">
        <v>472</v>
      </c>
      <c r="E4223" s="2"/>
      <c r="F4223" s="2"/>
      <c r="G4223" s="2"/>
      <c r="H4223" s="2"/>
    </row>
    <row r="4224" spans="2:8">
      <c r="B4224" s="2" t="s">
        <v>4673</v>
      </c>
      <c r="C4224" s="2">
        <v>38</v>
      </c>
      <c r="D4224" s="2" t="s">
        <v>472</v>
      </c>
      <c r="E4224" s="2"/>
      <c r="F4224" s="2"/>
      <c r="G4224" s="2"/>
      <c r="H4224" s="2"/>
    </row>
    <row r="4225" spans="2:8">
      <c r="B4225" s="2" t="s">
        <v>4674</v>
      </c>
      <c r="C4225" s="2">
        <v>38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41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36</v>
      </c>
      <c r="D4227" s="2" t="s">
        <v>472</v>
      </c>
      <c r="E4227" s="2"/>
      <c r="F4227" s="2"/>
      <c r="G4227" s="2"/>
      <c r="H4227" s="2"/>
    </row>
    <row r="4228" spans="2:8">
      <c r="B4228" s="2" t="s">
        <v>4677</v>
      </c>
      <c r="C4228" s="2">
        <v>34</v>
      </c>
      <c r="D4228" s="2" t="s">
        <v>472</v>
      </c>
      <c r="E4228" s="2"/>
      <c r="F4228" s="2"/>
      <c r="G4228" s="2"/>
      <c r="H4228" s="2"/>
    </row>
    <row r="4229" spans="2:8">
      <c r="B4229" s="2" t="s">
        <v>4678</v>
      </c>
      <c r="C4229" s="2">
        <v>43</v>
      </c>
      <c r="D4229" s="2" t="s">
        <v>472</v>
      </c>
      <c r="E4229" s="2"/>
      <c r="F4229" s="2"/>
      <c r="G4229" s="2"/>
      <c r="H4229" s="2"/>
    </row>
    <row r="4230" spans="2:8">
      <c r="B4230" s="2" t="s">
        <v>4679</v>
      </c>
      <c r="C4230" s="2">
        <v>42</v>
      </c>
      <c r="D4230" s="2" t="s">
        <v>472</v>
      </c>
      <c r="E4230" s="2"/>
      <c r="F4230" s="2"/>
      <c r="G4230" s="2"/>
      <c r="H4230" s="2"/>
    </row>
    <row r="4231" spans="2:8">
      <c r="B4231" s="2" t="s">
        <v>4680</v>
      </c>
      <c r="C4231" s="2">
        <v>30</v>
      </c>
      <c r="D4231" s="2" t="s">
        <v>472</v>
      </c>
      <c r="E4231" s="2"/>
      <c r="F4231" s="2"/>
      <c r="G4231" s="2"/>
      <c r="H4231" s="2"/>
    </row>
    <row r="4232" spans="2:8">
      <c r="B4232" s="2" t="s">
        <v>4681</v>
      </c>
      <c r="C4232" s="2">
        <v>28</v>
      </c>
      <c r="D4232" s="2" t="s">
        <v>472</v>
      </c>
      <c r="E4232" s="2"/>
      <c r="F4232" s="2"/>
      <c r="G4232" s="2"/>
      <c r="H4232" s="2"/>
    </row>
    <row r="4233" spans="2:8">
      <c r="B4233" s="2" t="s">
        <v>4682</v>
      </c>
      <c r="C4233" s="2">
        <v>28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22</v>
      </c>
      <c r="D4238" s="2" t="s">
        <v>472</v>
      </c>
      <c r="E4238" s="2"/>
      <c r="F4238" s="2"/>
      <c r="G4238" s="2"/>
      <c r="H4238" s="2"/>
    </row>
    <row r="4239" spans="2:8">
      <c r="B4239" s="2" t="s">
        <v>4688</v>
      </c>
      <c r="C4239" s="2">
        <v>23</v>
      </c>
      <c r="D4239" s="2" t="s">
        <v>472</v>
      </c>
      <c r="E4239" s="2"/>
      <c r="F4239" s="2"/>
      <c r="G4239" s="2"/>
      <c r="H4239" s="2"/>
    </row>
    <row r="4240" spans="2:8">
      <c r="B4240" s="2" t="s">
        <v>4689</v>
      </c>
      <c r="C4240" s="2">
        <v>42</v>
      </c>
      <c r="D4240" s="2" t="s">
        <v>472</v>
      </c>
      <c r="E4240" s="2"/>
      <c r="F4240" s="2"/>
      <c r="G4240" s="2"/>
      <c r="H4240" s="2"/>
    </row>
    <row r="4241" spans="2:8">
      <c r="B4241" s="2" t="s">
        <v>4690</v>
      </c>
      <c r="C4241" s="2">
        <v>41</v>
      </c>
      <c r="D4241" s="2" t="s">
        <v>472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472</v>
      </c>
      <c r="E4242" s="2"/>
      <c r="F4242" s="2"/>
      <c r="G4242" s="2"/>
      <c r="H4242" s="2"/>
    </row>
    <row r="4243" spans="2:8">
      <c r="B4243" s="2" t="s">
        <v>4692</v>
      </c>
      <c r="C4243" s="2">
        <v>27</v>
      </c>
      <c r="D4243" s="2" t="s">
        <v>472</v>
      </c>
      <c r="E4243" s="2"/>
      <c r="F4243" s="2"/>
      <c r="G4243" s="2"/>
      <c r="H4243" s="2"/>
    </row>
    <row r="4244" spans="2:8">
      <c r="B4244" s="2" t="s">
        <v>4693</v>
      </c>
      <c r="C4244" s="2">
        <v>15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12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10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42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46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28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38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38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39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41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39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43</v>
      </c>
      <c r="D4262" s="2" t="s">
        <v>472</v>
      </c>
      <c r="E4262" s="2"/>
      <c r="F4262" s="2"/>
      <c r="G4262" s="2"/>
      <c r="H4262" s="2"/>
    </row>
    <row r="4263" spans="2:8">
      <c r="B4263" s="2" t="s">
        <v>4712</v>
      </c>
      <c r="C4263" s="2">
        <v>41</v>
      </c>
      <c r="D4263" s="2" t="s">
        <v>472</v>
      </c>
      <c r="E4263" s="2"/>
      <c r="F4263" s="2"/>
      <c r="G4263" s="2"/>
      <c r="H4263" s="2"/>
    </row>
    <row r="4264" spans="2:8">
      <c r="B4264" s="2" t="s">
        <v>4713</v>
      </c>
      <c r="C4264" s="2">
        <v>30</v>
      </c>
      <c r="D4264" s="2" t="s">
        <v>472</v>
      </c>
      <c r="E4264" s="2"/>
      <c r="F4264" s="2"/>
      <c r="G4264" s="2"/>
      <c r="H4264" s="2"/>
    </row>
    <row r="4265" spans="2:8">
      <c r="B4265" s="2" t="s">
        <v>4714</v>
      </c>
      <c r="C4265" s="2">
        <v>30</v>
      </c>
      <c r="D4265" s="2" t="s">
        <v>472</v>
      </c>
      <c r="E4265" s="2"/>
      <c r="F4265" s="2"/>
      <c r="G4265" s="2"/>
      <c r="H4265" s="2"/>
    </row>
    <row r="4266" spans="2:8">
      <c r="B4266" s="2" t="s">
        <v>4715</v>
      </c>
      <c r="C4266" s="2">
        <v>28</v>
      </c>
      <c r="D4266" s="2" t="s">
        <v>472</v>
      </c>
      <c r="E4266" s="2"/>
      <c r="F4266" s="2"/>
      <c r="G4266" s="2"/>
      <c r="H4266" s="2"/>
    </row>
    <row r="4267" spans="2:8">
      <c r="B4267" s="2" t="s">
        <v>4716</v>
      </c>
      <c r="C4267" s="2">
        <v>30</v>
      </c>
      <c r="D4267" s="2" t="s">
        <v>472</v>
      </c>
      <c r="E4267" s="2"/>
      <c r="F4267" s="2"/>
      <c r="G4267" s="2"/>
      <c r="H4267" s="2"/>
    </row>
    <row r="4268" spans="2:8">
      <c r="B4268" s="2" t="s">
        <v>4717</v>
      </c>
      <c r="C4268" s="2">
        <v>32</v>
      </c>
      <c r="D4268" s="2" t="s">
        <v>472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472</v>
      </c>
      <c r="E4269" s="2"/>
      <c r="F4269" s="2"/>
      <c r="G4269" s="2"/>
      <c r="H4269" s="2"/>
    </row>
    <row r="4270" spans="2:8">
      <c r="B4270" s="2" t="s">
        <v>4719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35</v>
      </c>
      <c r="D4275" s="2" t="s">
        <v>472</v>
      </c>
      <c r="E4275" s="2"/>
      <c r="F4275" s="2"/>
      <c r="G4275" s="2"/>
      <c r="H4275" s="2"/>
    </row>
    <row r="4276" spans="2:8">
      <c r="B4276" s="2" t="s">
        <v>4725</v>
      </c>
      <c r="C4276" s="2">
        <v>41</v>
      </c>
      <c r="D4276" s="2" t="s">
        <v>472</v>
      </c>
      <c r="E4276" s="2"/>
      <c r="F4276" s="2"/>
      <c r="G4276" s="2"/>
      <c r="H4276" s="2"/>
    </row>
    <row r="4277" spans="2:8">
      <c r="B4277" s="2" t="s">
        <v>4726</v>
      </c>
      <c r="C4277" s="2">
        <v>38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39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47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34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36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36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37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37</v>
      </c>
      <c r="D4285" s="2" t="s">
        <v>472</v>
      </c>
      <c r="E4285" s="2"/>
      <c r="F4285" s="2"/>
      <c r="G4285" s="2"/>
      <c r="H4285" s="2"/>
    </row>
    <row r="4286" spans="2:8">
      <c r="B4286" s="2" t="s">
        <v>4735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30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39</v>
      </c>
      <c r="D4289" s="2" t="s">
        <v>472</v>
      </c>
      <c r="E4289" s="2"/>
      <c r="F4289" s="2"/>
      <c r="G4289" s="2"/>
      <c r="H4289" s="2"/>
    </row>
    <row r="4290" spans="2:8">
      <c r="B4290" s="2" t="s">
        <v>4739</v>
      </c>
      <c r="C4290" s="2">
        <v>38</v>
      </c>
      <c r="D4290" s="2" t="s">
        <v>472</v>
      </c>
      <c r="E4290" s="2"/>
      <c r="F4290" s="2"/>
      <c r="G4290" s="2"/>
      <c r="H4290" s="2"/>
    </row>
    <row r="4291" spans="2:8">
      <c r="B4291" s="2" t="s">
        <v>4740</v>
      </c>
      <c r="C4291" s="2">
        <v>36</v>
      </c>
      <c r="D4291" s="2" t="s">
        <v>472</v>
      </c>
      <c r="E4291" s="2"/>
      <c r="F4291" s="2"/>
      <c r="G4291" s="2"/>
      <c r="H4291" s="2"/>
    </row>
    <row r="4292" spans="2:8">
      <c r="B4292" s="2" t="s">
        <v>4741</v>
      </c>
      <c r="C4292" s="2">
        <v>37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40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39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38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37</v>
      </c>
      <c r="D4296" s="2" t="s">
        <v>472</v>
      </c>
      <c r="E4296" s="2"/>
      <c r="F4296" s="2"/>
      <c r="G4296" s="2"/>
      <c r="H4296" s="2"/>
    </row>
    <row r="4297" spans="2:8">
      <c r="B4297" s="2" t="s">
        <v>4746</v>
      </c>
      <c r="C4297" s="2">
        <v>39</v>
      </c>
      <c r="D4297" s="2" t="s">
        <v>472</v>
      </c>
      <c r="E4297" s="2"/>
      <c r="F4297" s="2"/>
      <c r="G4297" s="2"/>
      <c r="H4297" s="2"/>
    </row>
    <row r="4298" spans="2:8">
      <c r="B4298" s="2" t="s">
        <v>4747</v>
      </c>
      <c r="C4298" s="2">
        <v>34</v>
      </c>
      <c r="D4298" s="2" t="s">
        <v>472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472</v>
      </c>
      <c r="E4299" s="2"/>
      <c r="F4299" s="2"/>
      <c r="G4299" s="2"/>
      <c r="H4299" s="2"/>
    </row>
    <row r="4300" spans="2:8">
      <c r="B4300" s="2" t="s">
        <v>4749</v>
      </c>
      <c r="C4300" s="2">
        <v>34</v>
      </c>
      <c r="D4300" s="2" t="s">
        <v>472</v>
      </c>
      <c r="E4300" s="2"/>
      <c r="F4300" s="2"/>
      <c r="G4300" s="2"/>
      <c r="H4300" s="2"/>
    </row>
    <row r="4301" spans="2:8">
      <c r="B4301" s="2" t="s">
        <v>4750</v>
      </c>
      <c r="C4301" s="2">
        <v>34</v>
      </c>
      <c r="D4301" s="2" t="s">
        <v>472</v>
      </c>
      <c r="E4301" s="2"/>
      <c r="F4301" s="2"/>
      <c r="G4301" s="2"/>
      <c r="H4301" s="2"/>
    </row>
    <row r="4302" spans="2:8">
      <c r="B4302" s="2" t="s">
        <v>4751</v>
      </c>
      <c r="C4302" s="2">
        <v>40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41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36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33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40</v>
      </c>
      <c r="D4309" s="2" t="s">
        <v>472</v>
      </c>
      <c r="E4309" s="2"/>
      <c r="F4309" s="2"/>
      <c r="G4309" s="2"/>
      <c r="H4309" s="2"/>
    </row>
    <row r="4310" spans="2:8">
      <c r="B4310" s="2" t="s">
        <v>4759</v>
      </c>
      <c r="C4310" s="2">
        <v>40</v>
      </c>
      <c r="D4310" s="2" t="s">
        <v>472</v>
      </c>
      <c r="E4310" s="2"/>
      <c r="F4310" s="2"/>
      <c r="G4310" s="2"/>
      <c r="H4310" s="2"/>
    </row>
    <row r="4311" spans="2:8">
      <c r="B4311" s="2" t="s">
        <v>4760</v>
      </c>
      <c r="C4311" s="2">
        <v>37</v>
      </c>
      <c r="D4311" s="2" t="s">
        <v>472</v>
      </c>
      <c r="E4311" s="2"/>
      <c r="F4311" s="2"/>
      <c r="G4311" s="2"/>
      <c r="H4311" s="2"/>
    </row>
    <row r="4312" spans="2:8">
      <c r="B4312" s="2" t="s">
        <v>4761</v>
      </c>
      <c r="C4312" s="2">
        <v>37</v>
      </c>
      <c r="D4312" s="2" t="s">
        <v>472</v>
      </c>
      <c r="E4312" s="2"/>
      <c r="F4312" s="2"/>
      <c r="G4312" s="2"/>
      <c r="H4312" s="2"/>
    </row>
    <row r="4313" spans="2:8">
      <c r="B4313" s="2" t="s">
        <v>4762</v>
      </c>
      <c r="C4313" s="2">
        <v>36</v>
      </c>
      <c r="D4313" s="2" t="s">
        <v>472</v>
      </c>
      <c r="E4313" s="2"/>
      <c r="F4313" s="2"/>
      <c r="G4313" s="2"/>
      <c r="H4313" s="2"/>
    </row>
    <row r="4314" spans="2:8">
      <c r="B4314" s="2" t="s">
        <v>4763</v>
      </c>
      <c r="C4314" s="2">
        <v>33</v>
      </c>
      <c r="D4314" s="2" t="s">
        <v>472</v>
      </c>
      <c r="E4314" s="2"/>
      <c r="F4314" s="2"/>
      <c r="G4314" s="2"/>
      <c r="H4314" s="2"/>
    </row>
    <row r="4315" spans="2:8">
      <c r="B4315" s="2" t="s">
        <v>4764</v>
      </c>
      <c r="C4315" s="2">
        <v>32</v>
      </c>
      <c r="D4315" s="2" t="s">
        <v>472</v>
      </c>
      <c r="E4315" s="2"/>
      <c r="F4315" s="2"/>
      <c r="G4315" s="2"/>
      <c r="H4315" s="2"/>
    </row>
    <row r="4316" spans="2:8">
      <c r="B4316" s="2" t="s">
        <v>4765</v>
      </c>
      <c r="C4316" s="2">
        <v>36</v>
      </c>
      <c r="D4316" s="2" t="s">
        <v>472</v>
      </c>
      <c r="E4316" s="2"/>
      <c r="F4316" s="2"/>
      <c r="G4316" s="2"/>
      <c r="H4316" s="2"/>
    </row>
    <row r="4317" spans="2:8">
      <c r="B4317" s="2" t="s">
        <v>4766</v>
      </c>
      <c r="C4317" s="2">
        <v>35</v>
      </c>
      <c r="D4317" s="2" t="s">
        <v>472</v>
      </c>
      <c r="E4317" s="2"/>
      <c r="F4317" s="2"/>
      <c r="G4317" s="2"/>
      <c r="H4317" s="2"/>
    </row>
    <row r="4318" spans="2:8">
      <c r="B4318" s="2" t="s">
        <v>4767</v>
      </c>
      <c r="C4318" s="2">
        <v>34</v>
      </c>
      <c r="D4318" s="2" t="s">
        <v>472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31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31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38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39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41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42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40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49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49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40</v>
      </c>
      <c r="D4330" s="2" t="s">
        <v>472</v>
      </c>
      <c r="E4330" s="2"/>
      <c r="F4330" s="2"/>
      <c r="G4330" s="2"/>
      <c r="H4330" s="2"/>
    </row>
    <row r="4331" spans="2:8">
      <c r="B4331" s="2" t="s">
        <v>4780</v>
      </c>
      <c r="C4331" s="2">
        <v>41</v>
      </c>
      <c r="D4331" s="2" t="s">
        <v>472</v>
      </c>
      <c r="E4331" s="2"/>
      <c r="F4331" s="2"/>
      <c r="G4331" s="2"/>
      <c r="H4331" s="2"/>
    </row>
    <row r="4332" spans="2:8">
      <c r="B4332" s="2" t="s">
        <v>4781</v>
      </c>
      <c r="C4332" s="2">
        <v>40</v>
      </c>
      <c r="D4332" s="2" t="s">
        <v>472</v>
      </c>
      <c r="E4332" s="2"/>
      <c r="F4332" s="2"/>
      <c r="G4332" s="2"/>
      <c r="H4332" s="2"/>
    </row>
    <row r="4333" spans="2:8">
      <c r="B4333" s="2" t="s">
        <v>4782</v>
      </c>
      <c r="C4333" s="2">
        <v>37</v>
      </c>
      <c r="D4333" s="2" t="s">
        <v>472</v>
      </c>
      <c r="E4333" s="2"/>
      <c r="F4333" s="2"/>
      <c r="G4333" s="2"/>
      <c r="H4333" s="2"/>
    </row>
    <row r="4334" spans="2:8">
      <c r="B4334" s="2" t="s">
        <v>4783</v>
      </c>
      <c r="C4334" s="2">
        <v>38</v>
      </c>
      <c r="D4334" s="2" t="s">
        <v>472</v>
      </c>
      <c r="E4334" s="2"/>
      <c r="F4334" s="2"/>
      <c r="G4334" s="2"/>
      <c r="H4334" s="2"/>
    </row>
    <row r="4335" spans="2:8">
      <c r="B4335" s="2" t="s">
        <v>4784</v>
      </c>
      <c r="C4335" s="2">
        <v>35</v>
      </c>
      <c r="D4335" s="2" t="s">
        <v>472</v>
      </c>
      <c r="E4335" s="2"/>
      <c r="F4335" s="2"/>
      <c r="G4335" s="2"/>
      <c r="H4335" s="2"/>
    </row>
    <row r="4336" spans="2:8">
      <c r="B4336" s="2" t="s">
        <v>4785</v>
      </c>
      <c r="C4336" s="2">
        <v>35</v>
      </c>
      <c r="D4336" s="2" t="s">
        <v>472</v>
      </c>
      <c r="E4336" s="2"/>
      <c r="F4336" s="2"/>
      <c r="G4336" s="2"/>
      <c r="H4336" s="2"/>
    </row>
    <row r="4337" spans="2:8">
      <c r="B4337" s="2" t="s">
        <v>4786</v>
      </c>
      <c r="C4337" s="2">
        <v>31</v>
      </c>
      <c r="D4337" s="2" t="s">
        <v>472</v>
      </c>
      <c r="E4337" s="2"/>
      <c r="F4337" s="2"/>
      <c r="G4337" s="2"/>
      <c r="H4337" s="2"/>
    </row>
    <row r="4338" spans="2:8">
      <c r="B4338" s="2" t="s">
        <v>4787</v>
      </c>
      <c r="C4338" s="2">
        <v>38</v>
      </c>
      <c r="D4338" s="2" t="s">
        <v>472</v>
      </c>
      <c r="E4338" s="2"/>
      <c r="F4338" s="2"/>
      <c r="G4338" s="2"/>
      <c r="H4338" s="2"/>
    </row>
    <row r="4339" spans="2:8">
      <c r="B4339" s="2" t="s">
        <v>4788</v>
      </c>
      <c r="C4339" s="2">
        <v>37</v>
      </c>
      <c r="D4339" s="2" t="s">
        <v>472</v>
      </c>
      <c r="E4339" s="2"/>
      <c r="F4339" s="2"/>
      <c r="G4339" s="2"/>
      <c r="H4339" s="2"/>
    </row>
    <row r="4340" spans="2:8">
      <c r="B4340" s="2" t="s">
        <v>4789</v>
      </c>
      <c r="C4340" s="2">
        <v>33</v>
      </c>
      <c r="D4340" s="2" t="s">
        <v>472</v>
      </c>
      <c r="E4340" s="2"/>
      <c r="F4340" s="2"/>
      <c r="G4340" s="2"/>
      <c r="H4340" s="2"/>
    </row>
    <row r="4341" spans="2:8">
      <c r="B4341" s="2" t="s">
        <v>4790</v>
      </c>
      <c r="C4341" s="2">
        <v>32</v>
      </c>
      <c r="D4341" s="2" t="s">
        <v>472</v>
      </c>
      <c r="E4341" s="2"/>
      <c r="F4341" s="2"/>
      <c r="G4341" s="2"/>
      <c r="H4341" s="2"/>
    </row>
    <row r="4342" spans="2:8">
      <c r="B4342" s="2" t="s">
        <v>4791</v>
      </c>
      <c r="C4342" s="2">
        <v>30</v>
      </c>
      <c r="D4342" s="2" t="s">
        <v>472</v>
      </c>
      <c r="E4342" s="2"/>
      <c r="F4342" s="2"/>
      <c r="G4342" s="2"/>
      <c r="H4342" s="2"/>
    </row>
    <row r="4343" spans="2:8">
      <c r="B4343" s="2" t="s">
        <v>4792</v>
      </c>
      <c r="C4343" s="2">
        <v>36</v>
      </c>
      <c r="D4343" s="2" t="s">
        <v>472</v>
      </c>
      <c r="E4343" s="2"/>
      <c r="F4343" s="2"/>
      <c r="G4343" s="2"/>
      <c r="H4343" s="2"/>
    </row>
    <row r="4344" spans="2:8">
      <c r="B4344" s="2" t="s">
        <v>4793</v>
      </c>
      <c r="C4344" s="2">
        <v>36</v>
      </c>
      <c r="D4344" s="2" t="s">
        <v>472</v>
      </c>
      <c r="E4344" s="2"/>
      <c r="F4344" s="2"/>
      <c r="G4344" s="2"/>
      <c r="H4344" s="2"/>
    </row>
    <row r="4345" spans="2:8">
      <c r="B4345" s="2" t="s">
        <v>4794</v>
      </c>
      <c r="C4345" s="2">
        <v>34</v>
      </c>
      <c r="D4345" s="2" t="s">
        <v>472</v>
      </c>
      <c r="E4345" s="2"/>
      <c r="F4345" s="2"/>
      <c r="G4345" s="2"/>
      <c r="H4345" s="2"/>
    </row>
    <row r="4346" spans="2:8">
      <c r="B4346" s="2" t="s">
        <v>4795</v>
      </c>
      <c r="C4346" s="2">
        <v>33</v>
      </c>
      <c r="D4346" s="2" t="s">
        <v>472</v>
      </c>
      <c r="E4346" s="2"/>
      <c r="F4346" s="2"/>
      <c r="G4346" s="2"/>
      <c r="H4346" s="2"/>
    </row>
    <row r="4347" spans="2:8">
      <c r="B4347" s="2" t="s">
        <v>4796</v>
      </c>
      <c r="C4347" s="2">
        <v>32</v>
      </c>
      <c r="D4347" s="2" t="s">
        <v>472</v>
      </c>
      <c r="E4347" s="2"/>
      <c r="F4347" s="2"/>
      <c r="G4347" s="2"/>
      <c r="H4347" s="2"/>
    </row>
    <row r="4348" spans="2:8">
      <c r="B4348" s="2" t="s">
        <v>4797</v>
      </c>
      <c r="C4348" s="2">
        <v>38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40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34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38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36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43</v>
      </c>
      <c r="D4353" s="2" t="s">
        <v>472</v>
      </c>
      <c r="E4353" s="2"/>
      <c r="F4353" s="2"/>
      <c r="G4353" s="2"/>
      <c r="H4353" s="2"/>
    </row>
    <row r="4354" spans="2:8">
      <c r="B4354" s="2" t="s">
        <v>4803</v>
      </c>
      <c r="C4354" s="2">
        <v>38</v>
      </c>
      <c r="D4354" s="2" t="s">
        <v>472</v>
      </c>
      <c r="E4354" s="2"/>
      <c r="F4354" s="2"/>
      <c r="G4354" s="2"/>
      <c r="H4354" s="2"/>
    </row>
    <row r="4355" spans="2:8">
      <c r="B4355" s="2" t="s">
        <v>4804</v>
      </c>
      <c r="C4355" s="2">
        <v>49</v>
      </c>
      <c r="D4355" s="2" t="s">
        <v>472</v>
      </c>
      <c r="E4355" s="2"/>
      <c r="F4355" s="2"/>
      <c r="G4355" s="2"/>
      <c r="H4355" s="2"/>
    </row>
    <row r="4356" spans="2:8">
      <c r="B4356" s="2" t="s">
        <v>4805</v>
      </c>
      <c r="C4356" s="2">
        <v>42</v>
      </c>
      <c r="D4356" s="2" t="s">
        <v>472</v>
      </c>
      <c r="E4356" s="2"/>
      <c r="F4356" s="2"/>
      <c r="G4356" s="2"/>
      <c r="H4356" s="2"/>
    </row>
    <row r="4357" spans="2:8">
      <c r="B4357" s="2" t="s">
        <v>4806</v>
      </c>
      <c r="C4357" s="2">
        <v>37</v>
      </c>
      <c r="D4357" s="2" t="s">
        <v>472</v>
      </c>
      <c r="E4357" s="2"/>
      <c r="F4357" s="2"/>
      <c r="G4357" s="2"/>
      <c r="H4357" s="2"/>
    </row>
    <row r="4358" spans="2:8">
      <c r="B4358" s="2" t="s">
        <v>4807</v>
      </c>
      <c r="C4358" s="2">
        <v>38</v>
      </c>
      <c r="D4358" s="2" t="s">
        <v>472</v>
      </c>
      <c r="E4358" s="2"/>
      <c r="F4358" s="2"/>
      <c r="G4358" s="2"/>
      <c r="H4358" s="2"/>
    </row>
    <row r="4359" spans="2:8">
      <c r="B4359" s="2" t="s">
        <v>4808</v>
      </c>
      <c r="C4359" s="2">
        <v>36</v>
      </c>
      <c r="D4359" s="2" t="s">
        <v>472</v>
      </c>
      <c r="E4359" s="2"/>
      <c r="F4359" s="2"/>
      <c r="G4359" s="2"/>
      <c r="H4359" s="2"/>
    </row>
    <row r="4360" spans="2:8">
      <c r="B4360" s="2" t="s">
        <v>4809</v>
      </c>
      <c r="C4360" s="2">
        <v>34</v>
      </c>
      <c r="D4360" s="2" t="s">
        <v>472</v>
      </c>
      <c r="E4360" s="2"/>
      <c r="F4360" s="2"/>
      <c r="G4360" s="2"/>
      <c r="H4360" s="2"/>
    </row>
    <row r="4361" spans="2:8">
      <c r="B4361" s="2" t="s">
        <v>4810</v>
      </c>
      <c r="C4361" s="2">
        <v>35</v>
      </c>
      <c r="D4361" s="2" t="s">
        <v>472</v>
      </c>
      <c r="E4361" s="2"/>
      <c r="F4361" s="2"/>
      <c r="G4361" s="2"/>
      <c r="H4361" s="2"/>
    </row>
    <row r="4362" spans="2:8">
      <c r="B4362" s="2" t="s">
        <v>4811</v>
      </c>
      <c r="C4362" s="2">
        <v>31</v>
      </c>
      <c r="D4362" s="2" t="s">
        <v>472</v>
      </c>
      <c r="E4362" s="2"/>
      <c r="F4362" s="2"/>
      <c r="G4362" s="2"/>
      <c r="H4362" s="2"/>
    </row>
    <row r="4363" spans="2:8">
      <c r="B4363" s="2" t="s">
        <v>4812</v>
      </c>
      <c r="C4363" s="2">
        <v>18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40</v>
      </c>
      <c r="D4364" s="2" t="s">
        <v>472</v>
      </c>
      <c r="E4364" s="2"/>
      <c r="F4364" s="2"/>
      <c r="G4364" s="2"/>
      <c r="H4364" s="2"/>
    </row>
    <row r="4365" spans="2:8">
      <c r="B4365" s="2" t="s">
        <v>4814</v>
      </c>
      <c r="C4365" s="2">
        <v>40</v>
      </c>
      <c r="D4365" s="2" t="s">
        <v>472</v>
      </c>
      <c r="E4365" s="2"/>
      <c r="F4365" s="2"/>
      <c r="G4365" s="2"/>
      <c r="H4365" s="2"/>
    </row>
    <row r="4366" spans="2:8">
      <c r="B4366" s="2" t="s">
        <v>4815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24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32</v>
      </c>
      <c r="D4369" s="2" t="s">
        <v>472</v>
      </c>
      <c r="E4369" s="2"/>
      <c r="F4369" s="2"/>
      <c r="G4369" s="2"/>
      <c r="H4369" s="2"/>
    </row>
    <row r="4370" spans="2:8">
      <c r="B4370" s="2" t="s">
        <v>4819</v>
      </c>
      <c r="C4370" s="2">
        <v>30</v>
      </c>
      <c r="D4370" s="2" t="s">
        <v>472</v>
      </c>
      <c r="E4370" s="2"/>
      <c r="F4370" s="2"/>
      <c r="G4370" s="2"/>
      <c r="H4370" s="2"/>
    </row>
    <row r="4371" spans="2:8">
      <c r="B4371" s="2" t="s">
        <v>4820</v>
      </c>
      <c r="C4371" s="2">
        <v>28</v>
      </c>
      <c r="D4371" s="2" t="s">
        <v>472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472</v>
      </c>
      <c r="E4372" s="2"/>
      <c r="F4372" s="2"/>
      <c r="G4372" s="2"/>
      <c r="H4372" s="2"/>
    </row>
    <row r="4373" spans="2:8">
      <c r="B4373" s="2" t="s">
        <v>4822</v>
      </c>
      <c r="C4373" s="2">
        <v>28</v>
      </c>
      <c r="D4373" s="2" t="s">
        <v>472</v>
      </c>
      <c r="E4373" s="2"/>
      <c r="F4373" s="2"/>
      <c r="G4373" s="2"/>
      <c r="H4373" s="2"/>
    </row>
    <row r="4374" spans="2:8">
      <c r="B4374" s="2" t="s">
        <v>4823</v>
      </c>
      <c r="C4374" s="2">
        <v>28</v>
      </c>
      <c r="D4374" s="2" t="s">
        <v>472</v>
      </c>
      <c r="E4374" s="2"/>
      <c r="F4374" s="2"/>
      <c r="G4374" s="2"/>
      <c r="H4374" s="2"/>
    </row>
    <row r="4375" spans="2:8">
      <c r="B4375" s="2" t="s">
        <v>4824</v>
      </c>
      <c r="C4375" s="2">
        <v>28</v>
      </c>
      <c r="D4375" s="2" t="s">
        <v>472</v>
      </c>
      <c r="E4375" s="2"/>
      <c r="F4375" s="2"/>
      <c r="G4375" s="2"/>
      <c r="H4375" s="2"/>
    </row>
    <row r="4376" spans="2:8">
      <c r="B4376" s="2" t="s">
        <v>4825</v>
      </c>
      <c r="C4376" s="2">
        <v>25</v>
      </c>
      <c r="D4376" s="2" t="s">
        <v>472</v>
      </c>
      <c r="E4376" s="2"/>
      <c r="F4376" s="2"/>
      <c r="G4376" s="2"/>
      <c r="H4376" s="2"/>
    </row>
    <row r="4377" spans="2:8">
      <c r="B4377" s="2" t="s">
        <v>4826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19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37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39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42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44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39</v>
      </c>
      <c r="D4384" s="2" t="s">
        <v>472</v>
      </c>
      <c r="E4384" s="2"/>
      <c r="F4384" s="2"/>
      <c r="G4384" s="2"/>
      <c r="H4384" s="2"/>
    </row>
    <row r="4385" spans="2:8">
      <c r="B4385" s="2" t="s">
        <v>4834</v>
      </c>
      <c r="C4385" s="2">
        <v>37</v>
      </c>
      <c r="D4385" s="2" t="s">
        <v>472</v>
      </c>
      <c r="E4385" s="2"/>
      <c r="F4385" s="2"/>
      <c r="G4385" s="2"/>
      <c r="H4385" s="2"/>
    </row>
    <row r="4386" spans="2:8">
      <c r="B4386" s="2" t="s">
        <v>4835</v>
      </c>
      <c r="C4386" s="2">
        <v>33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30</v>
      </c>
      <c r="D4387" s="2" t="s">
        <v>472</v>
      </c>
      <c r="E4387" s="2"/>
      <c r="F4387" s="2"/>
      <c r="G4387" s="2"/>
      <c r="H4387" s="2"/>
    </row>
    <row r="4388" spans="2:8">
      <c r="B4388" s="2" t="s">
        <v>4837</v>
      </c>
      <c r="C4388" s="2">
        <v>52</v>
      </c>
      <c r="D4388" s="2" t="s">
        <v>472</v>
      </c>
      <c r="E4388" s="2"/>
      <c r="F4388" s="2"/>
      <c r="G4388" s="2"/>
      <c r="H4388" s="2"/>
    </row>
    <row r="4389" spans="2:8">
      <c r="B4389" s="2" t="s">
        <v>4838</v>
      </c>
      <c r="C4389" s="2">
        <v>36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37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38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12</v>
      </c>
      <c r="D4392" s="2" t="s">
        <v>472</v>
      </c>
      <c r="E4392" s="2"/>
      <c r="F4392" s="2"/>
      <c r="G4392" s="2"/>
      <c r="H4392" s="2"/>
    </row>
    <row r="4393" spans="2:8">
      <c r="B4393" s="2" t="s">
        <v>4842</v>
      </c>
      <c r="C4393" s="2">
        <v>15</v>
      </c>
      <c r="D4393" s="2" t="s">
        <v>472</v>
      </c>
      <c r="E4393" s="2"/>
      <c r="F4393" s="2"/>
      <c r="G4393" s="2"/>
      <c r="H4393" s="2"/>
    </row>
    <row r="4394" spans="2:8">
      <c r="B4394" s="2" t="s">
        <v>4843</v>
      </c>
      <c r="C4394" s="2">
        <v>34</v>
      </c>
      <c r="D4394" s="2" t="s">
        <v>472</v>
      </c>
      <c r="E4394" s="2"/>
      <c r="F4394" s="2"/>
      <c r="G4394" s="2"/>
      <c r="H4394" s="2"/>
    </row>
    <row r="4395" spans="2:8">
      <c r="B4395" s="2" t="s">
        <v>4844</v>
      </c>
      <c r="C4395" s="2">
        <v>32</v>
      </c>
      <c r="D4395" s="2" t="s">
        <v>472</v>
      </c>
      <c r="E4395" s="2"/>
      <c r="F4395" s="2"/>
      <c r="G4395" s="2"/>
      <c r="H4395" s="2"/>
    </row>
    <row r="4396" spans="2:8">
      <c r="B4396" s="2" t="s">
        <v>4845</v>
      </c>
      <c r="C4396" s="2">
        <v>42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44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44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49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48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45</v>
      </c>
      <c r="D4401" s="2" t="s">
        <v>472</v>
      </c>
      <c r="E4401" s="2"/>
      <c r="F4401" s="2"/>
      <c r="G4401" s="2"/>
      <c r="H4401" s="2"/>
    </row>
    <row r="4402" spans="2:8">
      <c r="B4402" s="2" t="s">
        <v>4851</v>
      </c>
      <c r="C4402" s="2">
        <v>38</v>
      </c>
      <c r="D4402" s="2" t="s">
        <v>472</v>
      </c>
      <c r="E4402" s="2"/>
      <c r="F4402" s="2"/>
      <c r="G4402" s="2"/>
      <c r="H4402" s="2"/>
    </row>
    <row r="4403" spans="2:8">
      <c r="B4403" s="2" t="s">
        <v>4852</v>
      </c>
      <c r="C4403" s="2">
        <v>41</v>
      </c>
      <c r="D4403" s="2" t="s">
        <v>472</v>
      </c>
      <c r="E4403" s="2"/>
      <c r="F4403" s="2"/>
      <c r="G4403" s="2"/>
      <c r="H4403" s="2"/>
    </row>
    <row r="4404" spans="2:8">
      <c r="B4404" s="2" t="s">
        <v>4853</v>
      </c>
      <c r="C4404" s="2">
        <v>40</v>
      </c>
      <c r="D4404" s="2" t="s">
        <v>472</v>
      </c>
      <c r="E4404" s="2"/>
      <c r="F4404" s="2"/>
      <c r="G4404" s="2"/>
      <c r="H4404" s="2"/>
    </row>
    <row r="4405" spans="2:8">
      <c r="B4405" s="2" t="s">
        <v>4854</v>
      </c>
      <c r="C4405" s="2">
        <v>40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20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32</v>
      </c>
      <c r="D4408" s="2" t="s">
        <v>472</v>
      </c>
      <c r="E4408" s="2"/>
      <c r="F4408" s="2"/>
      <c r="G4408" s="2"/>
      <c r="H4408" s="2"/>
    </row>
    <row r="4409" spans="2:8">
      <c r="B4409" s="2" t="s">
        <v>4858</v>
      </c>
      <c r="C4409" s="2">
        <v>29</v>
      </c>
      <c r="D4409" s="2" t="s">
        <v>472</v>
      </c>
      <c r="E4409" s="2"/>
      <c r="F4409" s="2"/>
      <c r="G4409" s="2"/>
      <c r="H4409" s="2"/>
    </row>
    <row r="4410" spans="2:8">
      <c r="B4410" s="2" t="s">
        <v>4859</v>
      </c>
      <c r="C4410" s="2">
        <v>25</v>
      </c>
      <c r="D4410" s="2" t="s">
        <v>472</v>
      </c>
      <c r="E4410" s="2"/>
      <c r="F4410" s="2"/>
      <c r="G4410" s="2"/>
      <c r="H4410" s="2"/>
    </row>
    <row r="4411" spans="2:8">
      <c r="B4411" s="2" t="s">
        <v>4860</v>
      </c>
      <c r="C4411" s="2">
        <v>23</v>
      </c>
      <c r="D4411" s="2" t="s">
        <v>472</v>
      </c>
      <c r="E4411" s="2"/>
      <c r="F4411" s="2"/>
      <c r="G4411" s="2"/>
      <c r="H4411" s="2"/>
    </row>
    <row r="4412" spans="2:8">
      <c r="B4412" s="2" t="s">
        <v>4861</v>
      </c>
      <c r="C4412" s="2">
        <v>27</v>
      </c>
      <c r="D4412" s="2" t="s">
        <v>472</v>
      </c>
      <c r="E4412" s="2"/>
      <c r="F4412" s="2"/>
      <c r="G4412" s="2"/>
      <c r="H4412" s="2"/>
    </row>
    <row r="4413" spans="2:8">
      <c r="B4413" s="2" t="s">
        <v>4862</v>
      </c>
      <c r="C4413" s="2">
        <v>16</v>
      </c>
      <c r="D4413" s="2" t="s">
        <v>472</v>
      </c>
      <c r="E4413" s="2"/>
      <c r="F4413" s="2"/>
      <c r="G4413" s="2"/>
      <c r="H4413" s="2"/>
    </row>
    <row r="4414" spans="2:8">
      <c r="B4414" s="2" t="s">
        <v>4863</v>
      </c>
      <c r="C4414" s="2">
        <v>18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32</v>
      </c>
      <c r="D4415" s="2" t="s">
        <v>472</v>
      </c>
      <c r="E4415" s="2"/>
      <c r="F4415" s="2"/>
      <c r="G4415" s="2"/>
      <c r="H4415" s="2"/>
    </row>
    <row r="4416" spans="2:8">
      <c r="B4416" s="2" t="s">
        <v>4865</v>
      </c>
      <c r="C4416" s="2">
        <v>30</v>
      </c>
      <c r="D4416" s="2" t="s">
        <v>472</v>
      </c>
      <c r="E4416" s="2"/>
      <c r="F4416" s="2"/>
      <c r="G4416" s="2"/>
      <c r="H4416" s="2"/>
    </row>
    <row r="4417" spans="2:8">
      <c r="B4417" s="2" t="s">
        <v>4866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39</v>
      </c>
      <c r="D4425" s="2" t="s">
        <v>472</v>
      </c>
      <c r="E4425" s="2"/>
      <c r="F4425" s="2"/>
      <c r="G4425" s="2"/>
      <c r="H4425" s="2"/>
    </row>
    <row r="4426" spans="2:8">
      <c r="B4426" s="2" t="s">
        <v>4875</v>
      </c>
      <c r="C4426" s="2">
        <v>41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44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54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63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50</v>
      </c>
      <c r="D4430" s="2" t="s">
        <v>472</v>
      </c>
      <c r="E4430" s="2"/>
      <c r="F4430" s="2"/>
      <c r="G4430" s="2"/>
      <c r="H4430" s="2"/>
    </row>
    <row r="4431" spans="2:8">
      <c r="B4431" s="2" t="s">
        <v>4880</v>
      </c>
      <c r="C4431" s="2">
        <v>45</v>
      </c>
      <c r="D4431" s="2" t="s">
        <v>472</v>
      </c>
      <c r="E4431" s="2"/>
      <c r="F4431" s="2"/>
      <c r="G4431" s="2"/>
      <c r="H4431" s="2"/>
    </row>
    <row r="4432" spans="2:8">
      <c r="B4432" s="2" t="s">
        <v>4881</v>
      </c>
      <c r="C4432" s="2">
        <v>42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43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38</v>
      </c>
      <c r="D4434" s="2" t="s">
        <v>472</v>
      </c>
      <c r="E4434" s="2"/>
      <c r="F4434" s="2"/>
      <c r="G4434" s="2"/>
      <c r="H4434" s="2"/>
    </row>
    <row r="4435" spans="2:8">
      <c r="B4435" s="2" t="s">
        <v>4884</v>
      </c>
      <c r="C4435" s="2">
        <v>37</v>
      </c>
      <c r="D4435" s="2" t="s">
        <v>472</v>
      </c>
      <c r="E4435" s="2"/>
      <c r="F4435" s="2"/>
      <c r="G4435" s="2"/>
      <c r="H4435" s="2"/>
    </row>
    <row r="4436" spans="2:8">
      <c r="B4436" s="2" t="s">
        <v>4885</v>
      </c>
      <c r="C4436" s="2">
        <v>36</v>
      </c>
      <c r="D4436" s="2" t="s">
        <v>472</v>
      </c>
      <c r="E4436" s="2"/>
      <c r="F4436" s="2"/>
      <c r="G4436" s="2"/>
      <c r="H4436" s="2"/>
    </row>
    <row r="4437" spans="2:8">
      <c r="B4437" s="2" t="s">
        <v>4886</v>
      </c>
      <c r="C4437" s="2">
        <v>40</v>
      </c>
      <c r="D4437" s="2" t="s">
        <v>472</v>
      </c>
      <c r="E4437" s="2"/>
      <c r="F4437" s="2"/>
      <c r="G4437" s="2"/>
      <c r="H4437" s="2"/>
    </row>
    <row r="4438" spans="2:8">
      <c r="B4438" s="2" t="s">
        <v>4887</v>
      </c>
      <c r="C4438" s="2">
        <v>38</v>
      </c>
      <c r="D4438" s="2" t="s">
        <v>472</v>
      </c>
      <c r="E4438" s="2"/>
      <c r="F4438" s="2"/>
      <c r="G4438" s="2"/>
      <c r="H4438" s="2"/>
    </row>
    <row r="4439" spans="2:8">
      <c r="B4439" s="2" t="s">
        <v>4888</v>
      </c>
      <c r="C4439" s="2">
        <v>25</v>
      </c>
      <c r="D4439" s="2" t="s">
        <v>472</v>
      </c>
      <c r="E4439" s="2"/>
      <c r="F4439" s="2"/>
      <c r="G4439" s="2"/>
      <c r="H4439" s="2"/>
    </row>
    <row r="4440" spans="2:8">
      <c r="B4440" s="2" t="s">
        <v>4889</v>
      </c>
      <c r="C4440" s="2">
        <v>30</v>
      </c>
      <c r="D4440" s="2" t="s">
        <v>472</v>
      </c>
      <c r="E4440" s="2"/>
      <c r="F4440" s="2"/>
      <c r="G4440" s="2"/>
      <c r="H4440" s="2"/>
    </row>
    <row r="4441" spans="2:8">
      <c r="B4441" s="2" t="s">
        <v>4890</v>
      </c>
      <c r="C4441" s="2">
        <v>29</v>
      </c>
      <c r="D4441" s="2" t="s">
        <v>472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472</v>
      </c>
      <c r="E4442" s="2"/>
      <c r="F4442" s="2"/>
      <c r="G4442" s="2"/>
      <c r="H4442" s="2"/>
    </row>
    <row r="4443" spans="2:8">
      <c r="B4443" s="2" t="s">
        <v>4892</v>
      </c>
      <c r="C4443" s="2">
        <v>36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36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43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46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60</v>
      </c>
      <c r="D4447" s="2" t="s">
        <v>472</v>
      </c>
      <c r="E4447" s="2"/>
      <c r="F4447" s="2"/>
      <c r="G4447" s="2"/>
      <c r="H4447" s="2"/>
    </row>
    <row r="4448" spans="2:8">
      <c r="B4448" s="2" t="s">
        <v>4897</v>
      </c>
      <c r="C4448" s="2">
        <v>45</v>
      </c>
      <c r="D4448" s="2" t="s">
        <v>472</v>
      </c>
      <c r="E4448" s="2"/>
      <c r="F4448" s="2"/>
      <c r="G4448" s="2"/>
      <c r="H4448" s="2"/>
    </row>
    <row r="4449" spans="2:8">
      <c r="B4449" s="2" t="s">
        <v>4898</v>
      </c>
      <c r="C4449" s="2">
        <v>21</v>
      </c>
      <c r="D4449" s="2" t="s">
        <v>472</v>
      </c>
      <c r="E4449" s="2"/>
      <c r="F4449" s="2"/>
      <c r="G4449" s="2"/>
      <c r="H4449" s="2"/>
    </row>
    <row r="4450" spans="2:8">
      <c r="B4450" s="2" t="s">
        <v>4899</v>
      </c>
      <c r="C4450" s="2">
        <v>21</v>
      </c>
      <c r="D4450" s="2" t="s">
        <v>472</v>
      </c>
      <c r="E4450" s="2"/>
      <c r="F4450" s="2"/>
      <c r="G4450" s="2"/>
      <c r="H4450" s="2"/>
    </row>
    <row r="4451" spans="2:8">
      <c r="B4451" s="2" t="s">
        <v>4900</v>
      </c>
      <c r="C4451" s="2">
        <v>22</v>
      </c>
      <c r="D4451" s="2" t="s">
        <v>472</v>
      </c>
      <c r="E4451" s="2"/>
      <c r="F4451" s="2"/>
      <c r="G4451" s="2"/>
      <c r="H4451" s="2"/>
    </row>
    <row r="4452" spans="2:8">
      <c r="B4452" s="2" t="s">
        <v>4901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39</v>
      </c>
      <c r="D4454" s="2" t="s">
        <v>472</v>
      </c>
      <c r="E4454" s="2"/>
      <c r="F4454" s="2"/>
      <c r="G4454" s="2"/>
      <c r="H4454" s="2"/>
    </row>
    <row r="4455" spans="2:8">
      <c r="B4455" s="2" t="s">
        <v>4904</v>
      </c>
      <c r="C4455" s="2">
        <v>36</v>
      </c>
      <c r="D4455" s="2" t="s">
        <v>472</v>
      </c>
      <c r="E4455" s="2"/>
      <c r="F4455" s="2"/>
      <c r="G4455" s="2"/>
      <c r="H4455" s="2"/>
    </row>
    <row r="4456" spans="2:8">
      <c r="B4456" s="2" t="s">
        <v>4905</v>
      </c>
      <c r="C4456" s="2">
        <v>46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36</v>
      </c>
      <c r="D4459" s="2" t="s">
        <v>472</v>
      </c>
      <c r="E4459" s="2"/>
      <c r="F4459" s="2"/>
      <c r="G4459" s="2"/>
      <c r="H4459" s="2"/>
    </row>
    <row r="4460" spans="2:8">
      <c r="B4460" s="2" t="s">
        <v>4909</v>
      </c>
      <c r="C4460" s="2">
        <v>35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36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472</v>
      </c>
      <c r="E4462" s="2"/>
      <c r="F4462" s="2"/>
      <c r="G4462" s="2"/>
      <c r="H4462" s="2"/>
    </row>
    <row r="4463" spans="2:8">
      <c r="B4463" s="2" t="s">
        <v>4912</v>
      </c>
      <c r="C4463" s="2">
        <v>39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40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39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30</v>
      </c>
      <c r="D4466" s="2" t="s">
        <v>472</v>
      </c>
      <c r="E4466" s="2"/>
      <c r="F4466" s="2"/>
      <c r="G4466" s="2"/>
      <c r="H4466" s="2"/>
    </row>
    <row r="4467" spans="2:8">
      <c r="B4467" s="2" t="s">
        <v>4916</v>
      </c>
      <c r="C4467" s="2">
        <v>30</v>
      </c>
      <c r="D4467" s="2" t="s">
        <v>472</v>
      </c>
      <c r="E4467" s="2"/>
      <c r="F4467" s="2"/>
      <c r="G4467" s="2"/>
      <c r="H4467" s="2"/>
    </row>
    <row r="4468" spans="2:8">
      <c r="B4468" s="2" t="s">
        <v>4917</v>
      </c>
      <c r="C4468" s="2">
        <v>40</v>
      </c>
      <c r="D4468" s="2" t="s">
        <v>472</v>
      </c>
      <c r="E4468" s="2"/>
      <c r="F4468" s="2"/>
      <c r="G4468" s="2"/>
      <c r="H4468" s="2"/>
    </row>
    <row r="4469" spans="2:8">
      <c r="B4469" s="2" t="s">
        <v>4918</v>
      </c>
      <c r="C4469" s="2">
        <v>39</v>
      </c>
      <c r="D4469" s="2" t="s">
        <v>472</v>
      </c>
      <c r="E4469" s="2"/>
      <c r="F4469" s="2"/>
      <c r="G4469" s="2"/>
      <c r="H4469" s="2"/>
    </row>
    <row r="4470" spans="2:8">
      <c r="B4470" s="2" t="s">
        <v>4919</v>
      </c>
      <c r="C4470" s="2">
        <v>44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46</v>
      </c>
      <c r="D4471" s="2" t="s">
        <v>472</v>
      </c>
      <c r="E4471" s="2"/>
      <c r="F4471" s="2"/>
      <c r="G4471" s="2"/>
      <c r="H4471" s="2"/>
    </row>
    <row r="4472" spans="2:8">
      <c r="B4472" s="2" t="s">
        <v>4921</v>
      </c>
      <c r="C4472" s="2">
        <v>36</v>
      </c>
      <c r="D4472" s="2" t="s">
        <v>472</v>
      </c>
      <c r="E4472" s="2"/>
      <c r="F4472" s="2"/>
      <c r="G4472" s="2"/>
      <c r="H4472" s="2"/>
    </row>
    <row r="4473" spans="2:8">
      <c r="B4473" s="2" t="s">
        <v>4922</v>
      </c>
      <c r="C4473" s="2">
        <v>36</v>
      </c>
      <c r="D4473" s="2" t="s">
        <v>472</v>
      </c>
      <c r="E4473" s="2"/>
      <c r="F4473" s="2"/>
      <c r="G4473" s="2"/>
      <c r="H4473" s="2"/>
    </row>
    <row r="4474" spans="2:8">
      <c r="B4474" s="2" t="s">
        <v>4923</v>
      </c>
      <c r="C4474" s="2">
        <v>34</v>
      </c>
      <c r="D4474" s="2" t="s">
        <v>472</v>
      </c>
      <c r="E4474" s="2"/>
      <c r="F4474" s="2"/>
      <c r="G4474" s="2"/>
      <c r="H4474" s="2"/>
    </row>
    <row r="4475" spans="2:8">
      <c r="B4475" s="2" t="s">
        <v>4924</v>
      </c>
      <c r="C4475" s="2">
        <v>53</v>
      </c>
      <c r="D4475" s="2" t="s">
        <v>472</v>
      </c>
      <c r="E4475" s="2"/>
      <c r="F4475" s="2"/>
      <c r="G4475" s="2"/>
      <c r="H4475" s="2"/>
    </row>
    <row r="4476" spans="2:8">
      <c r="B4476" s="2" t="s">
        <v>4925</v>
      </c>
      <c r="C4476" s="2">
        <v>36</v>
      </c>
      <c r="D4476" s="2" t="s">
        <v>472</v>
      </c>
      <c r="E4476" s="2"/>
      <c r="F4476" s="2"/>
      <c r="G4476" s="2"/>
      <c r="H4476" s="2"/>
    </row>
    <row r="4477" spans="2:8">
      <c r="B4477" s="2" t="s">
        <v>4926</v>
      </c>
      <c r="C4477" s="2">
        <v>35</v>
      </c>
      <c r="D4477" s="2" t="s">
        <v>472</v>
      </c>
      <c r="E4477" s="2"/>
      <c r="F4477" s="2"/>
      <c r="G4477" s="2"/>
      <c r="H4477" s="2"/>
    </row>
    <row r="4478" spans="2:8">
      <c r="B4478" s="2" t="s">
        <v>4927</v>
      </c>
      <c r="C4478" s="2">
        <v>39</v>
      </c>
      <c r="D4478" s="2" t="s">
        <v>472</v>
      </c>
      <c r="E4478" s="2"/>
      <c r="F4478" s="2"/>
      <c r="G4478" s="2"/>
      <c r="H4478" s="2"/>
    </row>
    <row r="4479" spans="2:8">
      <c r="B4479" s="2" t="s">
        <v>4928</v>
      </c>
      <c r="C4479" s="2">
        <v>40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46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43</v>
      </c>
      <c r="D4481" s="2" t="s">
        <v>472</v>
      </c>
      <c r="E4481" s="2"/>
      <c r="F4481" s="2"/>
      <c r="G4481" s="2"/>
      <c r="H4481" s="2"/>
    </row>
    <row r="4482" spans="2:8">
      <c r="B4482" s="2" t="s">
        <v>4931</v>
      </c>
      <c r="C4482" s="2">
        <v>41</v>
      </c>
      <c r="D4482" s="2" t="s">
        <v>472</v>
      </c>
      <c r="E4482" s="2"/>
      <c r="F4482" s="2"/>
      <c r="G4482" s="2"/>
      <c r="H4482" s="2"/>
    </row>
    <row r="4483" spans="2:8">
      <c r="B4483" s="2" t="s">
        <v>4932</v>
      </c>
      <c r="C4483" s="2">
        <v>44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13</v>
      </c>
      <c r="D4488" s="2" t="s">
        <v>472</v>
      </c>
      <c r="E4488" s="2"/>
      <c r="F4488" s="2"/>
      <c r="G4488" s="2"/>
      <c r="H4488" s="2"/>
    </row>
    <row r="4489" spans="2:8">
      <c r="B4489" s="2" t="s">
        <v>4938</v>
      </c>
      <c r="C4489" s="2">
        <v>37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41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39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39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37</v>
      </c>
      <c r="D4493" s="2" t="s">
        <v>472</v>
      </c>
      <c r="E4493" s="2"/>
      <c r="F4493" s="2"/>
      <c r="G4493" s="2"/>
      <c r="H4493" s="2"/>
    </row>
    <row r="4494" spans="2:8">
      <c r="B4494" s="2" t="s">
        <v>4943</v>
      </c>
      <c r="C4494" s="2">
        <v>39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42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45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38</v>
      </c>
      <c r="D4497" s="2" t="s">
        <v>472</v>
      </c>
      <c r="E4497" s="2"/>
      <c r="F4497" s="2"/>
      <c r="G4497" s="2"/>
      <c r="H4497" s="2"/>
    </row>
    <row r="4498" spans="2:8">
      <c r="B4498" s="2" t="s">
        <v>4947</v>
      </c>
      <c r="C4498" s="2">
        <v>46</v>
      </c>
      <c r="D4498" s="2" t="s">
        <v>472</v>
      </c>
      <c r="E4498" s="2"/>
      <c r="F4498" s="2"/>
      <c r="G4498" s="2"/>
      <c r="H4498" s="2"/>
    </row>
    <row r="4499" spans="2:8">
      <c r="B4499" s="2" t="s">
        <v>4948</v>
      </c>
      <c r="C4499" s="2">
        <v>40</v>
      </c>
      <c r="D4499" s="2" t="s">
        <v>472</v>
      </c>
      <c r="E4499" s="2"/>
      <c r="F4499" s="2"/>
      <c r="G4499" s="2"/>
      <c r="H4499" s="2"/>
    </row>
    <row r="4500" spans="2:8">
      <c r="B4500" s="2" t="s">
        <v>4949</v>
      </c>
      <c r="C4500" s="2">
        <v>43</v>
      </c>
      <c r="D4500" s="2" t="s">
        <v>472</v>
      </c>
      <c r="E4500" s="2"/>
      <c r="F4500" s="2"/>
      <c r="G4500" s="2"/>
      <c r="H4500" s="2"/>
    </row>
    <row r="4501" spans="2:8">
      <c r="B4501" s="2" t="s">
        <v>4950</v>
      </c>
      <c r="C4501" s="2">
        <v>38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40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45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55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54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32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40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30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26</v>
      </c>
      <c r="D4511" s="2" t="s">
        <v>472</v>
      </c>
      <c r="E4511" s="2"/>
      <c r="F4511" s="2"/>
      <c r="G4511" s="2"/>
      <c r="H4511" s="2"/>
    </row>
    <row r="4512" spans="2:8">
      <c r="B4512" s="2" t="s">
        <v>4961</v>
      </c>
      <c r="C4512" s="2">
        <v>26</v>
      </c>
      <c r="D4512" s="2" t="s">
        <v>472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472</v>
      </c>
      <c r="E4513" s="2"/>
      <c r="F4513" s="2"/>
      <c r="G4513" s="2"/>
      <c r="H4513" s="2"/>
    </row>
    <row r="4514" spans="2:8">
      <c r="B4514" s="2" t="s">
        <v>4963</v>
      </c>
      <c r="C4514" s="2">
        <v>46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47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40</v>
      </c>
      <c r="D4516" s="2" t="s">
        <v>472</v>
      </c>
      <c r="E4516" s="2"/>
      <c r="F4516" s="2"/>
      <c r="G4516" s="2"/>
      <c r="H4516" s="2"/>
    </row>
    <row r="4517" spans="2:8">
      <c r="B4517" s="2" t="s">
        <v>4966</v>
      </c>
      <c r="C4517" s="2">
        <v>42</v>
      </c>
      <c r="D4517" s="2" t="s">
        <v>472</v>
      </c>
      <c r="E4517" s="2"/>
      <c r="F4517" s="2"/>
      <c r="G4517" s="2"/>
      <c r="H4517" s="2"/>
    </row>
    <row r="4518" spans="2:8">
      <c r="B4518" s="2" t="s">
        <v>4967</v>
      </c>
      <c r="C4518" s="2">
        <v>36</v>
      </c>
      <c r="D4518" s="2" t="s">
        <v>472</v>
      </c>
      <c r="E4518" s="2"/>
      <c r="F4518" s="2"/>
      <c r="G4518" s="2"/>
      <c r="H4518" s="2"/>
    </row>
    <row r="4519" spans="2:8">
      <c r="B4519" s="2" t="s">
        <v>4968</v>
      </c>
      <c r="C4519" s="2">
        <v>41</v>
      </c>
      <c r="D4519" s="2" t="s">
        <v>472</v>
      </c>
      <c r="E4519" s="2"/>
      <c r="F4519" s="2"/>
      <c r="G4519" s="2"/>
      <c r="H4519" s="2"/>
    </row>
    <row r="4520" spans="2:8">
      <c r="B4520" s="2" t="s">
        <v>4969</v>
      </c>
      <c r="C4520" s="2">
        <v>40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44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44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38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40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40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35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40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47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47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45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43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34</v>
      </c>
      <c r="D4536" s="2" t="s">
        <v>472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472</v>
      </c>
      <c r="E4537" s="2"/>
      <c r="F4537" s="2"/>
      <c r="G4537" s="2"/>
      <c r="H4537" s="2"/>
    </row>
    <row r="4538" spans="2:8">
      <c r="B4538" s="2" t="s">
        <v>4987</v>
      </c>
      <c r="C4538" s="2">
        <v>35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40</v>
      </c>
      <c r="D4539" s="2" t="s">
        <v>472</v>
      </c>
      <c r="E4539" s="2"/>
      <c r="F4539" s="2"/>
      <c r="G4539" s="2"/>
      <c r="H4539" s="2"/>
    </row>
    <row r="4540" spans="2:8">
      <c r="B4540" s="2" t="s">
        <v>4989</v>
      </c>
      <c r="C4540" s="2">
        <v>39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41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33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34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32</v>
      </c>
      <c r="D4545" s="2" t="s">
        <v>472</v>
      </c>
      <c r="E4545" s="2"/>
      <c r="F4545" s="2"/>
      <c r="G4545" s="2"/>
      <c r="H4545" s="2"/>
    </row>
    <row r="4546" spans="2:8">
      <c r="B4546" s="2" t="s">
        <v>4995</v>
      </c>
      <c r="C4546" s="2">
        <v>31</v>
      </c>
      <c r="D4546" s="2" t="s">
        <v>472</v>
      </c>
      <c r="E4546" s="2"/>
      <c r="F4546" s="2"/>
      <c r="G4546" s="2"/>
      <c r="H4546" s="2"/>
    </row>
    <row r="4547" spans="2:8">
      <c r="B4547" s="2" t="s">
        <v>4996</v>
      </c>
      <c r="C4547" s="2">
        <v>35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38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38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38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40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43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32</v>
      </c>
      <c r="D4553" s="2" t="s">
        <v>472</v>
      </c>
      <c r="E4553" s="2"/>
      <c r="F4553" s="2"/>
      <c r="G4553" s="2"/>
      <c r="H4553" s="2"/>
    </row>
    <row r="4554" spans="2:8">
      <c r="B4554" s="2" t="s">
        <v>5003</v>
      </c>
      <c r="C4554" s="2">
        <v>31</v>
      </c>
      <c r="D4554" s="2" t="s">
        <v>472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27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29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41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43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42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30</v>
      </c>
      <c r="D4563" s="2" t="s">
        <v>472</v>
      </c>
      <c r="E4563" s="2"/>
      <c r="F4563" s="2"/>
      <c r="G4563" s="2"/>
      <c r="H4563" s="2"/>
    </row>
    <row r="4564" spans="2:8">
      <c r="B4564" s="2" t="s">
        <v>5013</v>
      </c>
      <c r="C4564" s="2">
        <v>27</v>
      </c>
      <c r="D4564" s="2" t="s">
        <v>472</v>
      </c>
      <c r="E4564" s="2"/>
      <c r="F4564" s="2"/>
      <c r="G4564" s="2"/>
      <c r="H4564" s="2"/>
    </row>
    <row r="4565" spans="2:8">
      <c r="B4565" s="2" t="s">
        <v>5014</v>
      </c>
      <c r="C4565" s="2">
        <v>38</v>
      </c>
      <c r="D4565" s="2" t="s">
        <v>472</v>
      </c>
      <c r="E4565" s="2"/>
      <c r="F4565" s="2"/>
      <c r="G4565" s="2"/>
      <c r="H4565" s="2"/>
    </row>
    <row r="4566" spans="2:8">
      <c r="B4566" s="2" t="s">
        <v>5015</v>
      </c>
      <c r="C4566" s="2">
        <v>17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42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43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47</v>
      </c>
      <c r="D4571" s="2" t="s">
        <v>472</v>
      </c>
      <c r="E4571" s="2"/>
      <c r="F4571" s="2"/>
      <c r="G4571" s="2"/>
      <c r="H4571" s="2"/>
    </row>
    <row r="4572" spans="2:8">
      <c r="B4572" s="2" t="s">
        <v>5021</v>
      </c>
      <c r="C4572" s="2">
        <v>44</v>
      </c>
      <c r="D4572" s="2" t="s">
        <v>472</v>
      </c>
      <c r="E4572" s="2"/>
      <c r="F4572" s="2"/>
      <c r="G4572" s="2"/>
      <c r="H4572" s="2"/>
    </row>
    <row r="4573" spans="2:8">
      <c r="B4573" s="2" t="s">
        <v>5022</v>
      </c>
      <c r="C4573" s="2">
        <v>36</v>
      </c>
      <c r="D4573" s="2" t="s">
        <v>472</v>
      </c>
      <c r="E4573" s="2"/>
      <c r="F4573" s="2"/>
      <c r="G4573" s="2"/>
      <c r="H4573" s="2"/>
    </row>
    <row r="4574" spans="2:8">
      <c r="B4574" s="2" t="s">
        <v>5023</v>
      </c>
      <c r="C4574" s="2">
        <v>42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44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48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37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42</v>
      </c>
      <c r="D4582" s="2" t="s">
        <v>472</v>
      </c>
      <c r="E4582" s="2"/>
      <c r="F4582" s="2"/>
      <c r="G4582" s="2"/>
      <c r="H4582" s="2"/>
    </row>
    <row r="4583" spans="2:8">
      <c r="B4583" s="2" t="s">
        <v>5032</v>
      </c>
      <c r="C4583" s="2">
        <v>35</v>
      </c>
      <c r="D4583" s="2" t="s">
        <v>472</v>
      </c>
      <c r="E4583" s="2"/>
      <c r="F4583" s="2"/>
      <c r="G4583" s="2"/>
      <c r="H4583" s="2"/>
    </row>
    <row r="4584" spans="2:8">
      <c r="B4584" s="2" t="s">
        <v>5033</v>
      </c>
      <c r="C4584" s="2">
        <v>35</v>
      </c>
      <c r="D4584" s="2" t="s">
        <v>472</v>
      </c>
      <c r="E4584" s="2"/>
      <c r="F4584" s="2"/>
      <c r="G4584" s="2"/>
      <c r="H4584" s="2"/>
    </row>
    <row r="4585" spans="2:8">
      <c r="B4585" s="2" t="s">
        <v>5034</v>
      </c>
      <c r="C4585" s="2">
        <v>42</v>
      </c>
      <c r="D4585" s="2" t="s">
        <v>472</v>
      </c>
      <c r="E4585" s="2"/>
      <c r="F4585" s="2"/>
      <c r="G4585" s="2"/>
      <c r="H4585" s="2"/>
    </row>
    <row r="4586" spans="2:8">
      <c r="B4586" s="2" t="s">
        <v>5035</v>
      </c>
      <c r="C4586" s="2">
        <v>38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40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42</v>
      </c>
      <c r="D4588" s="2" t="s">
        <v>472</v>
      </c>
      <c r="E4588" s="2"/>
      <c r="F4588" s="2"/>
      <c r="G4588" s="2"/>
      <c r="H4588" s="2"/>
    </row>
    <row r="4589" spans="2:8">
      <c r="B4589" s="2" t="s">
        <v>5038</v>
      </c>
      <c r="C4589" s="2">
        <v>33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38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49</v>
      </c>
      <c r="D4591" s="2" t="s">
        <v>472</v>
      </c>
      <c r="E4591" s="2"/>
      <c r="F4591" s="2"/>
      <c r="G4591" s="2"/>
      <c r="H4591" s="2"/>
    </row>
    <row r="4592" spans="2:8">
      <c r="B4592" s="2" t="s">
        <v>5041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32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33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15</v>
      </c>
      <c r="D4595" s="2" t="s">
        <v>472</v>
      </c>
      <c r="E4595" s="2"/>
      <c r="F4595" s="2"/>
      <c r="G4595" s="2"/>
      <c r="H4595" s="2"/>
    </row>
    <row r="4596" spans="2:8">
      <c r="B4596" s="2" t="s">
        <v>5045</v>
      </c>
      <c r="C4596" s="2">
        <v>33</v>
      </c>
      <c r="D4596" s="2" t="s">
        <v>472</v>
      </c>
      <c r="E4596" s="2"/>
      <c r="F4596" s="2"/>
      <c r="G4596" s="2"/>
      <c r="H4596" s="2"/>
    </row>
    <row r="4597" spans="2:8">
      <c r="B4597" s="2" t="s">
        <v>5046</v>
      </c>
      <c r="C4597" s="2">
        <v>37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35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38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35</v>
      </c>
      <c r="D4600" s="2" t="s">
        <v>472</v>
      </c>
      <c r="E4600" s="2"/>
      <c r="F4600" s="2"/>
      <c r="G4600" s="2"/>
      <c r="H4600" s="2"/>
    </row>
    <row r="4601" spans="2:8">
      <c r="B4601" s="2" t="s">
        <v>5050</v>
      </c>
      <c r="C4601" s="2">
        <v>33</v>
      </c>
      <c r="D4601" s="2" t="s">
        <v>472</v>
      </c>
      <c r="E4601" s="2"/>
      <c r="F4601" s="2"/>
      <c r="G4601" s="2"/>
      <c r="H4601" s="2"/>
    </row>
    <row r="4602" spans="2:8">
      <c r="B4602" s="2" t="s">
        <v>5051</v>
      </c>
      <c r="C4602" s="2">
        <v>32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39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47</v>
      </c>
      <c r="D4604" s="2" t="s">
        <v>472</v>
      </c>
      <c r="E4604" s="2"/>
      <c r="F4604" s="2"/>
      <c r="G4604" s="2"/>
      <c r="H4604" s="2"/>
    </row>
    <row r="4605" spans="2:8">
      <c r="B4605" s="2" t="s">
        <v>5054</v>
      </c>
      <c r="C4605" s="2">
        <v>45</v>
      </c>
      <c r="D4605" s="2" t="s">
        <v>472</v>
      </c>
      <c r="E4605" s="2"/>
      <c r="F4605" s="2"/>
      <c r="G4605" s="2"/>
      <c r="H4605" s="2"/>
    </row>
    <row r="4606" spans="2:8">
      <c r="B4606" s="2" t="s">
        <v>5055</v>
      </c>
      <c r="C4606" s="2">
        <v>38</v>
      </c>
      <c r="D4606" s="2" t="s">
        <v>472</v>
      </c>
      <c r="E4606" s="2"/>
      <c r="F4606" s="2"/>
      <c r="G4606" s="2"/>
      <c r="H4606" s="2"/>
    </row>
    <row r="4607" spans="2:8">
      <c r="B4607" s="2" t="s">
        <v>5056</v>
      </c>
      <c r="C4607" s="2">
        <v>37</v>
      </c>
      <c r="D4607" s="2" t="s">
        <v>472</v>
      </c>
      <c r="E4607" s="2"/>
      <c r="F4607" s="2"/>
      <c r="G4607" s="2"/>
      <c r="H4607" s="2"/>
    </row>
    <row r="4608" spans="2:8">
      <c r="B4608" s="2" t="s">
        <v>5057</v>
      </c>
      <c r="C4608" s="2">
        <v>28</v>
      </c>
      <c r="D4608" s="2" t="s">
        <v>472</v>
      </c>
      <c r="E4608" s="2"/>
      <c r="F4608" s="2"/>
      <c r="G4608" s="2"/>
      <c r="H4608" s="2"/>
    </row>
    <row r="4609" spans="2:8">
      <c r="B4609" s="2" t="s">
        <v>5058</v>
      </c>
      <c r="C4609" s="2">
        <v>38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48</v>
      </c>
      <c r="D4610" s="2" t="s">
        <v>472</v>
      </c>
      <c r="E4610" s="2"/>
      <c r="F4610" s="2"/>
      <c r="G4610" s="2"/>
      <c r="H4610" s="2"/>
    </row>
    <row r="4611" spans="2:8">
      <c r="B4611" s="2" t="s">
        <v>5060</v>
      </c>
      <c r="C4611" s="2">
        <v>48</v>
      </c>
      <c r="D4611" s="2" t="s">
        <v>472</v>
      </c>
      <c r="E4611" s="2"/>
      <c r="F4611" s="2"/>
      <c r="G4611" s="2"/>
      <c r="H4611" s="2"/>
    </row>
    <row r="4612" spans="2:8">
      <c r="B4612" s="2" t="s">
        <v>5061</v>
      </c>
      <c r="C4612" s="2">
        <v>46</v>
      </c>
      <c r="D4612" s="2" t="s">
        <v>472</v>
      </c>
      <c r="E4612" s="2"/>
      <c r="F4612" s="2"/>
      <c r="G4612" s="2"/>
      <c r="H4612" s="2"/>
    </row>
    <row r="4613" spans="2:8">
      <c r="B4613" s="2" t="s">
        <v>5062</v>
      </c>
      <c r="C4613" s="2">
        <v>35</v>
      </c>
      <c r="D4613" s="2" t="s">
        <v>472</v>
      </c>
      <c r="E4613" s="2"/>
      <c r="F4613" s="2"/>
      <c r="G4613" s="2"/>
      <c r="H4613" s="2"/>
    </row>
    <row r="4614" spans="2:8">
      <c r="B4614" s="2" t="s">
        <v>5063</v>
      </c>
      <c r="C4614" s="2">
        <v>34</v>
      </c>
      <c r="D4614" s="2" t="s">
        <v>472</v>
      </c>
      <c r="E4614" s="2"/>
      <c r="F4614" s="2"/>
      <c r="G4614" s="2"/>
      <c r="H4614" s="2"/>
    </row>
    <row r="4615" spans="2:8">
      <c r="B4615" s="2" t="s">
        <v>5064</v>
      </c>
      <c r="C4615" s="2">
        <v>42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44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42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42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34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35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39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30</v>
      </c>
      <c r="D4623" s="2" t="s">
        <v>472</v>
      </c>
      <c r="E4623" s="2"/>
      <c r="F4623" s="2"/>
      <c r="G4623" s="2"/>
      <c r="H4623" s="2"/>
    </row>
    <row r="4624" spans="2:8">
      <c r="B4624" s="2" t="s">
        <v>5073</v>
      </c>
      <c r="C4624" s="2">
        <v>29</v>
      </c>
      <c r="D4624" s="2" t="s">
        <v>472</v>
      </c>
      <c r="E4624" s="2"/>
      <c r="F4624" s="2"/>
      <c r="G4624" s="2"/>
      <c r="H4624" s="2"/>
    </row>
    <row r="4625" spans="2:8">
      <c r="B4625" s="2" t="s">
        <v>5074</v>
      </c>
      <c r="C4625" s="2">
        <v>32</v>
      </c>
      <c r="D4625" s="2" t="s">
        <v>472</v>
      </c>
      <c r="E4625" s="2"/>
      <c r="F4625" s="2"/>
      <c r="G4625" s="2"/>
      <c r="H4625" s="2"/>
    </row>
    <row r="4626" spans="2:8">
      <c r="B4626" s="2" t="s">
        <v>5075</v>
      </c>
      <c r="C4626" s="2">
        <v>33</v>
      </c>
      <c r="D4626" s="2" t="s">
        <v>472</v>
      </c>
      <c r="E4626" s="2"/>
      <c r="F4626" s="2"/>
      <c r="G4626" s="2"/>
      <c r="H4626" s="2"/>
    </row>
    <row r="4627" spans="2:8">
      <c r="B4627" s="2" t="s">
        <v>5076</v>
      </c>
      <c r="C4627" s="2">
        <v>31</v>
      </c>
      <c r="D4627" s="2" t="s">
        <v>472</v>
      </c>
      <c r="E4627" s="2"/>
      <c r="F4627" s="2"/>
      <c r="G4627" s="2"/>
      <c r="H4627" s="2"/>
    </row>
    <row r="4628" spans="2:8">
      <c r="B4628" s="2" t="s">
        <v>5077</v>
      </c>
      <c r="C4628" s="2">
        <v>37</v>
      </c>
      <c r="D4628" s="2" t="s">
        <v>472</v>
      </c>
      <c r="E4628" s="2"/>
      <c r="F4628" s="2"/>
      <c r="G4628" s="2"/>
      <c r="H4628" s="2"/>
    </row>
    <row r="4629" spans="2:8">
      <c r="B4629" s="2" t="s">
        <v>5078</v>
      </c>
      <c r="C4629" s="2">
        <v>35</v>
      </c>
      <c r="D4629" s="2" t="s">
        <v>472</v>
      </c>
      <c r="E4629" s="2"/>
      <c r="F4629" s="2"/>
      <c r="G4629" s="2"/>
      <c r="H4629" s="2"/>
    </row>
    <row r="4630" spans="2:8">
      <c r="B4630" s="2" t="s">
        <v>5079</v>
      </c>
      <c r="C4630" s="2">
        <v>32</v>
      </c>
      <c r="D4630" s="2" t="s">
        <v>472</v>
      </c>
      <c r="E4630" s="2"/>
      <c r="F4630" s="2"/>
      <c r="G4630" s="2"/>
      <c r="H4630" s="2"/>
    </row>
    <row r="4631" spans="2:8">
      <c r="B4631" s="2" t="s">
        <v>5080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27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30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36</v>
      </c>
      <c r="D4636" s="2" t="s">
        <v>472</v>
      </c>
      <c r="E4636" s="2"/>
      <c r="F4636" s="2"/>
      <c r="G4636" s="2"/>
      <c r="H4636" s="2"/>
    </row>
    <row r="4637" spans="2:8">
      <c r="B4637" s="2" t="s">
        <v>5086</v>
      </c>
      <c r="C4637" s="2">
        <v>34</v>
      </c>
      <c r="D4637" s="2" t="s">
        <v>472</v>
      </c>
      <c r="E4637" s="2"/>
      <c r="F4637" s="2"/>
      <c r="G4637" s="2"/>
      <c r="H4637" s="2"/>
    </row>
    <row r="4638" spans="2:8">
      <c r="B4638" s="2" t="s">
        <v>5087</v>
      </c>
      <c r="C4638" s="2">
        <v>43</v>
      </c>
      <c r="D4638" s="2" t="s">
        <v>472</v>
      </c>
      <c r="E4638" s="2"/>
      <c r="F4638" s="2"/>
      <c r="G4638" s="2"/>
      <c r="H4638" s="2"/>
    </row>
    <row r="4639" spans="2:8">
      <c r="B4639" s="2" t="s">
        <v>5088</v>
      </c>
      <c r="C4639" s="2">
        <v>39</v>
      </c>
      <c r="D4639" s="2" t="s">
        <v>472</v>
      </c>
      <c r="E4639" s="2"/>
      <c r="F4639" s="2"/>
      <c r="G4639" s="2"/>
      <c r="H4639" s="2"/>
    </row>
    <row r="4640" spans="2:8">
      <c r="B4640" s="2" t="s">
        <v>5089</v>
      </c>
      <c r="C4640" s="2">
        <v>45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46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47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47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39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39</v>
      </c>
      <c r="D4645" s="2" t="s">
        <v>472</v>
      </c>
      <c r="E4645" s="2"/>
      <c r="F4645" s="2"/>
      <c r="G4645" s="2"/>
      <c r="H4645" s="2"/>
    </row>
    <row r="4646" spans="2:8">
      <c r="B4646" s="2" t="s">
        <v>5095</v>
      </c>
      <c r="C4646" s="2">
        <v>36</v>
      </c>
      <c r="D4646" s="2" t="s">
        <v>472</v>
      </c>
      <c r="E4646" s="2"/>
      <c r="F4646" s="2"/>
      <c r="G4646" s="2"/>
      <c r="H4646" s="2"/>
    </row>
    <row r="4647" spans="2:8">
      <c r="B4647" s="2" t="s">
        <v>5096</v>
      </c>
      <c r="C4647" s="2">
        <v>52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43</v>
      </c>
      <c r="D4648" s="2" t="s">
        <v>472</v>
      </c>
      <c r="E4648" s="2"/>
      <c r="F4648" s="2"/>
      <c r="G4648" s="2"/>
      <c r="H4648" s="2"/>
    </row>
    <row r="4649" spans="2:8">
      <c r="B4649" s="2" t="s">
        <v>5098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37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36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36</v>
      </c>
      <c r="D4652" s="2" t="s">
        <v>472</v>
      </c>
      <c r="E4652" s="2"/>
      <c r="F4652" s="2"/>
      <c r="G4652" s="2"/>
      <c r="H4652" s="2"/>
    </row>
    <row r="4653" spans="2:8">
      <c r="B4653" s="2" t="s">
        <v>5102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29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85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44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43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34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36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37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41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39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34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34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38</v>
      </c>
      <c r="D4666" s="2" t="s">
        <v>472</v>
      </c>
      <c r="E4666" s="2"/>
      <c r="F4666" s="2"/>
      <c r="G4666" s="2"/>
      <c r="H4666" s="2"/>
    </row>
    <row r="4667" spans="2:8">
      <c r="B4667" s="2" t="s">
        <v>5116</v>
      </c>
      <c r="C4667" s="2">
        <v>37</v>
      </c>
      <c r="D4667" s="2" t="s">
        <v>472</v>
      </c>
      <c r="E4667" s="2"/>
      <c r="F4667" s="2"/>
      <c r="G4667" s="2"/>
      <c r="H4667" s="2"/>
    </row>
    <row r="4668" spans="2:8">
      <c r="B4668" s="2" t="s">
        <v>5117</v>
      </c>
      <c r="C4668" s="2">
        <v>37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39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41</v>
      </c>
      <c r="D4670" s="2" t="s">
        <v>472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37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37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38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39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39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27</v>
      </c>
      <c r="D4678" s="2" t="s">
        <v>472</v>
      </c>
      <c r="E4678" s="2"/>
      <c r="F4678" s="2"/>
      <c r="G4678" s="2"/>
      <c r="H4678" s="2"/>
    </row>
    <row r="4679" spans="2:8">
      <c r="B4679" s="2" t="s">
        <v>5128</v>
      </c>
      <c r="C4679" s="2">
        <v>20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38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40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39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34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35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34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34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33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39</v>
      </c>
      <c r="D4690" s="2" t="s">
        <v>472</v>
      </c>
      <c r="E4690" s="2"/>
      <c r="F4690" s="2"/>
      <c r="G4690" s="2"/>
      <c r="H4690" s="2"/>
    </row>
    <row r="4691" spans="2:8">
      <c r="B4691" s="2" t="s">
        <v>5140</v>
      </c>
      <c r="C4691" s="2">
        <v>37</v>
      </c>
      <c r="D4691" s="2" t="s">
        <v>472</v>
      </c>
      <c r="E4691" s="2"/>
      <c r="F4691" s="2"/>
      <c r="G4691" s="2"/>
      <c r="H4691" s="2"/>
    </row>
    <row r="4692" spans="2:8">
      <c r="B4692" s="2" t="s">
        <v>5141</v>
      </c>
      <c r="C4692" s="2">
        <v>37</v>
      </c>
      <c r="D4692" s="2" t="s">
        <v>472</v>
      </c>
      <c r="E4692" s="2"/>
      <c r="F4692" s="2"/>
      <c r="G4692" s="2"/>
      <c r="H4692" s="2"/>
    </row>
    <row r="4693" spans="2:8">
      <c r="B4693" s="2" t="s">
        <v>5142</v>
      </c>
      <c r="C4693" s="2">
        <v>37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41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36</v>
      </c>
      <c r="D4695" s="2" t="s">
        <v>472</v>
      </c>
      <c r="E4695" s="2"/>
      <c r="F4695" s="2"/>
      <c r="G4695" s="2"/>
      <c r="H4695" s="2"/>
    </row>
    <row r="4696" spans="2:8">
      <c r="B4696" s="2" t="s">
        <v>5145</v>
      </c>
      <c r="C4696" s="2">
        <v>38</v>
      </c>
      <c r="D4696" s="2" t="s">
        <v>472</v>
      </c>
      <c r="E4696" s="2"/>
      <c r="F4696" s="2"/>
      <c r="G4696" s="2"/>
      <c r="H4696" s="2"/>
    </row>
    <row r="4697" spans="2:8">
      <c r="B4697" s="2" t="s">
        <v>5146</v>
      </c>
      <c r="C4697" s="2">
        <v>38</v>
      </c>
      <c r="D4697" s="2" t="s">
        <v>472</v>
      </c>
      <c r="E4697" s="2"/>
      <c r="F4697" s="2"/>
      <c r="G4697" s="2"/>
      <c r="H4697" s="2"/>
    </row>
    <row r="4698" spans="2:8">
      <c r="B4698" s="2" t="s">
        <v>5147</v>
      </c>
      <c r="C4698" s="2">
        <v>41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45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30</v>
      </c>
      <c r="D4700" s="2" t="s">
        <v>472</v>
      </c>
      <c r="E4700" s="2"/>
      <c r="F4700" s="2"/>
      <c r="G4700" s="2"/>
      <c r="H4700" s="2"/>
    </row>
    <row r="4701" spans="2:8">
      <c r="B4701" s="2" t="s">
        <v>5150</v>
      </c>
      <c r="C4701" s="2">
        <v>28</v>
      </c>
      <c r="D4701" s="2" t="s">
        <v>472</v>
      </c>
      <c r="E4701" s="2"/>
      <c r="F4701" s="2"/>
      <c r="G4701" s="2"/>
      <c r="H4701" s="2"/>
    </row>
    <row r="4702" spans="2:8">
      <c r="B4702" s="2" t="s">
        <v>5151</v>
      </c>
      <c r="C4702" s="2">
        <v>17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42</v>
      </c>
      <c r="D4705" s="2" t="s">
        <v>472</v>
      </c>
      <c r="E4705" s="2"/>
      <c r="F4705" s="2"/>
      <c r="G4705" s="2"/>
      <c r="H4705" s="2"/>
    </row>
    <row r="4706" spans="2:8">
      <c r="B4706" s="2" t="s">
        <v>5155</v>
      </c>
      <c r="C4706" s="2">
        <v>41</v>
      </c>
      <c r="D4706" s="2" t="s">
        <v>472</v>
      </c>
      <c r="E4706" s="2"/>
      <c r="F4706" s="2"/>
      <c r="G4706" s="2"/>
      <c r="H4706" s="2"/>
    </row>
    <row r="4707" spans="2:8">
      <c r="B4707" s="2" t="s">
        <v>5156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37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37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41</v>
      </c>
      <c r="D4710" s="2" t="s">
        <v>472</v>
      </c>
      <c r="E4710" s="2"/>
      <c r="F4710" s="2"/>
      <c r="G4710" s="2"/>
      <c r="H4710" s="2"/>
    </row>
    <row r="4711" spans="2:8">
      <c r="B4711" s="2" t="s">
        <v>5160</v>
      </c>
      <c r="C4711" s="2">
        <v>37</v>
      </c>
      <c r="D4711" s="2" t="s">
        <v>472</v>
      </c>
      <c r="E4711" s="2"/>
      <c r="F4711" s="2"/>
      <c r="G4711" s="2"/>
      <c r="H4711" s="2"/>
    </row>
    <row r="4712" spans="2:8">
      <c r="B4712" s="2" t="s">
        <v>5161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46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46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40</v>
      </c>
      <c r="D4716" s="2" t="s">
        <v>472</v>
      </c>
      <c r="E4716" s="2"/>
      <c r="F4716" s="2"/>
      <c r="G4716" s="2"/>
      <c r="H4716" s="2"/>
    </row>
    <row r="4717" spans="2:8">
      <c r="B4717" s="2" t="s">
        <v>5166</v>
      </c>
      <c r="C4717" s="2">
        <v>20</v>
      </c>
      <c r="D4717" s="2" t="s">
        <v>472</v>
      </c>
      <c r="E4717" s="2"/>
      <c r="F4717" s="2"/>
      <c r="G4717" s="2"/>
      <c r="H4717" s="2"/>
    </row>
    <row r="4718" spans="2:8">
      <c r="B4718" s="2" t="s">
        <v>5167</v>
      </c>
      <c r="C4718" s="2">
        <v>33</v>
      </c>
      <c r="D4718" s="2" t="s">
        <v>472</v>
      </c>
      <c r="E4718" s="2"/>
      <c r="F4718" s="2"/>
      <c r="G4718" s="2"/>
      <c r="H4718" s="2"/>
    </row>
    <row r="4719" spans="2:8">
      <c r="B4719" s="2" t="s">
        <v>5168</v>
      </c>
      <c r="C4719" s="2">
        <v>34</v>
      </c>
      <c r="D4719" s="2" t="s">
        <v>472</v>
      </c>
      <c r="E4719" s="2"/>
      <c r="F4719" s="2"/>
      <c r="G4719" s="2"/>
      <c r="H4719" s="2"/>
    </row>
    <row r="4720" spans="2:8">
      <c r="B4720" s="2" t="s">
        <v>5169</v>
      </c>
      <c r="C4720" s="2">
        <v>40</v>
      </c>
      <c r="D4720" s="2" t="s">
        <v>472</v>
      </c>
      <c r="E4720" s="2"/>
      <c r="F4720" s="2"/>
      <c r="G4720" s="2"/>
      <c r="H4720" s="2"/>
    </row>
    <row r="4721" spans="2:8">
      <c r="B4721" s="2" t="s">
        <v>5170</v>
      </c>
      <c r="C4721" s="2">
        <v>36</v>
      </c>
      <c r="D4721" s="2" t="s">
        <v>472</v>
      </c>
      <c r="E4721" s="2"/>
      <c r="F4721" s="2"/>
      <c r="G4721" s="2"/>
      <c r="H4721" s="2"/>
    </row>
    <row r="4722" spans="2:8">
      <c r="B4722" s="2" t="s">
        <v>5171</v>
      </c>
      <c r="C4722" s="2">
        <v>37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25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29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29</v>
      </c>
      <c r="D4727" s="2" t="s">
        <v>472</v>
      </c>
      <c r="E4727" s="2"/>
      <c r="F4727" s="2"/>
      <c r="G4727" s="2"/>
      <c r="H4727" s="2"/>
    </row>
    <row r="4728" spans="2:8">
      <c r="B4728" s="2" t="s">
        <v>5177</v>
      </c>
      <c r="C4728" s="2">
        <v>30</v>
      </c>
      <c r="D4728" s="2" t="s">
        <v>472</v>
      </c>
      <c r="E4728" s="2"/>
      <c r="F4728" s="2"/>
      <c r="G4728" s="2"/>
      <c r="H4728" s="2"/>
    </row>
    <row r="4729" spans="2:8">
      <c r="B4729" s="2" t="s">
        <v>5178</v>
      </c>
      <c r="C4729" s="2">
        <v>30</v>
      </c>
      <c r="D4729" s="2" t="s">
        <v>472</v>
      </c>
      <c r="E4729" s="2"/>
      <c r="F4729" s="2"/>
      <c r="G4729" s="2"/>
      <c r="H4729" s="2"/>
    </row>
    <row r="4730" spans="2:8">
      <c r="B4730" s="2" t="s">
        <v>5179</v>
      </c>
      <c r="C4730" s="2">
        <v>29</v>
      </c>
      <c r="D4730" s="2" t="s">
        <v>472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472</v>
      </c>
      <c r="E4731" s="2"/>
      <c r="F4731" s="2"/>
      <c r="G4731" s="2"/>
      <c r="H4731" s="2"/>
    </row>
    <row r="4732" spans="2:8">
      <c r="B4732" s="2" t="s">
        <v>5181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15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26</v>
      </c>
      <c r="D4736" s="2" t="s">
        <v>472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472</v>
      </c>
      <c r="E4737" s="2"/>
      <c r="F4737" s="2"/>
      <c r="G4737" s="2"/>
      <c r="H4737" s="2"/>
    </row>
    <row r="4738" spans="2:8">
      <c r="B4738" s="2" t="s">
        <v>5187</v>
      </c>
      <c r="C4738" s="2">
        <v>26</v>
      </c>
      <c r="D4738" s="2" t="s">
        <v>472</v>
      </c>
      <c r="E4738" s="2"/>
      <c r="F4738" s="2"/>
      <c r="G4738" s="2"/>
      <c r="H4738" s="2"/>
    </row>
    <row r="4739" spans="2:8">
      <c r="B4739" s="2" t="s">
        <v>5188</v>
      </c>
      <c r="C4739" s="2">
        <v>25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26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26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32</v>
      </c>
      <c r="D4747" s="2" t="s">
        <v>472</v>
      </c>
      <c r="E4747" s="2"/>
      <c r="F4747" s="2"/>
      <c r="G4747" s="2"/>
      <c r="H4747" s="2"/>
    </row>
    <row r="4748" spans="2:8">
      <c r="B4748" s="2" t="s">
        <v>5197</v>
      </c>
      <c r="C4748" s="2">
        <v>33</v>
      </c>
      <c r="D4748" s="2" t="s">
        <v>472</v>
      </c>
      <c r="E4748" s="2"/>
      <c r="F4748" s="2"/>
      <c r="G4748" s="2"/>
      <c r="H4748" s="2"/>
    </row>
    <row r="4749" spans="2:8">
      <c r="B4749" s="2" t="s">
        <v>5198</v>
      </c>
      <c r="C4749" s="2">
        <v>32</v>
      </c>
      <c r="D4749" s="2" t="s">
        <v>472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472</v>
      </c>
      <c r="E4750" s="2"/>
      <c r="F4750" s="2"/>
      <c r="G4750" s="2"/>
      <c r="H4750" s="2"/>
    </row>
    <row r="4751" spans="2:8">
      <c r="B4751" s="2" t="s">
        <v>5200</v>
      </c>
      <c r="C4751" s="2">
        <v>31</v>
      </c>
      <c r="D4751" s="2" t="s">
        <v>472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472</v>
      </c>
      <c r="E4752" s="2"/>
      <c r="F4752" s="2"/>
      <c r="G4752" s="2"/>
      <c r="H4752" s="2"/>
    </row>
    <row r="4753" spans="2:8">
      <c r="B4753" s="2" t="s">
        <v>5202</v>
      </c>
      <c r="C4753" s="2">
        <v>36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34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39</v>
      </c>
      <c r="D4755" s="2" t="s">
        <v>472</v>
      </c>
      <c r="E4755" s="2"/>
      <c r="F4755" s="2"/>
      <c r="G4755" s="2"/>
      <c r="H4755" s="2"/>
    </row>
    <row r="4756" spans="2:8">
      <c r="B4756" s="2" t="s">
        <v>5205</v>
      </c>
      <c r="C4756" s="2">
        <v>32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33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32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35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36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40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41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41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42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37</v>
      </c>
      <c r="D4768" s="2" t="s">
        <v>472</v>
      </c>
      <c r="E4768" s="2"/>
      <c r="F4768" s="2"/>
      <c r="G4768" s="2"/>
      <c r="H4768" s="2"/>
    </row>
    <row r="4769" spans="2:8">
      <c r="B4769" s="2" t="s">
        <v>5218</v>
      </c>
      <c r="C4769" s="2">
        <v>37</v>
      </c>
      <c r="D4769" s="2" t="s">
        <v>472</v>
      </c>
      <c r="E4769" s="2"/>
      <c r="F4769" s="2"/>
      <c r="G4769" s="2"/>
      <c r="H4769" s="2"/>
    </row>
    <row r="4770" spans="2:8">
      <c r="B4770" s="2" t="s">
        <v>5219</v>
      </c>
      <c r="C4770" s="2">
        <v>36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35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41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41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35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37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40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43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44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47</v>
      </c>
      <c r="D4780" s="2" t="s">
        <v>472</v>
      </c>
      <c r="E4780" s="2"/>
      <c r="F4780" s="2"/>
      <c r="G4780" s="2"/>
      <c r="H4780" s="2"/>
    </row>
    <row r="4781" spans="2:8">
      <c r="B4781" s="2" t="s">
        <v>5230</v>
      </c>
      <c r="C4781" s="2">
        <v>45</v>
      </c>
      <c r="D4781" s="2" t="s">
        <v>472</v>
      </c>
      <c r="E4781" s="2"/>
      <c r="F4781" s="2"/>
      <c r="G4781" s="2"/>
      <c r="H4781" s="2"/>
    </row>
    <row r="4782" spans="2:8">
      <c r="B4782" s="2" t="s">
        <v>5231</v>
      </c>
      <c r="C4782" s="2">
        <v>50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44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14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472</v>
      </c>
      <c r="E4786" s="2"/>
      <c r="F4786" s="2"/>
      <c r="G4786" s="2"/>
      <c r="H4786" s="2"/>
    </row>
    <row r="4787" spans="2:8">
      <c r="B4787" s="2" t="s">
        <v>5236</v>
      </c>
      <c r="C4787" s="2">
        <v>34</v>
      </c>
      <c r="D4787" s="2" t="s">
        <v>472</v>
      </c>
      <c r="E4787" s="2"/>
      <c r="F4787" s="2"/>
      <c r="G4787" s="2"/>
      <c r="H4787" s="2"/>
    </row>
    <row r="4788" spans="2:8">
      <c r="B4788" s="2" t="s">
        <v>5237</v>
      </c>
      <c r="C4788" s="2">
        <v>32</v>
      </c>
      <c r="D4788" s="2" t="s">
        <v>472</v>
      </c>
      <c r="E4788" s="2"/>
      <c r="F4788" s="2"/>
      <c r="G4788" s="2"/>
      <c r="H4788" s="2"/>
    </row>
    <row r="4789" spans="2:8">
      <c r="B4789" s="2" t="s">
        <v>5238</v>
      </c>
      <c r="C4789" s="2">
        <v>32</v>
      </c>
      <c r="D4789" s="2" t="s">
        <v>472</v>
      </c>
      <c r="E4789" s="2"/>
      <c r="F4789" s="2"/>
      <c r="G4789" s="2"/>
      <c r="H4789" s="2"/>
    </row>
    <row r="4790" spans="2:8">
      <c r="B4790" s="2" t="s">
        <v>5239</v>
      </c>
      <c r="C4790" s="2">
        <v>44</v>
      </c>
      <c r="D4790" s="2" t="s">
        <v>472</v>
      </c>
      <c r="E4790" s="2"/>
      <c r="F4790" s="2"/>
      <c r="G4790" s="2"/>
      <c r="H4790" s="2"/>
    </row>
    <row r="4791" spans="2:8">
      <c r="B4791" s="2" t="s">
        <v>5240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31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36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36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35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38</v>
      </c>
      <c r="D4798" s="2" t="s">
        <v>472</v>
      </c>
      <c r="E4798" s="2"/>
      <c r="F4798" s="2"/>
      <c r="G4798" s="2"/>
      <c r="H4798" s="2"/>
    </row>
    <row r="4799" spans="2:8">
      <c r="B4799" s="2" t="s">
        <v>5248</v>
      </c>
      <c r="C4799" s="2">
        <v>38</v>
      </c>
      <c r="D4799" s="2" t="s">
        <v>472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36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33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40</v>
      </c>
      <c r="D4808" s="2" t="s">
        <v>472</v>
      </c>
      <c r="E4808" s="2"/>
      <c r="F4808" s="2"/>
      <c r="G4808" s="2"/>
      <c r="H4808" s="2"/>
    </row>
    <row r="4809" spans="2:8">
      <c r="B4809" s="2" t="s">
        <v>5258</v>
      </c>
      <c r="C4809" s="2">
        <v>36</v>
      </c>
      <c r="D4809" s="2" t="s">
        <v>472</v>
      </c>
      <c r="E4809" s="2"/>
      <c r="F4809" s="2"/>
      <c r="G4809" s="2"/>
      <c r="H4809" s="2"/>
    </row>
    <row r="4810" spans="2:8">
      <c r="B4810" s="2" t="s">
        <v>5259</v>
      </c>
      <c r="C4810" s="2">
        <v>36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38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37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37</v>
      </c>
      <c r="D4813" s="2" t="s">
        <v>472</v>
      </c>
      <c r="E4813" s="2"/>
      <c r="F4813" s="2"/>
      <c r="G4813" s="2"/>
      <c r="H4813" s="2"/>
    </row>
    <row r="4814" spans="2:8">
      <c r="B4814" s="2" t="s">
        <v>5263</v>
      </c>
      <c r="C4814" s="2">
        <v>36</v>
      </c>
      <c r="D4814" s="2" t="s">
        <v>472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472</v>
      </c>
      <c r="E4815" s="2"/>
      <c r="F4815" s="2"/>
      <c r="G4815" s="2"/>
      <c r="H4815" s="2"/>
    </row>
    <row r="4816" spans="2:8">
      <c r="B4816" s="2" t="s">
        <v>5265</v>
      </c>
      <c r="C4816" s="2">
        <v>32</v>
      </c>
      <c r="D4816" s="2" t="s">
        <v>472</v>
      </c>
      <c r="E4816" s="2"/>
      <c r="F4816" s="2"/>
      <c r="G4816" s="2"/>
      <c r="H4816" s="2"/>
    </row>
    <row r="4817" spans="2:8">
      <c r="B4817" s="2" t="s">
        <v>5266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31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472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472</v>
      </c>
      <c r="E4820" s="2"/>
      <c r="F4820" s="2"/>
      <c r="G4820" s="2"/>
      <c r="H4820" s="2"/>
    </row>
    <row r="4821" spans="2:8">
      <c r="B4821" s="2" t="s">
        <v>5270</v>
      </c>
      <c r="C4821" s="2">
        <v>29</v>
      </c>
      <c r="D4821" s="2" t="s">
        <v>472</v>
      </c>
      <c r="E4821" s="2"/>
      <c r="F4821" s="2"/>
      <c r="G4821" s="2"/>
      <c r="H4821" s="2"/>
    </row>
    <row r="4822" spans="2:8">
      <c r="B4822" s="2" t="s">
        <v>5271</v>
      </c>
      <c r="C4822" s="2">
        <v>26</v>
      </c>
      <c r="D4822" s="2" t="s">
        <v>472</v>
      </c>
      <c r="E4822" s="2"/>
      <c r="F4822" s="2"/>
      <c r="G4822" s="2"/>
      <c r="H4822" s="2"/>
    </row>
    <row r="4823" spans="2:8">
      <c r="B4823" s="2" t="s">
        <v>5272</v>
      </c>
      <c r="C4823" s="2">
        <v>34</v>
      </c>
      <c r="D4823" s="2" t="s">
        <v>472</v>
      </c>
      <c r="E4823" s="2"/>
      <c r="F4823" s="2"/>
      <c r="G4823" s="2"/>
      <c r="H4823" s="2"/>
    </row>
    <row r="4824" spans="2:8">
      <c r="B4824" s="2" t="s">
        <v>5273</v>
      </c>
      <c r="C4824" s="2">
        <v>37</v>
      </c>
      <c r="D4824" s="2" t="s">
        <v>472</v>
      </c>
      <c r="E4824" s="2"/>
      <c r="F4824" s="2"/>
      <c r="G4824" s="2"/>
      <c r="H4824" s="2"/>
    </row>
    <row r="4825" spans="2:8">
      <c r="B4825" s="2" t="s">
        <v>5274</v>
      </c>
      <c r="C4825" s="2">
        <v>29</v>
      </c>
      <c r="D4825" s="2" t="s">
        <v>472</v>
      </c>
      <c r="E4825" s="2"/>
      <c r="F4825" s="2"/>
      <c r="G4825" s="2"/>
      <c r="H4825" s="2"/>
    </row>
    <row r="4826" spans="2:8">
      <c r="B4826" s="2" t="s">
        <v>5275</v>
      </c>
      <c r="C4826" s="2">
        <v>30</v>
      </c>
      <c r="D4826" s="2" t="s">
        <v>472</v>
      </c>
      <c r="E4826" s="2"/>
      <c r="F4826" s="2"/>
      <c r="G4826" s="2"/>
      <c r="H4826" s="2"/>
    </row>
    <row r="4827" spans="2:8">
      <c r="B4827" s="2" t="s">
        <v>5276</v>
      </c>
      <c r="C4827" s="2">
        <v>31</v>
      </c>
      <c r="D4827" s="2" t="s">
        <v>472</v>
      </c>
      <c r="E4827" s="2"/>
      <c r="F4827" s="2"/>
      <c r="G4827" s="2"/>
      <c r="H4827" s="2"/>
    </row>
    <row r="4828" spans="2:8">
      <c r="B4828" s="2" t="s">
        <v>5277</v>
      </c>
      <c r="C4828" s="2">
        <v>28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30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30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34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34</v>
      </c>
      <c r="D4834" s="2" t="s">
        <v>472</v>
      </c>
      <c r="E4834" s="2"/>
      <c r="F4834" s="2"/>
      <c r="G4834" s="2"/>
      <c r="H4834" s="2"/>
    </row>
    <row r="4835" spans="2:8">
      <c r="B4835" s="2" t="s">
        <v>5284</v>
      </c>
      <c r="C4835" s="2">
        <v>34</v>
      </c>
      <c r="D4835" s="2" t="s">
        <v>472</v>
      </c>
      <c r="E4835" s="2"/>
      <c r="F4835" s="2"/>
      <c r="G4835" s="2"/>
      <c r="H4835" s="2"/>
    </row>
    <row r="4836" spans="2:8">
      <c r="B4836" s="2" t="s">
        <v>5285</v>
      </c>
      <c r="C4836" s="2">
        <v>37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41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41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44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26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35</v>
      </c>
      <c r="D4843" s="2" t="s">
        <v>472</v>
      </c>
      <c r="E4843" s="2"/>
      <c r="F4843" s="2"/>
      <c r="G4843" s="2"/>
      <c r="H4843" s="2"/>
    </row>
    <row r="4844" spans="2:8">
      <c r="B4844" s="2" t="s">
        <v>5293</v>
      </c>
      <c r="C4844" s="2">
        <v>40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40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43</v>
      </c>
      <c r="D4846" s="2" t="s">
        <v>472</v>
      </c>
      <c r="E4846" s="2"/>
      <c r="F4846" s="2"/>
      <c r="G4846" s="2"/>
      <c r="H4846" s="2"/>
    </row>
    <row r="4847" spans="2:8">
      <c r="B4847" s="2" t="s">
        <v>5296</v>
      </c>
      <c r="C4847" s="2">
        <v>39</v>
      </c>
      <c r="D4847" s="2" t="s">
        <v>472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472</v>
      </c>
      <c r="E4848" s="2"/>
      <c r="F4848" s="2"/>
      <c r="G4848" s="2"/>
      <c r="H4848" s="2"/>
    </row>
    <row r="4849" spans="2:8">
      <c r="B4849" s="2" t="s">
        <v>5298</v>
      </c>
      <c r="C4849" s="2">
        <v>30</v>
      </c>
      <c r="D4849" s="2" t="s">
        <v>472</v>
      </c>
      <c r="E4849" s="2"/>
      <c r="F4849" s="2"/>
      <c r="G4849" s="2"/>
      <c r="H4849" s="2"/>
    </row>
    <row r="4850" spans="2:8">
      <c r="B4850" s="2" t="s">
        <v>5299</v>
      </c>
      <c r="C4850" s="2">
        <v>27</v>
      </c>
      <c r="D4850" s="2" t="s">
        <v>472</v>
      </c>
      <c r="E4850" s="2"/>
      <c r="F4850" s="2"/>
      <c r="G4850" s="2"/>
      <c r="H4850" s="2"/>
    </row>
    <row r="4851" spans="2:8">
      <c r="B4851" s="2" t="s">
        <v>5300</v>
      </c>
      <c r="C4851" s="2">
        <v>35</v>
      </c>
      <c r="D4851" s="2" t="s">
        <v>472</v>
      </c>
      <c r="E4851" s="2"/>
      <c r="F4851" s="2"/>
      <c r="G4851" s="2"/>
      <c r="H4851" s="2"/>
    </row>
    <row r="4852" spans="2:8">
      <c r="B4852" s="2" t="s">
        <v>5301</v>
      </c>
      <c r="C4852" s="2">
        <v>31</v>
      </c>
      <c r="D4852" s="2" t="s">
        <v>472</v>
      </c>
      <c r="E4852" s="2"/>
      <c r="F4852" s="2"/>
      <c r="G4852" s="2"/>
      <c r="H4852" s="2"/>
    </row>
    <row r="4853" spans="2:8">
      <c r="B4853" s="2" t="s">
        <v>5302</v>
      </c>
      <c r="C4853" s="2">
        <v>31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34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35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36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37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33</v>
      </c>
      <c r="D4859" s="2" t="s">
        <v>472</v>
      </c>
      <c r="E4859" s="2"/>
      <c r="F4859" s="2"/>
      <c r="G4859" s="2"/>
      <c r="H4859" s="2"/>
    </row>
    <row r="4860" spans="2:8">
      <c r="B4860" s="2" t="s">
        <v>5309</v>
      </c>
      <c r="C4860" s="2">
        <v>35</v>
      </c>
      <c r="D4860" s="2" t="s">
        <v>472</v>
      </c>
      <c r="E4860" s="2"/>
      <c r="F4860" s="2"/>
      <c r="G4860" s="2"/>
      <c r="H4860" s="2"/>
    </row>
    <row r="4861" spans="2:8">
      <c r="B4861" s="2" t="s">
        <v>5310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37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37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40</v>
      </c>
      <c r="D4865" s="2" t="s">
        <v>472</v>
      </c>
      <c r="E4865" s="2"/>
      <c r="F4865" s="2"/>
      <c r="G4865" s="2"/>
      <c r="H4865" s="2"/>
    </row>
    <row r="4866" spans="2:8">
      <c r="B4866" s="2" t="s">
        <v>5315</v>
      </c>
      <c r="C4866" s="2">
        <v>39</v>
      </c>
      <c r="D4866" s="2" t="s">
        <v>472</v>
      </c>
      <c r="E4866" s="2"/>
      <c r="F4866" s="2"/>
      <c r="G4866" s="2"/>
      <c r="H4866" s="2"/>
    </row>
    <row r="4867" spans="2:8">
      <c r="B4867" s="2" t="s">
        <v>5316</v>
      </c>
      <c r="C4867" s="2">
        <v>49</v>
      </c>
      <c r="D4867" s="2" t="s">
        <v>472</v>
      </c>
      <c r="E4867" s="2"/>
      <c r="F4867" s="2"/>
      <c r="G4867" s="2"/>
      <c r="H4867" s="2"/>
    </row>
    <row r="4868" spans="2:8">
      <c r="B4868" s="2" t="s">
        <v>5317</v>
      </c>
      <c r="C4868" s="2">
        <v>38</v>
      </c>
      <c r="D4868" s="2" t="s">
        <v>472</v>
      </c>
      <c r="E4868" s="2"/>
      <c r="F4868" s="2"/>
      <c r="G4868" s="2"/>
      <c r="H4868" s="2"/>
    </row>
    <row r="4869" spans="2:8">
      <c r="B4869" s="2" t="s">
        <v>5318</v>
      </c>
      <c r="C4869" s="2">
        <v>35</v>
      </c>
      <c r="D4869" s="2" t="s">
        <v>472</v>
      </c>
      <c r="E4869" s="2"/>
      <c r="F4869" s="2"/>
      <c r="G4869" s="2"/>
      <c r="H4869" s="2"/>
    </row>
    <row r="4870" spans="2:8">
      <c r="B4870" s="2" t="s">
        <v>5319</v>
      </c>
      <c r="C4870" s="2">
        <v>40</v>
      </c>
      <c r="D4870" s="2" t="s">
        <v>472</v>
      </c>
      <c r="E4870" s="2"/>
      <c r="F4870" s="2"/>
      <c r="G4870" s="2"/>
      <c r="H4870" s="2"/>
    </row>
    <row r="4871" spans="2:8">
      <c r="B4871" s="2" t="s">
        <v>5320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28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35</v>
      </c>
      <c r="D4877" s="2" t="s">
        <v>472</v>
      </c>
      <c r="E4877" s="2"/>
      <c r="F4877" s="2"/>
      <c r="G4877" s="2"/>
      <c r="H4877" s="2"/>
    </row>
    <row r="4878" spans="2:8">
      <c r="B4878" s="2" t="s">
        <v>5327</v>
      </c>
      <c r="C4878" s="2">
        <v>46</v>
      </c>
      <c r="D4878" s="2" t="s">
        <v>472</v>
      </c>
      <c r="E4878" s="2"/>
      <c r="F4878" s="2"/>
      <c r="G4878" s="2"/>
      <c r="H4878" s="2"/>
    </row>
    <row r="4879" spans="2:8">
      <c r="B4879" s="2" t="s">
        <v>5328</v>
      </c>
      <c r="C4879" s="2">
        <v>42</v>
      </c>
      <c r="D4879" s="2" t="s">
        <v>472</v>
      </c>
      <c r="E4879" s="2"/>
      <c r="F4879" s="2"/>
      <c r="G4879" s="2"/>
      <c r="H4879" s="2"/>
    </row>
    <row r="4880" spans="2:8">
      <c r="B4880" s="2" t="s">
        <v>5329</v>
      </c>
      <c r="C4880" s="2">
        <v>41</v>
      </c>
      <c r="D4880" s="2" t="s">
        <v>472</v>
      </c>
      <c r="E4880" s="2"/>
      <c r="F4880" s="2"/>
      <c r="G4880" s="2"/>
      <c r="H4880" s="2"/>
    </row>
    <row r="4881" spans="2:8">
      <c r="B4881" s="2" t="s">
        <v>5330</v>
      </c>
      <c r="C4881" s="2">
        <v>35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40</v>
      </c>
      <c r="D4882" s="2" t="s">
        <v>472</v>
      </c>
      <c r="E4882" s="2"/>
      <c r="F4882" s="2"/>
      <c r="G4882" s="2"/>
      <c r="H4882" s="2"/>
    </row>
    <row r="4883" spans="2:8">
      <c r="B4883" s="2" t="s">
        <v>5332</v>
      </c>
      <c r="C4883" s="2">
        <v>37</v>
      </c>
      <c r="D4883" s="2" t="s">
        <v>472</v>
      </c>
      <c r="E4883" s="2"/>
      <c r="F4883" s="2"/>
      <c r="G4883" s="2"/>
      <c r="H4883" s="2"/>
    </row>
    <row r="4884" spans="2:8">
      <c r="B4884" s="2" t="s">
        <v>5333</v>
      </c>
      <c r="C4884" s="2">
        <v>34</v>
      </c>
      <c r="D4884" s="2" t="s">
        <v>472</v>
      </c>
      <c r="E4884" s="2"/>
      <c r="F4884" s="2"/>
      <c r="G4884" s="2"/>
      <c r="H4884" s="2"/>
    </row>
    <row r="4885" spans="2:8">
      <c r="B4885" s="2" t="s">
        <v>5334</v>
      </c>
      <c r="C4885" s="2">
        <v>30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32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31</v>
      </c>
      <c r="D4890" s="2" t="s">
        <v>472</v>
      </c>
      <c r="E4890" s="2"/>
      <c r="F4890" s="2"/>
      <c r="G4890" s="2"/>
      <c r="H4890" s="2"/>
    </row>
    <row r="4891" spans="2:8">
      <c r="B4891" s="2" t="s">
        <v>5340</v>
      </c>
      <c r="C4891" s="2">
        <v>31</v>
      </c>
      <c r="D4891" s="2" t="s">
        <v>472</v>
      </c>
      <c r="E4891" s="2"/>
      <c r="F4891" s="2"/>
      <c r="G4891" s="2"/>
      <c r="H4891" s="2"/>
    </row>
    <row r="4892" spans="2:8">
      <c r="B4892" s="2" t="s">
        <v>5341</v>
      </c>
      <c r="C4892" s="2">
        <v>42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47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48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34</v>
      </c>
      <c r="D4895" s="2" t="s">
        <v>472</v>
      </c>
      <c r="E4895" s="2"/>
      <c r="F4895" s="2"/>
      <c r="G4895" s="2"/>
      <c r="H4895" s="2"/>
    </row>
    <row r="4896" spans="2:8">
      <c r="B4896" s="2" t="s">
        <v>5345</v>
      </c>
      <c r="C4896" s="2">
        <v>41</v>
      </c>
      <c r="D4896" s="2" t="s">
        <v>472</v>
      </c>
      <c r="E4896" s="2"/>
      <c r="F4896" s="2"/>
      <c r="G4896" s="2"/>
      <c r="H4896" s="2"/>
    </row>
    <row r="4897" spans="2:8">
      <c r="B4897" s="2" t="s">
        <v>5346</v>
      </c>
      <c r="C4897" s="2">
        <v>37</v>
      </c>
      <c r="D4897" s="2" t="s">
        <v>472</v>
      </c>
      <c r="E4897" s="2"/>
      <c r="F4897" s="2"/>
      <c r="G4897" s="2"/>
      <c r="H4897" s="2"/>
    </row>
    <row r="4898" spans="2:8">
      <c r="B4898" s="2" t="s">
        <v>5347</v>
      </c>
      <c r="C4898" s="2">
        <v>28</v>
      </c>
      <c r="D4898" s="2" t="s">
        <v>472</v>
      </c>
      <c r="E4898" s="2"/>
      <c r="F4898" s="2"/>
      <c r="G4898" s="2"/>
      <c r="H4898" s="2"/>
    </row>
    <row r="4899" spans="2:8">
      <c r="B4899" s="2" t="s">
        <v>5348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33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35</v>
      </c>
      <c r="D4901" s="2" t="s">
        <v>472</v>
      </c>
      <c r="E4901" s="2"/>
      <c r="F4901" s="2"/>
      <c r="G4901" s="2"/>
      <c r="H4901" s="2"/>
    </row>
    <row r="4902" spans="2:8">
      <c r="B4902" s="2" t="s">
        <v>5351</v>
      </c>
      <c r="C4902" s="2">
        <v>40</v>
      </c>
      <c r="D4902" s="2" t="s">
        <v>472</v>
      </c>
      <c r="E4902" s="2"/>
      <c r="F4902" s="2"/>
      <c r="G4902" s="2"/>
      <c r="H4902" s="2"/>
    </row>
    <row r="4903" spans="2:8">
      <c r="B4903" s="2" t="s">
        <v>5352</v>
      </c>
      <c r="C4903" s="2">
        <v>38</v>
      </c>
      <c r="D4903" s="2" t="s">
        <v>472</v>
      </c>
      <c r="E4903" s="2"/>
      <c r="F4903" s="2"/>
      <c r="G4903" s="2"/>
      <c r="H4903" s="2"/>
    </row>
    <row r="4904" spans="2:8">
      <c r="B4904" s="2" t="s">
        <v>5353</v>
      </c>
      <c r="C4904" s="2">
        <v>34</v>
      </c>
      <c r="D4904" s="2" t="s">
        <v>472</v>
      </c>
      <c r="E4904" s="2"/>
      <c r="F4904" s="2"/>
      <c r="G4904" s="2"/>
      <c r="H4904" s="2"/>
    </row>
    <row r="4905" spans="2:8">
      <c r="B4905" s="2" t="s">
        <v>5354</v>
      </c>
      <c r="C4905" s="2">
        <v>53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28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35</v>
      </c>
      <c r="D4908" s="2" t="s">
        <v>472</v>
      </c>
      <c r="E4908" s="2"/>
      <c r="F4908" s="2"/>
      <c r="G4908" s="2"/>
      <c r="H4908" s="2"/>
    </row>
    <row r="4909" spans="2:8">
      <c r="B4909" s="2" t="s">
        <v>5358</v>
      </c>
      <c r="C4909" s="2">
        <v>32</v>
      </c>
      <c r="D4909" s="2" t="s">
        <v>472</v>
      </c>
      <c r="E4909" s="2"/>
      <c r="F4909" s="2"/>
      <c r="G4909" s="2"/>
      <c r="H4909" s="2"/>
    </row>
    <row r="4910" spans="2:8">
      <c r="B4910" s="2" t="s">
        <v>5359</v>
      </c>
      <c r="C4910" s="2">
        <v>30</v>
      </c>
      <c r="D4910" s="2" t="s">
        <v>472</v>
      </c>
      <c r="E4910" s="2"/>
      <c r="F4910" s="2"/>
      <c r="G4910" s="2"/>
      <c r="H4910" s="2"/>
    </row>
    <row r="4911" spans="2:8">
      <c r="B4911" s="2" t="s">
        <v>5360</v>
      </c>
      <c r="C4911" s="2">
        <v>13</v>
      </c>
      <c r="D4911" s="2" t="s">
        <v>472</v>
      </c>
      <c r="E4911" s="2"/>
      <c r="F4911" s="2"/>
      <c r="G4911" s="2"/>
      <c r="H4911" s="2"/>
    </row>
    <row r="4912" spans="2:8">
      <c r="B4912" s="2" t="s">
        <v>5361</v>
      </c>
      <c r="C4912" s="2">
        <v>18</v>
      </c>
      <c r="D4912" s="2" t="s">
        <v>472</v>
      </c>
      <c r="E4912" s="2"/>
      <c r="F4912" s="2"/>
      <c r="G4912" s="2"/>
      <c r="H4912" s="2"/>
    </row>
    <row r="4913" spans="2:8">
      <c r="B4913" s="2" t="s">
        <v>5362</v>
      </c>
      <c r="C4913" s="2">
        <v>18</v>
      </c>
      <c r="D4913" s="2" t="s">
        <v>472</v>
      </c>
      <c r="E4913" s="2"/>
      <c r="F4913" s="2"/>
      <c r="G4913" s="2"/>
      <c r="H4913" s="2"/>
    </row>
    <row r="4914" spans="2:8">
      <c r="B4914" s="2" t="s">
        <v>5363</v>
      </c>
      <c r="C4914" s="2">
        <v>12</v>
      </c>
      <c r="D4914" s="2" t="s">
        <v>472</v>
      </c>
      <c r="E4914" s="2"/>
      <c r="F4914" s="2"/>
      <c r="G4914" s="2"/>
      <c r="H4914" s="2"/>
    </row>
    <row r="4915" spans="2:8">
      <c r="B4915" s="2" t="s">
        <v>5364</v>
      </c>
      <c r="C4915" s="2">
        <v>41</v>
      </c>
      <c r="D4915" s="2" t="s">
        <v>472</v>
      </c>
      <c r="E4915" s="2"/>
      <c r="F4915" s="2"/>
      <c r="G4915" s="2"/>
      <c r="H4915" s="2"/>
    </row>
    <row r="4916" spans="2:8">
      <c r="B4916" s="2" t="s">
        <v>5365</v>
      </c>
      <c r="C4916" s="2">
        <v>43</v>
      </c>
      <c r="D4916" s="2" t="s">
        <v>472</v>
      </c>
      <c r="E4916" s="2"/>
      <c r="F4916" s="2"/>
      <c r="G4916" s="2"/>
      <c r="H4916" s="2"/>
    </row>
    <row r="4917" spans="2:8">
      <c r="B4917" s="2" t="s">
        <v>5366</v>
      </c>
      <c r="C4917" s="2">
        <v>40</v>
      </c>
      <c r="D4917" s="2" t="s">
        <v>472</v>
      </c>
      <c r="E4917" s="2"/>
      <c r="F4917" s="2"/>
      <c r="G4917" s="2"/>
      <c r="H4917" s="2"/>
    </row>
    <row r="4918" spans="2:8">
      <c r="B4918" s="2" t="s">
        <v>5367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32</v>
      </c>
      <c r="D4920" s="2" t="s">
        <v>472</v>
      </c>
      <c r="E4920" s="2"/>
      <c r="F4920" s="2"/>
      <c r="G4920" s="2"/>
      <c r="H4920" s="2"/>
    </row>
    <row r="4921" spans="2:8">
      <c r="B4921" s="2" t="s">
        <v>5370</v>
      </c>
      <c r="C4921" s="2">
        <v>30</v>
      </c>
      <c r="D4921" s="2" t="s">
        <v>472</v>
      </c>
      <c r="E4921" s="2"/>
      <c r="F4921" s="2"/>
      <c r="G4921" s="2"/>
      <c r="H4921" s="2"/>
    </row>
    <row r="4922" spans="2:8">
      <c r="B4922" s="2" t="s">
        <v>5371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30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31</v>
      </c>
      <c r="D4924" s="2" t="s">
        <v>472</v>
      </c>
      <c r="E4924" s="2"/>
      <c r="F4924" s="2"/>
      <c r="G4924" s="2"/>
      <c r="H4924" s="2"/>
    </row>
    <row r="4925" spans="2:8">
      <c r="B4925" s="2" t="s">
        <v>5374</v>
      </c>
      <c r="C4925" s="2">
        <v>31</v>
      </c>
      <c r="D4925" s="2" t="s">
        <v>472</v>
      </c>
      <c r="E4925" s="2"/>
      <c r="F4925" s="2"/>
      <c r="G4925" s="2"/>
      <c r="H4925" s="2"/>
    </row>
    <row r="4926" spans="2:8">
      <c r="B4926" s="2" t="s">
        <v>5375</v>
      </c>
      <c r="C4926" s="2">
        <v>28</v>
      </c>
      <c r="D4926" s="2" t="s">
        <v>472</v>
      </c>
      <c r="E4926" s="2"/>
      <c r="F4926" s="2"/>
      <c r="G4926" s="2"/>
      <c r="H4926" s="2"/>
    </row>
    <row r="4927" spans="2:8">
      <c r="B4927" s="2" t="s">
        <v>5376</v>
      </c>
      <c r="C4927" s="2">
        <v>33</v>
      </c>
      <c r="D4927" s="2" t="s">
        <v>472</v>
      </c>
      <c r="E4927" s="2"/>
      <c r="F4927" s="2"/>
      <c r="G4927" s="2"/>
      <c r="H4927" s="2"/>
    </row>
    <row r="4928" spans="2:8">
      <c r="B4928" s="2" t="s">
        <v>5377</v>
      </c>
      <c r="C4928" s="2">
        <v>30</v>
      </c>
      <c r="D4928" s="2" t="s">
        <v>472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472</v>
      </c>
      <c r="E4929" s="2"/>
      <c r="F4929" s="2"/>
      <c r="G4929" s="2"/>
      <c r="H4929" s="2"/>
    </row>
    <row r="4930" spans="2:8">
      <c r="B4930" s="2" t="s">
        <v>5379</v>
      </c>
      <c r="C4930" s="2">
        <v>31</v>
      </c>
      <c r="D4930" s="2" t="s">
        <v>472</v>
      </c>
      <c r="E4930" s="2"/>
      <c r="F4930" s="2"/>
      <c r="G4930" s="2"/>
      <c r="H4930" s="2"/>
    </row>
    <row r="4931" spans="2:8">
      <c r="B4931" s="2" t="s">
        <v>5380</v>
      </c>
      <c r="C4931" s="2">
        <v>29</v>
      </c>
      <c r="D4931" s="2" t="s">
        <v>472</v>
      </c>
      <c r="E4931" s="2"/>
      <c r="F4931" s="2"/>
      <c r="G4931" s="2"/>
      <c r="H4931" s="2"/>
    </row>
    <row r="4932" spans="2:8">
      <c r="B4932" s="2" t="s">
        <v>5381</v>
      </c>
      <c r="C4932" s="2">
        <v>29</v>
      </c>
      <c r="D4932" s="2" t="s">
        <v>472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472</v>
      </c>
      <c r="E4933" s="2"/>
      <c r="F4933" s="2"/>
      <c r="G4933" s="2"/>
      <c r="H4933" s="2"/>
    </row>
    <row r="4934" spans="2:8">
      <c r="B4934" s="2" t="s">
        <v>5383</v>
      </c>
      <c r="C4934" s="2">
        <v>45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45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41</v>
      </c>
      <c r="D4936" s="2" t="s">
        <v>472</v>
      </c>
      <c r="E4936" s="2"/>
      <c r="F4936" s="2"/>
      <c r="G4936" s="2"/>
      <c r="H4936" s="2"/>
    </row>
    <row r="4937" spans="2:8">
      <c r="B4937" s="2" t="s">
        <v>5386</v>
      </c>
      <c r="C4937" s="2">
        <v>42</v>
      </c>
      <c r="D4937" s="2" t="s">
        <v>472</v>
      </c>
      <c r="E4937" s="2"/>
      <c r="F4937" s="2"/>
      <c r="G4937" s="2"/>
      <c r="H4937" s="2"/>
    </row>
    <row r="4938" spans="2:8">
      <c r="B4938" s="2" t="s">
        <v>5387</v>
      </c>
      <c r="C4938" s="2">
        <v>36</v>
      </c>
      <c r="D4938" s="2" t="s">
        <v>472</v>
      </c>
      <c r="E4938" s="2"/>
      <c r="F4938" s="2"/>
      <c r="G4938" s="2"/>
      <c r="H4938" s="2"/>
    </row>
    <row r="4939" spans="2:8">
      <c r="B4939" s="2" t="s">
        <v>5388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47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36</v>
      </c>
      <c r="D4941" s="2" t="s">
        <v>472</v>
      </c>
      <c r="E4941" s="2"/>
      <c r="F4941" s="2"/>
      <c r="G4941" s="2"/>
      <c r="H4941" s="2"/>
    </row>
    <row r="4942" spans="2:8">
      <c r="B4942" s="2" t="s">
        <v>5391</v>
      </c>
      <c r="C4942" s="2">
        <v>31</v>
      </c>
      <c r="D4942" s="2" t="s">
        <v>472</v>
      </c>
      <c r="E4942" s="2"/>
      <c r="F4942" s="2"/>
      <c r="G4942" s="2"/>
      <c r="H4942" s="2"/>
    </row>
    <row r="4943" spans="2:8">
      <c r="B4943" s="2" t="s">
        <v>5392</v>
      </c>
      <c r="C4943" s="2">
        <v>38</v>
      </c>
      <c r="D4943" s="2" t="s">
        <v>472</v>
      </c>
      <c r="E4943" s="2"/>
      <c r="F4943" s="2"/>
      <c r="G4943" s="2"/>
      <c r="H4943" s="2"/>
    </row>
    <row r="4944" spans="2:8">
      <c r="B4944" s="2" t="s">
        <v>5393</v>
      </c>
      <c r="C4944" s="2">
        <v>38</v>
      </c>
      <c r="D4944" s="2" t="s">
        <v>472</v>
      </c>
      <c r="E4944" s="2"/>
      <c r="F4944" s="2"/>
      <c r="G4944" s="2"/>
      <c r="H4944" s="2"/>
    </row>
    <row r="4945" spans="2:8">
      <c r="B4945" s="2" t="s">
        <v>5394</v>
      </c>
      <c r="C4945" s="2">
        <v>32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35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35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28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28</v>
      </c>
      <c r="D4951" s="2" t="s">
        <v>472</v>
      </c>
      <c r="E4951" s="2"/>
      <c r="F4951" s="2"/>
      <c r="G4951" s="2"/>
      <c r="H4951" s="2"/>
    </row>
    <row r="4952" spans="2:8">
      <c r="B4952" s="2" t="s">
        <v>5401</v>
      </c>
      <c r="C4952" s="2">
        <v>24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32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32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41</v>
      </c>
      <c r="D4956" s="2" t="s">
        <v>472</v>
      </c>
      <c r="E4956" s="2"/>
      <c r="F4956" s="2"/>
      <c r="G4956" s="2"/>
      <c r="H4956" s="2"/>
    </row>
    <row r="4957" spans="2:8">
      <c r="B4957" s="2" t="s">
        <v>5406</v>
      </c>
      <c r="C4957" s="2">
        <v>36</v>
      </c>
      <c r="D4957" s="2" t="s">
        <v>472</v>
      </c>
      <c r="E4957" s="2"/>
      <c r="F4957" s="2"/>
      <c r="G4957" s="2"/>
      <c r="H4957" s="2"/>
    </row>
    <row r="4958" spans="2:8">
      <c r="B4958" s="2" t="s">
        <v>5407</v>
      </c>
      <c r="C4958" s="2">
        <v>47</v>
      </c>
      <c r="D4958" s="2" t="s">
        <v>472</v>
      </c>
      <c r="E4958" s="2"/>
      <c r="F4958" s="2"/>
      <c r="G4958" s="2"/>
      <c r="H4958" s="2"/>
    </row>
    <row r="4959" spans="2:8">
      <c r="B4959" s="2" t="s">
        <v>5408</v>
      </c>
      <c r="C4959" s="2">
        <v>26</v>
      </c>
      <c r="D4959" s="2" t="s">
        <v>472</v>
      </c>
      <c r="E4959" s="2"/>
      <c r="F4959" s="2"/>
      <c r="G4959" s="2"/>
      <c r="H4959" s="2"/>
    </row>
    <row r="4960" spans="2:8">
      <c r="B4960" s="2" t="s">
        <v>5409</v>
      </c>
      <c r="C4960" s="2">
        <v>25</v>
      </c>
      <c r="D4960" s="2" t="s">
        <v>472</v>
      </c>
      <c r="E4960" s="2"/>
      <c r="F4960" s="2"/>
      <c r="G4960" s="2"/>
      <c r="H4960" s="2"/>
    </row>
    <row r="4961" spans="2:8">
      <c r="B4961" s="2" t="s">
        <v>5410</v>
      </c>
      <c r="C4961" s="2">
        <v>37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40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42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45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41</v>
      </c>
      <c r="D4965" s="2" t="s">
        <v>472</v>
      </c>
      <c r="E4965" s="2"/>
      <c r="F4965" s="2"/>
      <c r="G4965" s="2"/>
      <c r="H4965" s="2"/>
    </row>
    <row r="4966" spans="2:8">
      <c r="B4966" s="2" t="s">
        <v>5415</v>
      </c>
      <c r="C4966" s="2">
        <v>38</v>
      </c>
      <c r="D4966" s="2" t="s">
        <v>472</v>
      </c>
      <c r="E4966" s="2"/>
      <c r="F4966" s="2"/>
      <c r="G4966" s="2"/>
      <c r="H4966" s="2"/>
    </row>
    <row r="4967" spans="2:8">
      <c r="B4967" s="2" t="s">
        <v>5416</v>
      </c>
      <c r="C4967" s="2">
        <v>31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39</v>
      </c>
      <c r="D4969" s="2" t="s">
        <v>472</v>
      </c>
      <c r="E4969" s="2"/>
      <c r="F4969" s="2"/>
      <c r="G4969" s="2"/>
      <c r="H4969" s="2"/>
    </row>
    <row r="4970" spans="2:8">
      <c r="B4970" s="2" t="s">
        <v>5419</v>
      </c>
      <c r="C4970" s="2">
        <v>39</v>
      </c>
      <c r="D4970" s="2" t="s">
        <v>472</v>
      </c>
      <c r="E4970" s="2"/>
      <c r="F4970" s="2"/>
      <c r="G4970" s="2"/>
      <c r="H4970" s="2"/>
    </row>
    <row r="4971" spans="2:8">
      <c r="B4971" s="2" t="s">
        <v>5420</v>
      </c>
      <c r="C4971" s="2">
        <v>35</v>
      </c>
      <c r="D4971" s="2" t="s">
        <v>472</v>
      </c>
      <c r="E4971" s="2"/>
      <c r="F4971" s="2"/>
      <c r="G4971" s="2"/>
      <c r="H4971" s="2"/>
    </row>
    <row r="4972" spans="2:8">
      <c r="B4972" s="2" t="s">
        <v>5421</v>
      </c>
      <c r="C4972" s="2">
        <v>26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35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38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44</v>
      </c>
      <c r="D4976" s="2" t="s">
        <v>472</v>
      </c>
      <c r="E4976" s="2"/>
      <c r="F4976" s="2"/>
      <c r="G4976" s="2"/>
      <c r="H4976" s="2"/>
    </row>
    <row r="4977" spans="2:8">
      <c r="B4977" s="2" t="s">
        <v>5426</v>
      </c>
      <c r="C4977" s="2">
        <v>40</v>
      </c>
      <c r="D4977" s="2" t="s">
        <v>472</v>
      </c>
      <c r="E4977" s="2"/>
      <c r="F4977" s="2"/>
      <c r="G4977" s="2"/>
      <c r="H4977" s="2"/>
    </row>
    <row r="4978" spans="2:8">
      <c r="B4978" s="2" t="s">
        <v>5427</v>
      </c>
      <c r="C4978" s="2">
        <v>41</v>
      </c>
      <c r="D4978" s="2" t="s">
        <v>472</v>
      </c>
      <c r="E4978" s="2"/>
      <c r="F4978" s="2"/>
      <c r="G4978" s="2"/>
      <c r="H4978" s="2"/>
    </row>
    <row r="4979" spans="2:8">
      <c r="B4979" s="2" t="s">
        <v>5428</v>
      </c>
      <c r="C4979" s="2">
        <v>40</v>
      </c>
      <c r="D4979" s="2" t="s">
        <v>472</v>
      </c>
      <c r="E4979" s="2"/>
      <c r="F4979" s="2"/>
      <c r="G4979" s="2"/>
      <c r="H4979" s="2"/>
    </row>
    <row r="4980" spans="2:8">
      <c r="B4980" s="2" t="s">
        <v>5429</v>
      </c>
      <c r="C4980" s="2">
        <v>37</v>
      </c>
      <c r="D4980" s="2" t="s">
        <v>472</v>
      </c>
      <c r="E4980" s="2"/>
      <c r="F4980" s="2"/>
      <c r="G4980" s="2"/>
      <c r="H4980" s="2"/>
    </row>
    <row r="4981" spans="2:8">
      <c r="B4981" s="2" t="s">
        <v>5430</v>
      </c>
      <c r="C4981" s="2">
        <v>35</v>
      </c>
      <c r="D4981" s="2" t="s">
        <v>472</v>
      </c>
      <c r="E4981" s="2"/>
      <c r="F4981" s="2"/>
      <c r="G4981" s="2"/>
      <c r="H4981" s="2"/>
    </row>
    <row r="4982" spans="2:8">
      <c r="B4982" s="2" t="s">
        <v>5431</v>
      </c>
      <c r="C4982" s="2">
        <v>40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39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38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38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38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35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32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39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33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30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34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57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57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41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40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41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36</v>
      </c>
      <c r="D5000" s="2" t="s">
        <v>472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472</v>
      </c>
      <c r="E5001" s="2"/>
      <c r="F5001" s="2"/>
      <c r="G5001" s="2"/>
      <c r="H5001" s="2"/>
    </row>
    <row r="5002" spans="2:8">
      <c r="B5002" s="2" t="s">
        <v>5451</v>
      </c>
      <c r="C5002" s="2">
        <v>34</v>
      </c>
      <c r="D5002" s="2" t="s">
        <v>472</v>
      </c>
      <c r="E5002" s="2"/>
      <c r="F5002" s="2"/>
      <c r="G5002" s="2"/>
      <c r="H5002" s="2"/>
    </row>
    <row r="5003" spans="2:8">
      <c r="B5003" s="2" t="s">
        <v>5452</v>
      </c>
      <c r="C5003" s="2">
        <v>30</v>
      </c>
      <c r="D5003" s="2" t="s">
        <v>472</v>
      </c>
      <c r="E5003" s="2"/>
      <c r="F5003" s="2"/>
      <c r="G5003" s="2"/>
      <c r="H5003" s="2"/>
    </row>
    <row r="5004" spans="2:8">
      <c r="B5004" s="2" t="s">
        <v>5453</v>
      </c>
      <c r="C5004" s="2">
        <v>47</v>
      </c>
      <c r="D5004" s="2" t="s">
        <v>472</v>
      </c>
      <c r="E5004" s="2"/>
      <c r="F5004" s="2"/>
      <c r="G5004" s="2"/>
      <c r="H5004" s="2"/>
    </row>
    <row r="5005" spans="2:8">
      <c r="B5005" s="2" t="s">
        <v>5454</v>
      </c>
      <c r="C5005" s="2">
        <v>24</v>
      </c>
      <c r="D5005" s="2" t="s">
        <v>472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472</v>
      </c>
      <c r="E5006" s="2"/>
      <c r="F5006" s="2"/>
      <c r="G5006" s="2"/>
      <c r="H5006" s="2"/>
    </row>
    <row r="5007" spans="2:8">
      <c r="B5007" s="2" t="s">
        <v>5456</v>
      </c>
      <c r="C5007" s="2">
        <v>38</v>
      </c>
      <c r="D5007" s="2" t="s">
        <v>472</v>
      </c>
      <c r="E5007" s="2"/>
      <c r="F5007" s="2"/>
      <c r="G5007" s="2"/>
      <c r="H5007" s="2"/>
    </row>
    <row r="5008" spans="2:8">
      <c r="B5008" s="2" t="s">
        <v>5457</v>
      </c>
      <c r="C5008" s="2">
        <v>40</v>
      </c>
      <c r="D5008" s="2" t="s">
        <v>472</v>
      </c>
      <c r="E5008" s="2"/>
      <c r="F5008" s="2"/>
      <c r="G5008" s="2"/>
      <c r="H5008" s="2"/>
    </row>
    <row r="5009" spans="2:8">
      <c r="B5009" s="2" t="s">
        <v>5458</v>
      </c>
      <c r="C5009" s="2">
        <v>32</v>
      </c>
      <c r="D5009" s="2" t="s">
        <v>472</v>
      </c>
      <c r="E5009" s="2"/>
      <c r="F5009" s="2"/>
      <c r="G5009" s="2"/>
      <c r="H5009" s="2"/>
    </row>
    <row r="5010" spans="2:8">
      <c r="B5010" s="2" t="s">
        <v>5459</v>
      </c>
      <c r="C5010" s="2">
        <v>29</v>
      </c>
      <c r="D5010" s="2" t="s">
        <v>472</v>
      </c>
      <c r="E5010" s="2"/>
      <c r="F5010" s="2"/>
      <c r="G5010" s="2"/>
      <c r="H5010" s="2"/>
    </row>
    <row r="5011" spans="2:8">
      <c r="B5011" s="2" t="s">
        <v>5460</v>
      </c>
      <c r="C5011" s="2">
        <v>24</v>
      </c>
      <c r="D5011" s="2" t="s">
        <v>472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472</v>
      </c>
      <c r="E5012" s="2"/>
      <c r="F5012" s="2"/>
      <c r="G5012" s="2"/>
      <c r="H5012" s="2"/>
    </row>
    <row r="5013" spans="2:8">
      <c r="B5013" s="2" t="s">
        <v>5462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37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44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46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42</v>
      </c>
      <c r="D5017" s="2" t="s">
        <v>472</v>
      </c>
      <c r="E5017" s="2"/>
      <c r="F5017" s="2"/>
      <c r="G5017" s="2"/>
      <c r="H5017" s="2"/>
    </row>
    <row r="5018" spans="2:8">
      <c r="B5018" s="2" t="s">
        <v>5467</v>
      </c>
      <c r="C5018" s="2">
        <v>34</v>
      </c>
      <c r="D5018" s="2" t="s">
        <v>472</v>
      </c>
      <c r="E5018" s="2"/>
      <c r="F5018" s="2"/>
      <c r="G5018" s="2"/>
      <c r="H5018" s="2"/>
    </row>
    <row r="5019" spans="2:8">
      <c r="B5019" s="2" t="s">
        <v>5468</v>
      </c>
      <c r="C5019" s="2">
        <v>38</v>
      </c>
      <c r="D5019" s="2" t="s">
        <v>472</v>
      </c>
      <c r="E5019" s="2"/>
      <c r="F5019" s="2"/>
      <c r="G5019" s="2"/>
      <c r="H5019" s="2"/>
    </row>
    <row r="5020" spans="2:8">
      <c r="B5020" s="2" t="s">
        <v>5469</v>
      </c>
      <c r="C5020" s="2">
        <v>38</v>
      </c>
      <c r="D5020" s="2" t="s">
        <v>472</v>
      </c>
      <c r="E5020" s="2"/>
      <c r="F5020" s="2"/>
      <c r="G5020" s="2"/>
      <c r="H5020" s="2"/>
    </row>
    <row r="5021" spans="2:8">
      <c r="B5021" s="2" t="s">
        <v>5470</v>
      </c>
      <c r="C5021" s="2">
        <v>39</v>
      </c>
      <c r="D5021" s="2" t="s">
        <v>472</v>
      </c>
      <c r="E5021" s="2"/>
      <c r="F5021" s="2"/>
      <c r="G5021" s="2"/>
      <c r="H5021" s="2"/>
    </row>
    <row r="5022" spans="2:8">
      <c r="B5022" s="2" t="s">
        <v>5471</v>
      </c>
      <c r="C5022" s="2">
        <v>39</v>
      </c>
      <c r="D5022" s="2" t="s">
        <v>472</v>
      </c>
      <c r="E5022" s="2"/>
      <c r="F5022" s="2"/>
      <c r="G5022" s="2"/>
      <c r="H5022" s="2"/>
    </row>
    <row r="5023" spans="2:8">
      <c r="B5023" s="2" t="s">
        <v>5472</v>
      </c>
      <c r="C5023" s="2">
        <v>35</v>
      </c>
      <c r="D5023" s="2" t="s">
        <v>472</v>
      </c>
      <c r="E5023" s="2"/>
      <c r="F5023" s="2"/>
      <c r="G5023" s="2"/>
      <c r="H5023" s="2"/>
    </row>
    <row r="5024" spans="2:8">
      <c r="B5024" s="2" t="s">
        <v>5473</v>
      </c>
      <c r="C5024" s="2">
        <v>41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45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46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35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35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33</v>
      </c>
      <c r="D5030" s="2" t="s">
        <v>472</v>
      </c>
      <c r="E5030" s="2"/>
      <c r="F5030" s="2"/>
      <c r="G5030" s="2"/>
      <c r="H5030" s="2"/>
    </row>
    <row r="5031" spans="2:8">
      <c r="B5031" s="2" t="s">
        <v>5480</v>
      </c>
      <c r="C5031" s="2">
        <v>36</v>
      </c>
      <c r="D5031" s="2" t="s">
        <v>472</v>
      </c>
      <c r="E5031" s="2"/>
      <c r="F5031" s="2"/>
      <c r="G5031" s="2"/>
      <c r="H5031" s="2"/>
    </row>
    <row r="5032" spans="2:8">
      <c r="B5032" s="2" t="s">
        <v>5481</v>
      </c>
      <c r="C5032" s="2">
        <v>35</v>
      </c>
      <c r="D5032" s="2" t="s">
        <v>472</v>
      </c>
      <c r="E5032" s="2"/>
      <c r="F5032" s="2"/>
      <c r="G5032" s="2"/>
      <c r="H5032" s="2"/>
    </row>
    <row r="5033" spans="2:8">
      <c r="B5033" s="2" t="s">
        <v>5482</v>
      </c>
      <c r="C5033" s="2">
        <v>32</v>
      </c>
      <c r="D5033" s="2" t="s">
        <v>472</v>
      </c>
      <c r="E5033" s="2"/>
      <c r="F5033" s="2"/>
      <c r="G5033" s="2"/>
      <c r="H5033" s="2"/>
    </row>
    <row r="5034" spans="2:8">
      <c r="B5034" s="2" t="s">
        <v>5483</v>
      </c>
      <c r="C5034" s="2">
        <v>31</v>
      </c>
      <c r="D5034" s="2" t="s">
        <v>472</v>
      </c>
      <c r="E5034" s="2"/>
      <c r="F5034" s="2"/>
      <c r="G5034" s="2"/>
      <c r="H5034" s="2"/>
    </row>
    <row r="5035" spans="2:8">
      <c r="B5035" s="2" t="s">
        <v>5484</v>
      </c>
      <c r="C5035" s="2">
        <v>19</v>
      </c>
      <c r="D5035" s="2" t="s">
        <v>472</v>
      </c>
      <c r="E5035" s="2"/>
      <c r="F5035" s="2"/>
      <c r="G5035" s="2"/>
      <c r="H5035" s="2"/>
    </row>
    <row r="5036" spans="2:8">
      <c r="B5036" s="2" t="s">
        <v>5485</v>
      </c>
      <c r="C5036" s="2">
        <v>18</v>
      </c>
      <c r="D5036" s="2" t="s">
        <v>472</v>
      </c>
      <c r="E5036" s="2"/>
      <c r="F5036" s="2"/>
      <c r="G5036" s="2"/>
      <c r="H5036" s="2"/>
    </row>
    <row r="5037" spans="2:8">
      <c r="B5037" s="2" t="s">
        <v>5486</v>
      </c>
      <c r="C5037" s="2">
        <v>17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22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31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35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37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43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43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42</v>
      </c>
      <c r="D5044" s="2" t="s">
        <v>472</v>
      </c>
      <c r="E5044" s="2"/>
      <c r="F5044" s="2"/>
      <c r="G5044" s="2"/>
      <c r="H5044" s="2"/>
    </row>
    <row r="5045" spans="2:8">
      <c r="B5045" s="2" t="s">
        <v>5494</v>
      </c>
      <c r="C5045" s="2">
        <v>55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33</v>
      </c>
      <c r="D5046" s="2" t="s">
        <v>472</v>
      </c>
      <c r="E5046" s="2"/>
      <c r="F5046" s="2"/>
      <c r="G5046" s="2"/>
      <c r="H5046" s="2"/>
    </row>
    <row r="5047" spans="2:8">
      <c r="B5047" s="2" t="s">
        <v>5496</v>
      </c>
      <c r="C5047" s="2">
        <v>32</v>
      </c>
      <c r="D5047" s="2" t="s">
        <v>472</v>
      </c>
      <c r="E5047" s="2"/>
      <c r="F5047" s="2"/>
      <c r="G5047" s="2"/>
      <c r="H5047" s="2"/>
    </row>
    <row r="5048" spans="2:8">
      <c r="B5048" s="2" t="s">
        <v>5497</v>
      </c>
      <c r="C5048" s="2">
        <v>44</v>
      </c>
      <c r="D5048" s="2" t="s">
        <v>472</v>
      </c>
      <c r="E5048" s="2"/>
      <c r="F5048" s="2"/>
      <c r="G5048" s="2"/>
      <c r="H5048" s="2"/>
    </row>
    <row r="5049" spans="2:8">
      <c r="B5049" s="2" t="s">
        <v>5498</v>
      </c>
      <c r="C5049" s="2">
        <v>44</v>
      </c>
      <c r="D5049" s="2" t="s">
        <v>472</v>
      </c>
      <c r="E5049" s="2"/>
      <c r="F5049" s="2"/>
      <c r="G5049" s="2"/>
      <c r="H5049" s="2"/>
    </row>
    <row r="5050" spans="2:8">
      <c r="B5050" s="2" t="s">
        <v>5499</v>
      </c>
      <c r="C5050" s="2">
        <v>38</v>
      </c>
      <c r="D5050" s="2" t="s">
        <v>472</v>
      </c>
      <c r="E5050" s="2"/>
      <c r="F5050" s="2"/>
      <c r="G5050" s="2"/>
      <c r="H5050" s="2"/>
    </row>
    <row r="5051" spans="2:8">
      <c r="B5051" s="2" t="s">
        <v>5500</v>
      </c>
      <c r="C5051" s="2">
        <v>35</v>
      </c>
      <c r="D5051" s="2" t="s">
        <v>472</v>
      </c>
      <c r="E5051" s="2"/>
      <c r="F5051" s="2"/>
      <c r="G5051" s="2"/>
      <c r="H5051" s="2"/>
    </row>
    <row r="5052" spans="2:8">
      <c r="B5052" s="2" t="s">
        <v>5501</v>
      </c>
      <c r="C5052" s="2">
        <v>36</v>
      </c>
      <c r="D5052" s="2" t="s">
        <v>472</v>
      </c>
      <c r="E5052" s="2"/>
      <c r="F5052" s="2"/>
      <c r="G5052" s="2"/>
      <c r="H5052" s="2"/>
    </row>
    <row r="5053" spans="2:8">
      <c r="B5053" s="2" t="s">
        <v>5502</v>
      </c>
      <c r="C5053" s="2">
        <v>33</v>
      </c>
      <c r="D5053" s="2" t="s">
        <v>472</v>
      </c>
      <c r="E5053" s="2"/>
      <c r="F5053" s="2"/>
      <c r="G5053" s="2"/>
      <c r="H5053" s="2"/>
    </row>
    <row r="5054" spans="2:8">
      <c r="B5054" s="2" t="s">
        <v>5503</v>
      </c>
      <c r="C5054" s="2">
        <v>35</v>
      </c>
      <c r="D5054" s="2" t="s">
        <v>472</v>
      </c>
      <c r="E5054" s="2"/>
      <c r="F5054" s="2"/>
      <c r="G5054" s="2"/>
      <c r="H5054" s="2"/>
    </row>
    <row r="5055" spans="2:8">
      <c r="B5055" s="2" t="s">
        <v>5504</v>
      </c>
      <c r="C5055" s="2">
        <v>31</v>
      </c>
      <c r="D5055" s="2" t="s">
        <v>472</v>
      </c>
      <c r="E5055" s="2"/>
      <c r="F5055" s="2"/>
      <c r="G5055" s="2"/>
      <c r="H5055" s="2"/>
    </row>
    <row r="5056" spans="2:8">
      <c r="B5056" s="2" t="s">
        <v>5505</v>
      </c>
      <c r="C5056" s="2">
        <v>32</v>
      </c>
      <c r="D5056" s="2" t="s">
        <v>472</v>
      </c>
      <c r="E5056" s="2"/>
      <c r="F5056" s="2"/>
      <c r="G5056" s="2"/>
      <c r="H5056" s="2"/>
    </row>
    <row r="5057" spans="2:8">
      <c r="B5057" s="2" t="s">
        <v>5506</v>
      </c>
      <c r="C5057" s="2">
        <v>30</v>
      </c>
      <c r="D5057" s="2" t="s">
        <v>472</v>
      </c>
      <c r="E5057" s="2"/>
      <c r="F5057" s="2"/>
      <c r="G5057" s="2"/>
      <c r="H5057" s="2"/>
    </row>
    <row r="5058" spans="2:8">
      <c r="B5058" s="2" t="s">
        <v>5507</v>
      </c>
      <c r="C5058" s="2">
        <v>47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39</v>
      </c>
      <c r="D5059" s="2" t="s">
        <v>472</v>
      </c>
      <c r="E5059" s="2"/>
      <c r="F5059" s="2"/>
      <c r="G5059" s="2"/>
      <c r="H5059" s="2"/>
    </row>
    <row r="5060" spans="2:8">
      <c r="B5060" s="2" t="s">
        <v>5509</v>
      </c>
      <c r="C5060" s="2">
        <v>27</v>
      </c>
      <c r="D5060" s="2" t="s">
        <v>472</v>
      </c>
      <c r="E5060" s="2"/>
      <c r="F5060" s="2"/>
      <c r="G5060" s="2"/>
      <c r="H5060" s="2"/>
    </row>
    <row r="5061" spans="2:8">
      <c r="B5061" s="2" t="s">
        <v>5510</v>
      </c>
      <c r="C5061" s="2">
        <v>34</v>
      </c>
      <c r="D5061" s="2" t="s">
        <v>472</v>
      </c>
      <c r="E5061" s="2"/>
      <c r="F5061" s="2"/>
      <c r="G5061" s="2"/>
      <c r="H5061" s="2"/>
    </row>
    <row r="5062" spans="2:8">
      <c r="B5062" s="2" t="s">
        <v>5511</v>
      </c>
      <c r="C5062" s="2">
        <v>31</v>
      </c>
      <c r="D5062" s="2" t="s">
        <v>472</v>
      </c>
      <c r="E5062" s="2"/>
      <c r="F5062" s="2"/>
      <c r="G5062" s="2"/>
      <c r="H5062" s="2"/>
    </row>
    <row r="5063" spans="2:8">
      <c r="B5063" s="2" t="s">
        <v>5512</v>
      </c>
      <c r="C5063" s="2">
        <v>37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36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41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41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31</v>
      </c>
      <c r="D5067" s="2" t="s">
        <v>472</v>
      </c>
      <c r="E5067" s="2"/>
      <c r="F5067" s="2"/>
      <c r="G5067" s="2"/>
      <c r="H5067" s="2"/>
    </row>
    <row r="5068" spans="2:8">
      <c r="B5068" s="2" t="s">
        <v>5517</v>
      </c>
      <c r="C5068" s="2">
        <v>19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39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39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40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25</v>
      </c>
      <c r="D5073" s="2" t="s">
        <v>472</v>
      </c>
      <c r="E5073" s="2"/>
      <c r="F5073" s="2"/>
      <c r="G5073" s="2"/>
      <c r="H5073" s="2"/>
    </row>
    <row r="5074" spans="2:8">
      <c r="B5074" s="2" t="s">
        <v>5523</v>
      </c>
      <c r="C5074" s="2">
        <v>23</v>
      </c>
      <c r="D5074" s="2" t="s">
        <v>472</v>
      </c>
      <c r="E5074" s="2"/>
      <c r="F5074" s="2"/>
      <c r="G5074" s="2"/>
      <c r="H5074" s="2"/>
    </row>
    <row r="5075" spans="2:8">
      <c r="B5075" s="2" t="s">
        <v>5524</v>
      </c>
      <c r="C5075" s="2">
        <v>40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40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33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42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44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35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36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34</v>
      </c>
      <c r="D5083" s="2" t="s">
        <v>472</v>
      </c>
      <c r="E5083" s="2"/>
      <c r="F5083" s="2"/>
      <c r="G5083" s="2"/>
      <c r="H5083" s="2"/>
    </row>
    <row r="5084" spans="2:8">
      <c r="B5084" s="2" t="s">
        <v>5533</v>
      </c>
      <c r="C5084" s="2">
        <v>36</v>
      </c>
      <c r="D5084" s="2" t="s">
        <v>472</v>
      </c>
      <c r="E5084" s="2"/>
      <c r="F5084" s="2"/>
      <c r="G5084" s="2"/>
      <c r="H5084" s="2"/>
    </row>
    <row r="5085" spans="2:8">
      <c r="B5085" s="2" t="s">
        <v>5534</v>
      </c>
      <c r="C5085" s="2">
        <v>36</v>
      </c>
      <c r="D5085" s="2" t="s">
        <v>472</v>
      </c>
      <c r="E5085" s="2"/>
      <c r="F5085" s="2"/>
      <c r="G5085" s="2"/>
      <c r="H5085" s="2"/>
    </row>
    <row r="5086" spans="2:8">
      <c r="B5086" s="2" t="s">
        <v>5535</v>
      </c>
      <c r="C5086" s="2">
        <v>32</v>
      </c>
      <c r="D5086" s="2" t="s">
        <v>472</v>
      </c>
      <c r="E5086" s="2"/>
      <c r="F5086" s="2"/>
      <c r="G5086" s="2"/>
      <c r="H5086" s="2"/>
    </row>
    <row r="5087" spans="2:8">
      <c r="B5087" s="2" t="s">
        <v>5536</v>
      </c>
      <c r="C5087" s="2">
        <v>45</v>
      </c>
      <c r="D5087" s="2" t="s">
        <v>472</v>
      </c>
      <c r="E5087" s="2"/>
      <c r="F5087" s="2"/>
      <c r="G5087" s="2"/>
      <c r="H5087" s="2"/>
    </row>
    <row r="5088" spans="2:8">
      <c r="B5088" s="2" t="s">
        <v>5537</v>
      </c>
      <c r="C5088" s="2">
        <v>35</v>
      </c>
      <c r="D5088" s="2" t="s">
        <v>472</v>
      </c>
      <c r="E5088" s="2"/>
      <c r="F5088" s="2"/>
      <c r="G5088" s="2"/>
      <c r="H5088" s="2"/>
    </row>
    <row r="5089" spans="2:8">
      <c r="B5089" s="2" t="s">
        <v>5538</v>
      </c>
      <c r="C5089" s="2">
        <v>33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32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30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38</v>
      </c>
      <c r="D5092" s="2" t="s">
        <v>472</v>
      </c>
      <c r="E5092" s="2"/>
      <c r="F5092" s="2"/>
      <c r="G5092" s="2"/>
      <c r="H5092" s="2"/>
    </row>
    <row r="5093" spans="2:8">
      <c r="B5093" s="2" t="s">
        <v>5542</v>
      </c>
      <c r="C5093" s="2">
        <v>36</v>
      </c>
      <c r="D5093" s="2" t="s">
        <v>472</v>
      </c>
      <c r="E5093" s="2"/>
      <c r="F5093" s="2"/>
      <c r="G5093" s="2"/>
      <c r="H5093" s="2"/>
    </row>
    <row r="5094" spans="2:8">
      <c r="B5094" s="2" t="s">
        <v>5543</v>
      </c>
      <c r="C5094" s="2">
        <v>41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42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42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39</v>
      </c>
      <c r="D5097" s="2" t="s">
        <v>472</v>
      </c>
      <c r="E5097" s="2"/>
      <c r="F5097" s="2"/>
      <c r="G5097" s="2"/>
      <c r="H5097" s="2"/>
    </row>
    <row r="5098" spans="2:8">
      <c r="B5098" s="2" t="s">
        <v>5547</v>
      </c>
      <c r="C5098" s="2">
        <v>32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34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32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43</v>
      </c>
      <c r="D5101" s="2" t="s">
        <v>472</v>
      </c>
      <c r="E5101" s="2"/>
      <c r="F5101" s="2"/>
      <c r="G5101" s="2"/>
      <c r="H5101" s="2"/>
    </row>
    <row r="5102" spans="2:8">
      <c r="B5102" s="2" t="s">
        <v>5551</v>
      </c>
      <c r="C5102" s="2">
        <v>57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56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34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38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38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38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38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37</v>
      </c>
      <c r="D5109" s="2" t="s">
        <v>472</v>
      </c>
      <c r="E5109" s="2"/>
      <c r="F5109" s="2"/>
      <c r="G5109" s="2"/>
      <c r="H5109" s="2"/>
    </row>
    <row r="5110" spans="2:8">
      <c r="B5110" s="2" t="s">
        <v>5559</v>
      </c>
      <c r="C5110" s="2">
        <v>34</v>
      </c>
      <c r="D5110" s="2" t="s">
        <v>472</v>
      </c>
      <c r="E5110" s="2"/>
      <c r="F5110" s="2"/>
      <c r="G5110" s="2"/>
      <c r="H5110" s="2"/>
    </row>
    <row r="5111" spans="2:8">
      <c r="B5111" s="2" t="s">
        <v>5560</v>
      </c>
      <c r="C5111" s="2">
        <v>29</v>
      </c>
      <c r="D5111" s="2" t="s">
        <v>472</v>
      </c>
      <c r="E5111" s="2"/>
      <c r="F5111" s="2"/>
      <c r="G5111" s="2"/>
      <c r="H5111" s="2"/>
    </row>
    <row r="5112" spans="2:8">
      <c r="B5112" s="2" t="s">
        <v>5561</v>
      </c>
      <c r="C5112" s="2">
        <v>29</v>
      </c>
      <c r="D5112" s="2" t="s">
        <v>472</v>
      </c>
      <c r="E5112" s="2"/>
      <c r="F5112" s="2"/>
      <c r="G5112" s="2"/>
      <c r="H5112" s="2"/>
    </row>
    <row r="5113" spans="2:8">
      <c r="B5113" s="2" t="s">
        <v>5562</v>
      </c>
      <c r="C5113" s="2">
        <v>25</v>
      </c>
      <c r="D5113" s="2" t="s">
        <v>472</v>
      </c>
      <c r="E5113" s="2"/>
      <c r="F5113" s="2"/>
      <c r="G5113" s="2"/>
      <c r="H5113" s="2"/>
    </row>
    <row r="5114" spans="2:8">
      <c r="B5114" s="2" t="s">
        <v>5563</v>
      </c>
      <c r="C5114" s="2">
        <v>33</v>
      </c>
      <c r="D5114" s="2" t="s">
        <v>472</v>
      </c>
      <c r="E5114" s="2"/>
      <c r="F5114" s="2"/>
      <c r="G5114" s="2"/>
      <c r="H5114" s="2"/>
    </row>
    <row r="5115" spans="2:8">
      <c r="B5115" s="2" t="s">
        <v>5564</v>
      </c>
      <c r="C5115" s="2">
        <v>38</v>
      </c>
      <c r="D5115" s="2" t="s">
        <v>472</v>
      </c>
      <c r="E5115" s="2"/>
      <c r="F5115" s="2"/>
      <c r="G5115" s="2"/>
      <c r="H5115" s="2"/>
    </row>
    <row r="5116" spans="2:8">
      <c r="B5116" s="2" t="s">
        <v>5565</v>
      </c>
      <c r="C5116" s="2">
        <v>39</v>
      </c>
      <c r="D5116" s="2" t="s">
        <v>472</v>
      </c>
      <c r="E5116" s="2"/>
      <c r="F5116" s="2"/>
      <c r="G5116" s="2"/>
      <c r="H5116" s="2"/>
    </row>
    <row r="5117" spans="2:8">
      <c r="B5117" s="2" t="s">
        <v>5566</v>
      </c>
      <c r="C5117" s="2">
        <v>36</v>
      </c>
      <c r="D5117" s="2" t="s">
        <v>472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472</v>
      </c>
      <c r="E5118" s="2"/>
      <c r="F5118" s="2"/>
      <c r="G5118" s="2"/>
      <c r="H5118" s="2"/>
    </row>
    <row r="5119" spans="2:8">
      <c r="B5119" s="2" t="s">
        <v>5568</v>
      </c>
      <c r="C5119" s="2">
        <v>25</v>
      </c>
      <c r="D5119" s="2" t="s">
        <v>472</v>
      </c>
      <c r="E5119" s="2"/>
      <c r="F5119" s="2"/>
      <c r="G5119" s="2"/>
      <c r="H5119" s="2"/>
    </row>
    <row r="5120" spans="2:8">
      <c r="B5120" s="2" t="s">
        <v>5569</v>
      </c>
      <c r="C5120" s="2">
        <v>25</v>
      </c>
      <c r="D5120" s="2" t="s">
        <v>472</v>
      </c>
      <c r="E5120" s="2"/>
      <c r="F5120" s="2"/>
      <c r="G5120" s="2"/>
      <c r="H5120" s="2"/>
    </row>
    <row r="5121" spans="2:8">
      <c r="B5121" s="2" t="s">
        <v>5570</v>
      </c>
      <c r="C5121" s="2">
        <v>33</v>
      </c>
      <c r="D5121" s="2" t="s">
        <v>472</v>
      </c>
      <c r="E5121" s="2"/>
      <c r="F5121" s="2"/>
      <c r="G5121" s="2"/>
      <c r="H5121" s="2"/>
    </row>
    <row r="5122" spans="2:8">
      <c r="B5122" s="2" t="s">
        <v>5571</v>
      </c>
      <c r="C5122" s="2">
        <v>33</v>
      </c>
      <c r="D5122" s="2" t="s">
        <v>472</v>
      </c>
      <c r="E5122" s="2"/>
      <c r="F5122" s="2"/>
      <c r="G5122" s="2"/>
      <c r="H5122" s="2"/>
    </row>
    <row r="5123" spans="2:8">
      <c r="B5123" s="2" t="s">
        <v>5572</v>
      </c>
      <c r="C5123" s="2">
        <v>36</v>
      </c>
      <c r="D5123" s="2" t="s">
        <v>472</v>
      </c>
      <c r="E5123" s="2"/>
      <c r="F5123" s="2"/>
      <c r="G5123" s="2"/>
      <c r="H5123" s="2"/>
    </row>
    <row r="5124" spans="2:8">
      <c r="B5124" s="2" t="s">
        <v>5573</v>
      </c>
      <c r="C5124" s="2">
        <v>36</v>
      </c>
      <c r="D5124" s="2" t="s">
        <v>472</v>
      </c>
      <c r="E5124" s="2"/>
      <c r="F5124" s="2"/>
      <c r="G5124" s="2"/>
      <c r="H5124" s="2"/>
    </row>
    <row r="5125" spans="2:8">
      <c r="B5125" s="2" t="s">
        <v>5574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23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37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39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38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43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39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40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43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33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34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33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38</v>
      </c>
      <c r="D5138" s="2" t="s">
        <v>472</v>
      </c>
      <c r="E5138" s="2"/>
      <c r="F5138" s="2"/>
      <c r="G5138" s="2"/>
      <c r="H5138" s="2"/>
    </row>
    <row r="5139" spans="2:8">
      <c r="B5139" s="2" t="s">
        <v>5588</v>
      </c>
      <c r="C5139" s="2">
        <v>34</v>
      </c>
      <c r="D5139" s="2" t="s">
        <v>472</v>
      </c>
      <c r="E5139" s="2"/>
      <c r="F5139" s="2"/>
      <c r="G5139" s="2"/>
      <c r="H5139" s="2"/>
    </row>
    <row r="5140" spans="2:8">
      <c r="B5140" s="2" t="s">
        <v>5589</v>
      </c>
      <c r="C5140" s="2">
        <v>49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54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30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34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35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36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39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35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37</v>
      </c>
      <c r="D5149" s="2" t="s">
        <v>472</v>
      </c>
      <c r="E5149" s="2"/>
      <c r="F5149" s="2"/>
      <c r="G5149" s="2"/>
      <c r="H5149" s="2"/>
    </row>
    <row r="5150" spans="2:8">
      <c r="B5150" s="2" t="s">
        <v>5599</v>
      </c>
      <c r="C5150" s="2">
        <v>30</v>
      </c>
      <c r="D5150" s="2" t="s">
        <v>472</v>
      </c>
      <c r="E5150" s="2"/>
      <c r="F5150" s="2"/>
      <c r="G5150" s="2"/>
      <c r="H5150" s="2"/>
    </row>
    <row r="5151" spans="2:8">
      <c r="B5151" s="2" t="s">
        <v>5600</v>
      </c>
      <c r="C5151" s="2">
        <v>36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43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33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34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34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34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38</v>
      </c>
      <c r="D5158" s="2" t="s">
        <v>472</v>
      </c>
      <c r="E5158" s="2"/>
      <c r="F5158" s="2"/>
      <c r="G5158" s="2"/>
      <c r="H5158" s="2"/>
    </row>
    <row r="5159" spans="2:8">
      <c r="B5159" s="2" t="s">
        <v>5608</v>
      </c>
      <c r="C5159" s="2">
        <v>38</v>
      </c>
      <c r="D5159" s="2" t="s">
        <v>472</v>
      </c>
      <c r="E5159" s="2"/>
      <c r="F5159" s="2"/>
      <c r="G5159" s="2"/>
      <c r="H5159" s="2"/>
    </row>
    <row r="5160" spans="2:8">
      <c r="B5160" s="2" t="s">
        <v>5609</v>
      </c>
      <c r="C5160" s="2">
        <v>37</v>
      </c>
      <c r="D5160" s="2" t="s">
        <v>472</v>
      </c>
      <c r="E5160" s="2"/>
      <c r="F5160" s="2"/>
      <c r="G5160" s="2"/>
      <c r="H5160" s="2"/>
    </row>
    <row r="5161" spans="2:8">
      <c r="B5161" s="2" t="s">
        <v>5610</v>
      </c>
      <c r="C5161" s="2">
        <v>33</v>
      </c>
      <c r="D5161" s="2" t="s">
        <v>472</v>
      </c>
      <c r="E5161" s="2"/>
      <c r="F5161" s="2"/>
      <c r="G5161" s="2"/>
      <c r="H5161" s="2"/>
    </row>
    <row r="5162" spans="2:8">
      <c r="B5162" s="2" t="s">
        <v>5611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32</v>
      </c>
      <c r="D5165" s="2" t="s">
        <v>472</v>
      </c>
      <c r="E5165" s="2"/>
      <c r="F5165" s="2"/>
      <c r="G5165" s="2"/>
      <c r="H5165" s="2"/>
    </row>
    <row r="5166" spans="2:8">
      <c r="B5166" s="2" t="s">
        <v>5615</v>
      </c>
      <c r="C5166" s="2">
        <v>33</v>
      </c>
      <c r="D5166" s="2" t="s">
        <v>472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472</v>
      </c>
      <c r="E5167" s="2"/>
      <c r="F5167" s="2"/>
      <c r="G5167" s="2"/>
      <c r="H5167" s="2"/>
    </row>
    <row r="5168" spans="2:8">
      <c r="B5168" s="2" t="s">
        <v>5617</v>
      </c>
      <c r="C5168" s="2">
        <v>39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35</v>
      </c>
      <c r="D5169" s="2" t="s">
        <v>472</v>
      </c>
      <c r="E5169" s="2"/>
      <c r="F5169" s="2"/>
      <c r="G5169" s="2"/>
      <c r="H5169" s="2"/>
    </row>
    <row r="5170" spans="2:8">
      <c r="B5170" s="2" t="s">
        <v>5619</v>
      </c>
      <c r="C5170" s="2">
        <v>30</v>
      </c>
      <c r="D5170" s="2" t="s">
        <v>472</v>
      </c>
      <c r="E5170" s="2"/>
      <c r="F5170" s="2"/>
      <c r="G5170" s="2"/>
      <c r="H5170" s="2"/>
    </row>
    <row r="5171" spans="2:8">
      <c r="B5171" s="2" t="s">
        <v>5620</v>
      </c>
      <c r="C5171" s="2">
        <v>38</v>
      </c>
      <c r="D5171" s="2" t="s">
        <v>472</v>
      </c>
      <c r="E5171" s="2"/>
      <c r="F5171" s="2"/>
      <c r="G5171" s="2"/>
      <c r="H5171" s="2"/>
    </row>
    <row r="5172" spans="2:8">
      <c r="B5172" s="2" t="s">
        <v>5621</v>
      </c>
      <c r="C5172" s="2">
        <v>37</v>
      </c>
      <c r="D5172" s="2" t="s">
        <v>472</v>
      </c>
      <c r="E5172" s="2"/>
      <c r="F5172" s="2"/>
      <c r="G5172" s="2"/>
      <c r="H5172" s="2"/>
    </row>
    <row r="5173" spans="2:8">
      <c r="B5173" s="2" t="s">
        <v>5622</v>
      </c>
      <c r="C5173" s="2">
        <v>34</v>
      </c>
      <c r="D5173" s="2" t="s">
        <v>472</v>
      </c>
      <c r="E5173" s="2"/>
      <c r="F5173" s="2"/>
      <c r="G5173" s="2"/>
      <c r="H5173" s="2"/>
    </row>
    <row r="5174" spans="2:8">
      <c r="B5174" s="2" t="s">
        <v>5623</v>
      </c>
      <c r="C5174" s="2">
        <v>34</v>
      </c>
      <c r="D5174" s="2" t="s">
        <v>472</v>
      </c>
      <c r="E5174" s="2"/>
      <c r="F5174" s="2"/>
      <c r="G5174" s="2"/>
      <c r="H5174" s="2"/>
    </row>
    <row r="5175" spans="2:8">
      <c r="B5175" s="2" t="s">
        <v>5624</v>
      </c>
      <c r="C5175" s="2">
        <v>15</v>
      </c>
      <c r="D5175" s="2" t="s">
        <v>472</v>
      </c>
      <c r="E5175" s="2"/>
      <c r="F5175" s="2"/>
      <c r="G5175" s="2"/>
      <c r="H5175" s="2"/>
    </row>
    <row r="5176" spans="2:8">
      <c r="B5176" s="2" t="s">
        <v>5625</v>
      </c>
      <c r="C5176" s="2">
        <v>31</v>
      </c>
      <c r="D5176" s="2" t="s">
        <v>472</v>
      </c>
      <c r="E5176" s="2"/>
      <c r="F5176" s="2"/>
      <c r="G5176" s="2"/>
      <c r="H5176" s="2"/>
    </row>
    <row r="5177" spans="2:8">
      <c r="B5177" s="2" t="s">
        <v>5626</v>
      </c>
      <c r="C5177" s="2">
        <v>28</v>
      </c>
      <c r="D5177" s="2" t="s">
        <v>472</v>
      </c>
      <c r="E5177" s="2"/>
      <c r="F5177" s="2"/>
      <c r="G5177" s="2"/>
      <c r="H5177" s="2"/>
    </row>
    <row r="5178" spans="2:8">
      <c r="B5178" s="2" t="s">
        <v>5627</v>
      </c>
      <c r="C5178" s="2">
        <v>40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41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41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41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39</v>
      </c>
      <c r="D5182" s="2" t="s">
        <v>472</v>
      </c>
      <c r="E5182" s="2"/>
      <c r="F5182" s="2"/>
      <c r="G5182" s="2"/>
      <c r="H5182" s="2"/>
    </row>
    <row r="5183" spans="2:8">
      <c r="B5183" s="2" t="s">
        <v>5632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35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33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30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33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38</v>
      </c>
      <c r="D5189" s="2" t="s">
        <v>472</v>
      </c>
      <c r="E5189" s="2"/>
      <c r="F5189" s="2"/>
      <c r="G5189" s="2"/>
      <c r="H5189" s="2"/>
    </row>
    <row r="5190" spans="2:8">
      <c r="B5190" s="2" t="s">
        <v>5639</v>
      </c>
      <c r="C5190" s="2">
        <v>37</v>
      </c>
      <c r="D5190" s="2" t="s">
        <v>472</v>
      </c>
      <c r="E5190" s="2"/>
      <c r="F5190" s="2"/>
      <c r="G5190" s="2"/>
      <c r="H5190" s="2"/>
    </row>
    <row r="5191" spans="2:8">
      <c r="B5191" s="2" t="s">
        <v>5640</v>
      </c>
      <c r="C5191" s="2">
        <v>35</v>
      </c>
      <c r="D5191" s="2" t="s">
        <v>472</v>
      </c>
      <c r="E5191" s="2"/>
      <c r="F5191" s="2"/>
      <c r="G5191" s="2"/>
      <c r="H5191" s="2"/>
    </row>
    <row r="5192" spans="2:8">
      <c r="B5192" s="2" t="s">
        <v>5641</v>
      </c>
      <c r="C5192" s="2">
        <v>40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31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35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36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35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28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34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34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34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17</v>
      </c>
      <c r="D5203" s="2" t="s">
        <v>472</v>
      </c>
      <c r="E5203" s="2"/>
      <c r="F5203" s="2"/>
      <c r="G5203" s="2"/>
      <c r="H5203" s="2"/>
    </row>
    <row r="5204" spans="2:8">
      <c r="B5204" s="2" t="s">
        <v>5653</v>
      </c>
      <c r="C5204" s="2">
        <v>36</v>
      </c>
      <c r="D5204" s="2" t="s">
        <v>472</v>
      </c>
      <c r="E5204" s="2"/>
      <c r="F5204" s="2"/>
      <c r="G5204" s="2"/>
      <c r="H5204" s="2"/>
    </row>
    <row r="5205" spans="2:8">
      <c r="B5205" s="2" t="s">
        <v>5654</v>
      </c>
      <c r="C5205" s="2">
        <v>33</v>
      </c>
      <c r="D5205" s="2" t="s">
        <v>472</v>
      </c>
      <c r="E5205" s="2"/>
      <c r="F5205" s="2"/>
      <c r="G5205" s="2"/>
      <c r="H5205" s="2"/>
    </row>
    <row r="5206" spans="2:8">
      <c r="B5206" s="2" t="s">
        <v>5655</v>
      </c>
      <c r="C5206" s="2">
        <v>32</v>
      </c>
      <c r="D5206" s="2" t="s">
        <v>472</v>
      </c>
      <c r="E5206" s="2"/>
      <c r="F5206" s="2"/>
      <c r="G5206" s="2"/>
      <c r="H5206" s="2"/>
    </row>
    <row r="5207" spans="2:8">
      <c r="B5207" s="2" t="s">
        <v>5656</v>
      </c>
      <c r="C5207" s="2">
        <v>33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36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36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34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33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27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27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26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32</v>
      </c>
      <c r="D5218" s="2" t="s">
        <v>472</v>
      </c>
      <c r="E5218" s="2"/>
      <c r="F5218" s="2"/>
      <c r="G5218" s="2"/>
      <c r="H5218" s="2"/>
    </row>
    <row r="5219" spans="2:8">
      <c r="B5219" s="2" t="s">
        <v>5668</v>
      </c>
      <c r="C5219" s="2">
        <v>39</v>
      </c>
      <c r="D5219" s="2" t="s">
        <v>472</v>
      </c>
      <c r="E5219" s="2"/>
      <c r="F5219" s="2"/>
      <c r="G5219" s="2"/>
      <c r="H5219" s="2"/>
    </row>
    <row r="5220" spans="2:8">
      <c r="B5220" s="2" t="s">
        <v>5669</v>
      </c>
      <c r="C5220" s="2">
        <v>39</v>
      </c>
      <c r="D5220" s="2" t="s">
        <v>472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33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35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36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35</v>
      </c>
      <c r="D5225" s="2" t="s">
        <v>472</v>
      </c>
      <c r="E5225" s="2"/>
      <c r="F5225" s="2"/>
      <c r="G5225" s="2"/>
      <c r="H5225" s="2"/>
    </row>
    <row r="5226" spans="2:8">
      <c r="B5226" s="2" t="s">
        <v>5675</v>
      </c>
      <c r="C5226" s="2">
        <v>37</v>
      </c>
      <c r="D5226" s="2" t="s">
        <v>472</v>
      </c>
      <c r="E5226" s="2"/>
      <c r="F5226" s="2"/>
      <c r="G5226" s="2"/>
      <c r="H5226" s="2"/>
    </row>
    <row r="5227" spans="2:8">
      <c r="B5227" s="2" t="s">
        <v>5676</v>
      </c>
      <c r="C5227" s="2">
        <v>42</v>
      </c>
      <c r="D5227" s="2" t="s">
        <v>472</v>
      </c>
      <c r="E5227" s="2"/>
      <c r="F5227" s="2"/>
      <c r="G5227" s="2"/>
      <c r="H5227" s="2"/>
    </row>
    <row r="5228" spans="2:8">
      <c r="B5228" s="2" t="s">
        <v>5677</v>
      </c>
      <c r="C5228" s="2">
        <v>35</v>
      </c>
      <c r="D5228" s="2" t="s">
        <v>472</v>
      </c>
      <c r="E5228" s="2"/>
      <c r="F5228" s="2"/>
      <c r="G5228" s="2"/>
      <c r="H5228" s="2"/>
    </row>
    <row r="5229" spans="2:8">
      <c r="B5229" s="2" t="s">
        <v>5678</v>
      </c>
      <c r="C5229" s="2">
        <v>35</v>
      </c>
      <c r="D5229" s="2" t="s">
        <v>472</v>
      </c>
      <c r="E5229" s="2"/>
      <c r="F5229" s="2"/>
      <c r="G5229" s="2"/>
      <c r="H5229" s="2"/>
    </row>
    <row r="5230" spans="2:8">
      <c r="B5230" s="2" t="s">
        <v>5679</v>
      </c>
      <c r="C5230" s="2">
        <v>42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39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40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37</v>
      </c>
      <c r="D5233" s="2" t="s">
        <v>472</v>
      </c>
      <c r="E5233" s="2"/>
      <c r="F5233" s="2"/>
      <c r="G5233" s="2"/>
      <c r="H5233" s="2"/>
    </row>
    <row r="5234" spans="2:8">
      <c r="B5234" s="2" t="s">
        <v>5683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18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13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31</v>
      </c>
      <c r="D5237" s="2" t="s">
        <v>472</v>
      </c>
      <c r="E5237" s="2"/>
      <c r="F5237" s="2"/>
      <c r="G5237" s="2"/>
      <c r="H5237" s="2"/>
    </row>
    <row r="5238" spans="2:8">
      <c r="B5238" s="2" t="s">
        <v>5687</v>
      </c>
      <c r="C5238" s="2">
        <v>36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37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38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36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38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36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34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37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39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33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32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34</v>
      </c>
      <c r="D5251" s="2" t="s">
        <v>472</v>
      </c>
      <c r="E5251" s="2"/>
      <c r="F5251" s="2"/>
      <c r="G5251" s="2"/>
      <c r="H5251" s="2"/>
    </row>
    <row r="5252" spans="2:8">
      <c r="B5252" s="2" t="s">
        <v>5701</v>
      </c>
      <c r="C5252" s="2">
        <v>36</v>
      </c>
      <c r="D5252" s="2" t="s">
        <v>472</v>
      </c>
      <c r="E5252" s="2"/>
      <c r="F5252" s="2"/>
      <c r="G5252" s="2"/>
      <c r="H5252" s="2"/>
    </row>
    <row r="5253" spans="2:8">
      <c r="B5253" s="2" t="s">
        <v>5702</v>
      </c>
      <c r="C5253" s="2">
        <v>34</v>
      </c>
      <c r="D5253" s="2" t="s">
        <v>472</v>
      </c>
      <c r="E5253" s="2"/>
      <c r="F5253" s="2"/>
      <c r="G5253" s="2"/>
      <c r="H5253" s="2"/>
    </row>
    <row r="5254" spans="2:8">
      <c r="B5254" s="2" t="s">
        <v>5703</v>
      </c>
      <c r="C5254" s="2">
        <v>45</v>
      </c>
      <c r="D5254" s="2" t="s">
        <v>472</v>
      </c>
      <c r="E5254" s="2"/>
      <c r="F5254" s="2"/>
      <c r="G5254" s="2"/>
      <c r="H5254" s="2"/>
    </row>
    <row r="5255" spans="2:8">
      <c r="B5255" s="2" t="s">
        <v>5704</v>
      </c>
      <c r="C5255" s="2">
        <v>42</v>
      </c>
      <c r="D5255" s="2" t="s">
        <v>472</v>
      </c>
      <c r="E5255" s="2"/>
      <c r="F5255" s="2"/>
      <c r="G5255" s="2"/>
      <c r="H5255" s="2"/>
    </row>
    <row r="5256" spans="2:8">
      <c r="B5256" s="2" t="s">
        <v>5705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42</v>
      </c>
      <c r="D5257" s="2" t="s">
        <v>472</v>
      </c>
      <c r="E5257" s="2"/>
      <c r="F5257" s="2"/>
      <c r="G5257" s="2"/>
      <c r="H5257" s="2"/>
    </row>
    <row r="5258" spans="2:8">
      <c r="B5258" s="2" t="s">
        <v>5707</v>
      </c>
      <c r="C5258" s="2">
        <v>44</v>
      </c>
      <c r="D5258" s="2" t="s">
        <v>472</v>
      </c>
      <c r="E5258" s="2"/>
      <c r="F5258" s="2"/>
      <c r="G5258" s="2"/>
      <c r="H5258" s="2"/>
    </row>
    <row r="5259" spans="2:8">
      <c r="B5259" s="2" t="s">
        <v>5708</v>
      </c>
      <c r="C5259" s="2">
        <v>40</v>
      </c>
      <c r="D5259" s="2" t="s">
        <v>472</v>
      </c>
      <c r="E5259" s="2"/>
      <c r="F5259" s="2"/>
      <c r="G5259" s="2"/>
      <c r="H5259" s="2"/>
    </row>
    <row r="5260" spans="2:8">
      <c r="B5260" s="2" t="s">
        <v>5709</v>
      </c>
      <c r="C5260" s="2">
        <v>39</v>
      </c>
      <c r="D5260" s="2" t="s">
        <v>472</v>
      </c>
      <c r="E5260" s="2"/>
      <c r="F5260" s="2"/>
      <c r="G5260" s="2"/>
      <c r="H5260" s="2"/>
    </row>
    <row r="5261" spans="2:8">
      <c r="B5261" s="2" t="s">
        <v>5710</v>
      </c>
      <c r="C5261" s="2">
        <v>46</v>
      </c>
      <c r="D5261" s="2" t="s">
        <v>472</v>
      </c>
      <c r="E5261" s="2"/>
      <c r="F5261" s="2"/>
      <c r="G5261" s="2"/>
      <c r="H5261" s="2"/>
    </row>
    <row r="5262" spans="2:8">
      <c r="B5262" s="2" t="s">
        <v>5711</v>
      </c>
      <c r="C5262" s="2">
        <v>43</v>
      </c>
      <c r="D5262" s="2" t="s">
        <v>472</v>
      </c>
      <c r="E5262" s="2"/>
      <c r="F5262" s="2"/>
      <c r="G5262" s="2"/>
      <c r="H5262" s="2"/>
    </row>
    <row r="5263" spans="2:8">
      <c r="B5263" s="2" t="s">
        <v>5712</v>
      </c>
      <c r="C5263" s="2">
        <v>43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45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43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44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32</v>
      </c>
      <c r="D5270" s="2" t="s">
        <v>472</v>
      </c>
      <c r="E5270" s="2"/>
      <c r="F5270" s="2"/>
      <c r="G5270" s="2"/>
      <c r="H5270" s="2"/>
    </row>
    <row r="5271" spans="2:8">
      <c r="B5271" s="2" t="s">
        <v>5720</v>
      </c>
      <c r="C5271" s="2">
        <v>31</v>
      </c>
      <c r="D5271" s="2" t="s">
        <v>472</v>
      </c>
      <c r="E5271" s="2"/>
      <c r="F5271" s="2"/>
      <c r="G5271" s="2"/>
      <c r="H5271" s="2"/>
    </row>
    <row r="5272" spans="2:8">
      <c r="B5272" s="2" t="s">
        <v>5721</v>
      </c>
      <c r="C5272" s="2">
        <v>27</v>
      </c>
      <c r="D5272" s="2" t="s">
        <v>472</v>
      </c>
      <c r="E5272" s="2"/>
      <c r="F5272" s="2"/>
      <c r="G5272" s="2"/>
      <c r="H5272" s="2"/>
    </row>
    <row r="5273" spans="2:8">
      <c r="B5273" s="2" t="s">
        <v>5722</v>
      </c>
      <c r="C5273" s="2">
        <v>28</v>
      </c>
      <c r="D5273" s="2" t="s">
        <v>472</v>
      </c>
      <c r="E5273" s="2"/>
      <c r="F5273" s="2"/>
      <c r="G5273" s="2"/>
      <c r="H5273" s="2"/>
    </row>
    <row r="5274" spans="2:8">
      <c r="B5274" s="2" t="s">
        <v>5723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22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23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11</v>
      </c>
      <c r="D5278" s="2" t="s">
        <v>472</v>
      </c>
      <c r="E5278" s="2"/>
      <c r="F5278" s="2"/>
      <c r="G5278" s="2"/>
      <c r="H5278" s="2"/>
    </row>
    <row r="5279" spans="2:8">
      <c r="B5279" s="2" t="s">
        <v>5728</v>
      </c>
      <c r="C5279" s="2">
        <v>13</v>
      </c>
      <c r="D5279" s="2" t="s">
        <v>472</v>
      </c>
      <c r="E5279" s="2"/>
      <c r="F5279" s="2"/>
      <c r="G5279" s="2"/>
      <c r="H5279" s="2"/>
    </row>
    <row r="5280" spans="2:8">
      <c r="B5280" s="2" t="s">
        <v>5729</v>
      </c>
      <c r="C5280" s="2">
        <v>17</v>
      </c>
      <c r="D5280" s="2" t="s">
        <v>472</v>
      </c>
      <c r="E5280" s="2"/>
      <c r="F5280" s="2"/>
      <c r="G5280" s="2"/>
      <c r="H5280" s="2"/>
    </row>
    <row r="5281" spans="2:8">
      <c r="B5281" s="2" t="s">
        <v>5730</v>
      </c>
      <c r="C5281" s="2">
        <v>20</v>
      </c>
      <c r="D5281" s="2" t="s">
        <v>472</v>
      </c>
      <c r="E5281" s="2"/>
      <c r="F5281" s="2"/>
      <c r="G5281" s="2"/>
      <c r="H5281" s="2"/>
    </row>
    <row r="5282" spans="2:8">
      <c r="B5282" s="2" t="s">
        <v>5731</v>
      </c>
      <c r="C5282" s="2">
        <v>50</v>
      </c>
      <c r="D5282" s="2" t="s">
        <v>472</v>
      </c>
      <c r="E5282" s="2"/>
      <c r="F5282" s="2"/>
      <c r="G5282" s="2"/>
      <c r="H5282" s="2"/>
    </row>
    <row r="5283" spans="2:8">
      <c r="B5283" s="2" t="s">
        <v>5732</v>
      </c>
      <c r="C5283" s="2">
        <v>44</v>
      </c>
      <c r="D5283" s="2" t="s">
        <v>472</v>
      </c>
      <c r="E5283" s="2"/>
      <c r="F5283" s="2"/>
      <c r="G5283" s="2"/>
      <c r="H5283" s="2"/>
    </row>
    <row r="5284" spans="2:8">
      <c r="B5284" s="2" t="s">
        <v>5733</v>
      </c>
      <c r="C5284" s="2">
        <v>11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8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36</v>
      </c>
      <c r="D5286" s="2" t="s">
        <v>472</v>
      </c>
      <c r="E5286" s="2"/>
      <c r="F5286" s="2"/>
      <c r="G5286" s="2"/>
      <c r="H5286" s="2"/>
    </row>
    <row r="5287" spans="2:8">
      <c r="B5287" s="2" t="s">
        <v>5736</v>
      </c>
      <c r="C5287" s="2">
        <v>37</v>
      </c>
      <c r="D5287" s="2" t="s">
        <v>472</v>
      </c>
      <c r="E5287" s="2"/>
      <c r="F5287" s="2"/>
      <c r="G5287" s="2"/>
      <c r="H5287" s="2"/>
    </row>
    <row r="5288" spans="2:8">
      <c r="B5288" s="2" t="s">
        <v>5737</v>
      </c>
      <c r="C5288" s="2">
        <v>38</v>
      </c>
      <c r="D5288" s="2" t="s">
        <v>472</v>
      </c>
      <c r="E5288" s="2"/>
      <c r="F5288" s="2"/>
      <c r="G5288" s="2"/>
      <c r="H5288" s="2"/>
    </row>
    <row r="5289" spans="2:8">
      <c r="B5289" s="2" t="s">
        <v>5738</v>
      </c>
      <c r="C5289" s="2">
        <v>36</v>
      </c>
      <c r="D5289" s="2" t="s">
        <v>472</v>
      </c>
      <c r="E5289" s="2"/>
      <c r="F5289" s="2"/>
      <c r="G5289" s="2"/>
      <c r="H5289" s="2"/>
    </row>
    <row r="5290" spans="2:8">
      <c r="B5290" s="2" t="s">
        <v>5739</v>
      </c>
      <c r="C5290" s="2">
        <v>48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41</v>
      </c>
      <c r="D5291" s="2" t="s">
        <v>472</v>
      </c>
      <c r="E5291" s="2"/>
      <c r="F5291" s="2"/>
      <c r="G5291" s="2"/>
      <c r="H5291" s="2"/>
    </row>
    <row r="5292" spans="2:8">
      <c r="B5292" s="2" t="s">
        <v>5741</v>
      </c>
      <c r="C5292" s="2">
        <v>36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32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33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34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25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55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55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44</v>
      </c>
      <c r="D5304" s="2" t="s">
        <v>472</v>
      </c>
      <c r="E5304" s="2"/>
      <c r="F5304" s="2"/>
      <c r="G5304" s="2"/>
      <c r="H5304" s="2"/>
    </row>
    <row r="5305" spans="2:8">
      <c r="B5305" s="2" t="s">
        <v>5754</v>
      </c>
      <c r="C5305" s="2">
        <v>42</v>
      </c>
      <c r="D5305" s="2" t="s">
        <v>472</v>
      </c>
      <c r="E5305" s="2"/>
      <c r="F5305" s="2"/>
      <c r="G5305" s="2"/>
      <c r="H5305" s="2"/>
    </row>
    <row r="5306" spans="2:8">
      <c r="B5306" s="2" t="s">
        <v>5755</v>
      </c>
      <c r="C5306" s="2">
        <v>39</v>
      </c>
      <c r="D5306" s="2" t="s">
        <v>472</v>
      </c>
      <c r="E5306" s="2"/>
      <c r="F5306" s="2"/>
      <c r="G5306" s="2"/>
      <c r="H5306" s="2"/>
    </row>
    <row r="5307" spans="2:8">
      <c r="B5307" s="2" t="s">
        <v>5756</v>
      </c>
      <c r="C5307" s="2">
        <v>41</v>
      </c>
      <c r="D5307" s="2" t="s">
        <v>472</v>
      </c>
      <c r="E5307" s="2"/>
      <c r="F5307" s="2"/>
      <c r="G5307" s="2"/>
      <c r="H5307" s="2"/>
    </row>
    <row r="5308" spans="2:8">
      <c r="B5308" s="2" t="s">
        <v>5757</v>
      </c>
      <c r="C5308" s="2">
        <v>38</v>
      </c>
      <c r="D5308" s="2" t="s">
        <v>472</v>
      </c>
      <c r="E5308" s="2"/>
      <c r="F5308" s="2"/>
      <c r="G5308" s="2"/>
      <c r="H5308" s="2"/>
    </row>
    <row r="5309" spans="2:8">
      <c r="B5309" s="2" t="s">
        <v>5758</v>
      </c>
      <c r="C5309" s="2">
        <v>43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43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43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40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40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40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47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48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41</v>
      </c>
      <c r="D5320" s="2" t="s">
        <v>472</v>
      </c>
      <c r="E5320" s="2"/>
      <c r="F5320" s="2"/>
      <c r="G5320" s="2"/>
      <c r="H5320" s="2"/>
    </row>
    <row r="5321" spans="2:8">
      <c r="B5321" s="2" t="s">
        <v>5770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34</v>
      </c>
      <c r="D5322" s="2" t="s">
        <v>472</v>
      </c>
      <c r="E5322" s="2"/>
      <c r="F5322" s="2"/>
      <c r="G5322" s="2"/>
      <c r="H5322" s="2"/>
    </row>
    <row r="5323" spans="2:8">
      <c r="B5323" s="2" t="s">
        <v>5772</v>
      </c>
      <c r="C5323" s="2">
        <v>32</v>
      </c>
      <c r="D5323" s="2" t="s">
        <v>472</v>
      </c>
      <c r="E5323" s="2"/>
      <c r="F5323" s="2"/>
      <c r="G5323" s="2"/>
      <c r="H5323" s="2"/>
    </row>
    <row r="5324" spans="2:8">
      <c r="B5324" s="2" t="s">
        <v>5773</v>
      </c>
      <c r="C5324" s="2">
        <v>31</v>
      </c>
      <c r="D5324" s="2" t="s">
        <v>472</v>
      </c>
      <c r="E5324" s="2"/>
      <c r="F5324" s="2"/>
      <c r="G5324" s="2"/>
      <c r="H5324" s="2"/>
    </row>
    <row r="5325" spans="2:8">
      <c r="B5325" s="2" t="s">
        <v>5774</v>
      </c>
      <c r="C5325" s="2">
        <v>40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41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41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42</v>
      </c>
      <c r="D5328" s="2" t="s">
        <v>472</v>
      </c>
      <c r="E5328" s="2"/>
      <c r="F5328" s="2"/>
      <c r="G5328" s="2"/>
      <c r="H5328" s="2"/>
    </row>
    <row r="5329" spans="2:8">
      <c r="B5329" s="2" t="s">
        <v>5778</v>
      </c>
      <c r="C5329" s="2">
        <v>40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43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43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26</v>
      </c>
      <c r="D5332" s="2" t="s">
        <v>472</v>
      </c>
      <c r="E5332" s="2"/>
      <c r="F5332" s="2"/>
      <c r="G5332" s="2"/>
      <c r="H5332" s="2"/>
    </row>
    <row r="5333" spans="2:8">
      <c r="B5333" s="2" t="s">
        <v>5782</v>
      </c>
      <c r="C5333" s="2">
        <v>41</v>
      </c>
      <c r="D5333" s="2" t="s">
        <v>472</v>
      </c>
      <c r="E5333" s="2"/>
      <c r="F5333" s="2"/>
      <c r="G5333" s="2"/>
      <c r="H5333" s="2"/>
    </row>
    <row r="5334" spans="2:8">
      <c r="B5334" s="2" t="s">
        <v>5783</v>
      </c>
      <c r="C5334" s="2">
        <v>36</v>
      </c>
      <c r="D5334" s="2" t="s">
        <v>472</v>
      </c>
      <c r="E5334" s="2"/>
      <c r="F5334" s="2"/>
      <c r="G5334" s="2"/>
      <c r="H5334" s="2"/>
    </row>
    <row r="5335" spans="2:8">
      <c r="B5335" s="2" t="s">
        <v>5784</v>
      </c>
      <c r="C5335" s="2">
        <v>34</v>
      </c>
      <c r="D5335" s="2" t="s">
        <v>472</v>
      </c>
      <c r="E5335" s="2"/>
      <c r="F5335" s="2"/>
      <c r="G5335" s="2"/>
      <c r="H5335" s="2"/>
    </row>
    <row r="5336" spans="2:8">
      <c r="B5336" s="2" t="s">
        <v>5785</v>
      </c>
      <c r="C5336" s="2">
        <v>33</v>
      </c>
      <c r="D5336" s="2" t="s">
        <v>472</v>
      </c>
      <c r="E5336" s="2"/>
      <c r="F5336" s="2"/>
      <c r="G5336" s="2"/>
      <c r="H5336" s="2"/>
    </row>
    <row r="5337" spans="2:8">
      <c r="B5337" s="2" t="s">
        <v>5786</v>
      </c>
      <c r="C5337" s="2">
        <v>36</v>
      </c>
      <c r="D5337" s="2" t="s">
        <v>472</v>
      </c>
      <c r="E5337" s="2"/>
      <c r="F5337" s="2"/>
      <c r="G5337" s="2"/>
      <c r="H5337" s="2"/>
    </row>
    <row r="5338" spans="2:8">
      <c r="B5338" s="2" t="s">
        <v>5787</v>
      </c>
      <c r="C5338" s="2">
        <v>36</v>
      </c>
      <c r="D5338" s="2" t="s">
        <v>472</v>
      </c>
      <c r="E5338" s="2"/>
      <c r="F5338" s="2"/>
      <c r="G5338" s="2"/>
      <c r="H5338" s="2"/>
    </row>
    <row r="5339" spans="2:8">
      <c r="B5339" s="2" t="s">
        <v>5788</v>
      </c>
      <c r="C5339" s="2">
        <v>36</v>
      </c>
      <c r="D5339" s="2" t="s">
        <v>472</v>
      </c>
      <c r="E5339" s="2"/>
      <c r="F5339" s="2"/>
      <c r="G5339" s="2"/>
      <c r="H5339" s="2"/>
    </row>
    <row r="5340" spans="2:8">
      <c r="B5340" s="2" t="s">
        <v>5789</v>
      </c>
      <c r="C5340" s="2">
        <v>35</v>
      </c>
      <c r="D5340" s="2" t="s">
        <v>472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32</v>
      </c>
      <c r="D5345" s="2" t="s">
        <v>472</v>
      </c>
      <c r="E5345" s="2"/>
      <c r="F5345" s="2"/>
      <c r="G5345" s="2"/>
      <c r="H5345" s="2"/>
    </row>
    <row r="5346" spans="2:8">
      <c r="B5346" s="2" t="s">
        <v>5795</v>
      </c>
      <c r="C5346" s="2">
        <v>32</v>
      </c>
      <c r="D5346" s="2" t="s">
        <v>472</v>
      </c>
      <c r="E5346" s="2"/>
      <c r="F5346" s="2"/>
      <c r="G5346" s="2"/>
      <c r="H5346" s="2"/>
    </row>
    <row r="5347" spans="2:8">
      <c r="B5347" s="2" t="s">
        <v>5796</v>
      </c>
      <c r="C5347" s="2">
        <v>31</v>
      </c>
      <c r="D5347" s="2" t="s">
        <v>472</v>
      </c>
      <c r="E5347" s="2"/>
      <c r="F5347" s="2"/>
      <c r="G5347" s="2"/>
      <c r="H5347" s="2"/>
    </row>
    <row r="5348" spans="2:8">
      <c r="B5348" s="2" t="s">
        <v>5797</v>
      </c>
      <c r="C5348" s="2">
        <v>29</v>
      </c>
      <c r="D5348" s="2" t="s">
        <v>472</v>
      </c>
      <c r="E5348" s="2"/>
      <c r="F5348" s="2"/>
      <c r="G5348" s="2"/>
      <c r="H5348" s="2"/>
    </row>
    <row r="5349" spans="2:8">
      <c r="B5349" s="2" t="s">
        <v>5798</v>
      </c>
      <c r="C5349" s="2">
        <v>25</v>
      </c>
      <c r="D5349" s="2" t="s">
        <v>472</v>
      </c>
      <c r="E5349" s="2"/>
      <c r="F5349" s="2"/>
      <c r="G5349" s="2"/>
      <c r="H5349" s="2"/>
    </row>
    <row r="5350" spans="2:8">
      <c r="B5350" s="2" t="s">
        <v>5799</v>
      </c>
      <c r="C5350" s="2">
        <v>44</v>
      </c>
      <c r="D5350" s="2" t="s">
        <v>472</v>
      </c>
      <c r="E5350" s="2"/>
      <c r="F5350" s="2"/>
      <c r="G5350" s="2"/>
      <c r="H5350" s="2"/>
    </row>
    <row r="5351" spans="2:8">
      <c r="B5351" s="2" t="s">
        <v>5800</v>
      </c>
      <c r="C5351" s="2">
        <v>40</v>
      </c>
      <c r="D5351" s="2" t="s">
        <v>472</v>
      </c>
      <c r="E5351" s="2"/>
      <c r="F5351" s="2"/>
      <c r="G5351" s="2"/>
      <c r="H5351" s="2"/>
    </row>
    <row r="5352" spans="2:8">
      <c r="B5352" s="2" t="s">
        <v>5801</v>
      </c>
      <c r="C5352" s="2">
        <v>41</v>
      </c>
      <c r="D5352" s="2" t="s">
        <v>472</v>
      </c>
      <c r="E5352" s="2"/>
      <c r="F5352" s="2"/>
      <c r="G5352" s="2"/>
      <c r="H5352" s="2"/>
    </row>
    <row r="5353" spans="2:8">
      <c r="B5353" s="2" t="s">
        <v>5802</v>
      </c>
      <c r="C5353" s="2">
        <v>37</v>
      </c>
      <c r="D5353" s="2" t="s">
        <v>472</v>
      </c>
      <c r="E5353" s="2"/>
      <c r="F5353" s="2"/>
      <c r="G5353" s="2"/>
      <c r="H5353" s="2"/>
    </row>
    <row r="5354" spans="2:8">
      <c r="B5354" s="2" t="s">
        <v>5803</v>
      </c>
      <c r="C5354" s="2">
        <v>36</v>
      </c>
      <c r="D5354" s="2" t="s">
        <v>472</v>
      </c>
      <c r="E5354" s="2"/>
      <c r="F5354" s="2"/>
      <c r="G5354" s="2"/>
      <c r="H5354" s="2"/>
    </row>
    <row r="5355" spans="2:8">
      <c r="B5355" s="2" t="s">
        <v>5804</v>
      </c>
      <c r="C5355" s="2">
        <v>41</v>
      </c>
      <c r="D5355" s="2" t="s">
        <v>472</v>
      </c>
      <c r="E5355" s="2"/>
      <c r="F5355" s="2"/>
      <c r="G5355" s="2"/>
      <c r="H5355" s="2"/>
    </row>
    <row r="5356" spans="2:8">
      <c r="B5356" s="2" t="s">
        <v>5805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32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35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37</v>
      </c>
      <c r="D5359" s="2" t="s">
        <v>472</v>
      </c>
      <c r="E5359" s="2"/>
      <c r="F5359" s="2"/>
      <c r="G5359" s="2"/>
      <c r="H5359" s="2"/>
    </row>
    <row r="5360" spans="2:8">
      <c r="B5360" s="2" t="s">
        <v>5809</v>
      </c>
      <c r="C5360" s="2">
        <v>37</v>
      </c>
      <c r="D5360" s="2" t="s">
        <v>472</v>
      </c>
      <c r="E5360" s="2"/>
      <c r="F5360" s="2"/>
      <c r="G5360" s="2"/>
      <c r="H5360" s="2"/>
    </row>
    <row r="5361" spans="2:8">
      <c r="B5361" s="2" t="s">
        <v>5810</v>
      </c>
      <c r="C5361" s="2">
        <v>14</v>
      </c>
      <c r="D5361" s="2" t="s">
        <v>472</v>
      </c>
      <c r="E5361" s="2"/>
      <c r="F5361" s="2"/>
      <c r="G5361" s="2"/>
      <c r="H5361" s="2"/>
    </row>
    <row r="5362" spans="2:8">
      <c r="B5362" s="2" t="s">
        <v>5811</v>
      </c>
      <c r="C5362" s="2">
        <v>45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47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34</v>
      </c>
      <c r="D5364" s="2" t="s">
        <v>472</v>
      </c>
      <c r="E5364" s="2"/>
      <c r="F5364" s="2"/>
      <c r="G5364" s="2"/>
      <c r="H5364" s="2"/>
    </row>
    <row r="5365" spans="2:8">
      <c r="B5365" s="2" t="s">
        <v>5814</v>
      </c>
      <c r="C5365" s="2">
        <v>35</v>
      </c>
      <c r="D5365" s="2" t="s">
        <v>472</v>
      </c>
      <c r="E5365" s="2"/>
      <c r="F5365" s="2"/>
      <c r="G5365" s="2"/>
      <c r="H5365" s="2"/>
    </row>
    <row r="5366" spans="2:8">
      <c r="B5366" s="2" t="s">
        <v>5815</v>
      </c>
      <c r="C5366" s="2">
        <v>33</v>
      </c>
      <c r="D5366" s="2" t="s">
        <v>472</v>
      </c>
      <c r="E5366" s="2"/>
      <c r="F5366" s="2"/>
      <c r="G5366" s="2"/>
      <c r="H5366" s="2"/>
    </row>
    <row r="5367" spans="2:8">
      <c r="B5367" s="2" t="s">
        <v>5816</v>
      </c>
      <c r="C5367" s="2">
        <v>34</v>
      </c>
      <c r="D5367" s="2" t="s">
        <v>472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472</v>
      </c>
      <c r="E5368" s="2"/>
      <c r="F5368" s="2"/>
      <c r="G5368" s="2"/>
      <c r="H5368" s="2"/>
    </row>
    <row r="5369" spans="2:8">
      <c r="B5369" s="2" t="s">
        <v>5818</v>
      </c>
      <c r="C5369" s="2">
        <v>17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26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37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38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40</v>
      </c>
      <c r="D5374" s="2" t="s">
        <v>472</v>
      </c>
      <c r="E5374" s="2"/>
      <c r="F5374" s="2"/>
      <c r="G5374" s="2"/>
      <c r="H5374" s="2"/>
    </row>
    <row r="5375" spans="2:8">
      <c r="B5375" s="2" t="s">
        <v>5824</v>
      </c>
      <c r="C5375" s="2">
        <v>40</v>
      </c>
      <c r="D5375" s="2" t="s">
        <v>472</v>
      </c>
      <c r="E5375" s="2"/>
      <c r="F5375" s="2"/>
      <c r="G5375" s="2"/>
      <c r="H5375" s="2"/>
    </row>
    <row r="5376" spans="2:8">
      <c r="B5376" s="2" t="s">
        <v>5825</v>
      </c>
      <c r="C5376" s="2">
        <v>43</v>
      </c>
      <c r="D5376" s="2" t="s">
        <v>472</v>
      </c>
      <c r="E5376" s="2"/>
      <c r="F5376" s="2"/>
      <c r="G5376" s="2"/>
      <c r="H5376" s="2"/>
    </row>
    <row r="5377" spans="2:8">
      <c r="B5377" s="2" t="s">
        <v>5826</v>
      </c>
      <c r="C5377" s="2">
        <v>46</v>
      </c>
      <c r="D5377" s="2" t="s">
        <v>472</v>
      </c>
      <c r="E5377" s="2"/>
      <c r="F5377" s="2"/>
      <c r="G5377" s="2"/>
      <c r="H5377" s="2"/>
    </row>
    <row r="5378" spans="2:8">
      <c r="B5378" s="2" t="s">
        <v>5827</v>
      </c>
      <c r="C5378" s="2">
        <v>40</v>
      </c>
      <c r="D5378" s="2" t="s">
        <v>472</v>
      </c>
      <c r="E5378" s="2"/>
      <c r="F5378" s="2"/>
      <c r="G5378" s="2"/>
      <c r="H5378" s="2"/>
    </row>
    <row r="5379" spans="2:8">
      <c r="B5379" s="2" t="s">
        <v>5828</v>
      </c>
      <c r="C5379" s="2">
        <v>33</v>
      </c>
      <c r="D5379" s="2" t="s">
        <v>472</v>
      </c>
      <c r="E5379" s="2"/>
      <c r="F5379" s="2"/>
      <c r="G5379" s="2"/>
      <c r="H5379" s="2"/>
    </row>
    <row r="5380" spans="2:8">
      <c r="B5380" s="2" t="s">
        <v>5829</v>
      </c>
      <c r="C5380" s="2">
        <v>32</v>
      </c>
      <c r="D5380" s="2" t="s">
        <v>472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29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37</v>
      </c>
      <c r="D5384" s="2" t="s">
        <v>472</v>
      </c>
      <c r="E5384" s="2"/>
      <c r="F5384" s="2"/>
      <c r="G5384" s="2"/>
      <c r="H5384" s="2"/>
    </row>
    <row r="5385" spans="2:8">
      <c r="B5385" s="2" t="s">
        <v>5834</v>
      </c>
      <c r="C5385" s="2">
        <v>37</v>
      </c>
      <c r="D5385" s="2" t="s">
        <v>472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472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472</v>
      </c>
      <c r="E5387" s="2"/>
      <c r="F5387" s="2"/>
      <c r="G5387" s="2"/>
      <c r="H5387" s="2"/>
    </row>
    <row r="5388" spans="2:8">
      <c r="B5388" s="2" t="s">
        <v>5837</v>
      </c>
      <c r="C5388" s="2">
        <v>38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42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41</v>
      </c>
      <c r="D5390" s="2" t="s">
        <v>472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28</v>
      </c>
      <c r="D5393" s="2" t="s">
        <v>472</v>
      </c>
      <c r="E5393" s="2"/>
      <c r="F5393" s="2"/>
      <c r="G5393" s="2"/>
      <c r="H5393" s="2"/>
    </row>
    <row r="5394" spans="2:8">
      <c r="B5394" s="2" t="s">
        <v>5843</v>
      </c>
      <c r="C5394" s="2">
        <v>29</v>
      </c>
      <c r="D5394" s="2" t="s">
        <v>472</v>
      </c>
      <c r="E5394" s="2"/>
      <c r="F5394" s="2"/>
      <c r="G5394" s="2"/>
      <c r="H5394" s="2"/>
    </row>
    <row r="5395" spans="2:8">
      <c r="B5395" s="2" t="s">
        <v>5844</v>
      </c>
      <c r="C5395" s="2">
        <v>27</v>
      </c>
      <c r="D5395" s="2" t="s">
        <v>472</v>
      </c>
      <c r="E5395" s="2"/>
      <c r="F5395" s="2"/>
      <c r="G5395" s="2"/>
      <c r="H5395" s="2"/>
    </row>
    <row r="5396" spans="2:8">
      <c r="B5396" s="2" t="s">
        <v>5845</v>
      </c>
      <c r="C5396" s="2">
        <v>50</v>
      </c>
      <c r="D5396" s="2" t="s">
        <v>472</v>
      </c>
      <c r="E5396" s="2"/>
      <c r="F5396" s="2"/>
      <c r="G5396" s="2"/>
      <c r="H5396" s="2"/>
    </row>
    <row r="5397" spans="2:8">
      <c r="B5397" s="2" t="s">
        <v>5846</v>
      </c>
      <c r="C5397" s="2">
        <v>47</v>
      </c>
      <c r="D5397" s="2" t="s">
        <v>472</v>
      </c>
      <c r="E5397" s="2"/>
      <c r="F5397" s="2"/>
      <c r="G5397" s="2"/>
      <c r="H5397" s="2"/>
    </row>
    <row r="5398" spans="2:8">
      <c r="B5398" s="2" t="s">
        <v>5847</v>
      </c>
      <c r="C5398" s="2">
        <v>42</v>
      </c>
      <c r="D5398" s="2" t="s">
        <v>472</v>
      </c>
      <c r="E5398" s="2"/>
      <c r="F5398" s="2"/>
      <c r="G5398" s="2"/>
      <c r="H5398" s="2"/>
    </row>
    <row r="5399" spans="2:8">
      <c r="B5399" s="2" t="s">
        <v>5848</v>
      </c>
      <c r="C5399" s="2">
        <v>43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16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33</v>
      </c>
      <c r="D5403" s="2" t="s">
        <v>472</v>
      </c>
      <c r="E5403" s="2"/>
      <c r="F5403" s="2"/>
      <c r="G5403" s="2"/>
      <c r="H5403" s="2"/>
    </row>
    <row r="5404" spans="2:8">
      <c r="B5404" s="2" t="s">
        <v>5853</v>
      </c>
      <c r="C5404" s="2">
        <v>45</v>
      </c>
      <c r="D5404" s="2" t="s">
        <v>472</v>
      </c>
      <c r="E5404" s="2"/>
      <c r="F5404" s="2"/>
      <c r="G5404" s="2"/>
      <c r="H5404" s="2"/>
    </row>
    <row r="5405" spans="2:8">
      <c r="B5405" s="2" t="s">
        <v>5854</v>
      </c>
      <c r="C5405" s="2">
        <v>39</v>
      </c>
      <c r="D5405" s="2" t="s">
        <v>472</v>
      </c>
      <c r="E5405" s="2"/>
      <c r="F5405" s="2"/>
      <c r="G5405" s="2"/>
      <c r="H5405" s="2"/>
    </row>
    <row r="5406" spans="2:8">
      <c r="B5406" s="2" t="s">
        <v>5855</v>
      </c>
      <c r="C5406" s="2">
        <v>35</v>
      </c>
      <c r="D5406" s="2" t="s">
        <v>472</v>
      </c>
      <c r="E5406" s="2"/>
      <c r="F5406" s="2"/>
      <c r="G5406" s="2"/>
      <c r="H5406" s="2"/>
    </row>
    <row r="5407" spans="2:8">
      <c r="B5407" s="2" t="s">
        <v>5856</v>
      </c>
      <c r="C5407" s="2">
        <v>16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37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37</v>
      </c>
      <c r="D5411" s="2" t="s">
        <v>472</v>
      </c>
      <c r="E5411" s="2"/>
      <c r="F5411" s="2"/>
      <c r="G5411" s="2"/>
      <c r="H5411" s="2"/>
    </row>
    <row r="5412" spans="2:8">
      <c r="B5412" s="2" t="s">
        <v>5861</v>
      </c>
      <c r="C5412" s="2">
        <v>35</v>
      </c>
      <c r="D5412" s="2" t="s">
        <v>472</v>
      </c>
      <c r="E5412" s="2"/>
      <c r="F5412" s="2"/>
      <c r="G5412" s="2"/>
      <c r="H5412" s="2"/>
    </row>
    <row r="5413" spans="2:8">
      <c r="B5413" s="2" t="s">
        <v>5862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41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46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40</v>
      </c>
      <c r="D5416" s="2" t="s">
        <v>472</v>
      </c>
      <c r="E5416" s="2"/>
      <c r="F5416" s="2"/>
      <c r="G5416" s="2"/>
      <c r="H5416" s="2"/>
    </row>
    <row r="5417" spans="2:8">
      <c r="B5417" s="2" t="s">
        <v>5866</v>
      </c>
      <c r="C5417" s="2">
        <v>41</v>
      </c>
      <c r="D5417" s="2" t="s">
        <v>472</v>
      </c>
      <c r="E5417" s="2"/>
      <c r="F5417" s="2"/>
      <c r="G5417" s="2"/>
      <c r="H5417" s="2"/>
    </row>
    <row r="5418" spans="2:8">
      <c r="B5418" s="2" t="s">
        <v>5867</v>
      </c>
      <c r="C5418" s="2">
        <v>38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41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40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30</v>
      </c>
      <c r="D5421" s="2" t="s">
        <v>472</v>
      </c>
      <c r="E5421" s="2"/>
      <c r="F5421" s="2"/>
      <c r="G5421" s="2"/>
      <c r="H5421" s="2"/>
    </row>
    <row r="5422" spans="2:8">
      <c r="B5422" s="2" t="s">
        <v>5871</v>
      </c>
      <c r="C5422" s="2">
        <v>18</v>
      </c>
      <c r="D5422" s="2" t="s">
        <v>472</v>
      </c>
      <c r="E5422" s="2"/>
      <c r="F5422" s="2"/>
      <c r="G5422" s="2"/>
      <c r="H5422" s="2"/>
    </row>
    <row r="5423" spans="2:8">
      <c r="B5423" s="2" t="s">
        <v>5872</v>
      </c>
      <c r="C5423" s="2">
        <v>17</v>
      </c>
      <c r="D5423" s="2" t="s">
        <v>472</v>
      </c>
      <c r="E5423" s="2"/>
      <c r="F5423" s="2"/>
      <c r="G5423" s="2"/>
      <c r="H5423" s="2"/>
    </row>
    <row r="5424" spans="2:8">
      <c r="B5424" s="2" t="s">
        <v>5873</v>
      </c>
      <c r="C5424" s="2">
        <v>20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39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43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15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10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48</v>
      </c>
      <c r="D5432" s="2" t="s">
        <v>472</v>
      </c>
      <c r="E5432" s="2"/>
      <c r="F5432" s="2"/>
      <c r="G5432" s="2"/>
      <c r="H5432" s="2"/>
    </row>
    <row r="5433" spans="2:8">
      <c r="B5433" s="2" t="s">
        <v>5882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39</v>
      </c>
      <c r="D5436" s="2" t="s">
        <v>472</v>
      </c>
      <c r="E5436" s="2"/>
      <c r="F5436" s="2"/>
      <c r="G5436" s="2"/>
      <c r="H5436" s="2"/>
    </row>
    <row r="5437" spans="2:8">
      <c r="B5437" s="2" t="s">
        <v>5886</v>
      </c>
      <c r="C5437" s="2">
        <v>37</v>
      </c>
      <c r="D5437" s="2" t="s">
        <v>472</v>
      </c>
      <c r="E5437" s="2"/>
      <c r="F5437" s="2"/>
      <c r="G5437" s="2"/>
      <c r="H5437" s="2"/>
    </row>
    <row r="5438" spans="2:8">
      <c r="B5438" s="2" t="s">
        <v>5887</v>
      </c>
      <c r="C5438" s="2">
        <v>41</v>
      </c>
      <c r="D5438" s="2" t="s">
        <v>472</v>
      </c>
      <c r="E5438" s="2"/>
      <c r="F5438" s="2"/>
      <c r="G5438" s="2"/>
      <c r="H5438" s="2"/>
    </row>
    <row r="5439" spans="2:8">
      <c r="B5439" s="2" t="s">
        <v>5888</v>
      </c>
      <c r="C5439" s="2">
        <v>39</v>
      </c>
      <c r="D5439" s="2" t="s">
        <v>472</v>
      </c>
      <c r="E5439" s="2"/>
      <c r="F5439" s="2"/>
      <c r="G5439" s="2"/>
      <c r="H5439" s="2"/>
    </row>
    <row r="5440" spans="2:8">
      <c r="B5440" s="2" t="s">
        <v>5889</v>
      </c>
      <c r="C5440" s="2">
        <v>16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17</v>
      </c>
      <c r="D5441" s="2" t="s">
        <v>472</v>
      </c>
      <c r="E5441" s="2"/>
      <c r="F5441" s="2"/>
      <c r="G5441" s="2"/>
      <c r="H5441" s="2"/>
    </row>
    <row r="5442" spans="2:8">
      <c r="B5442" s="2" t="s">
        <v>5891</v>
      </c>
      <c r="C5442" s="2">
        <v>32</v>
      </c>
      <c r="D5442" s="2" t="s">
        <v>472</v>
      </c>
      <c r="E5442" s="2"/>
      <c r="F5442" s="2"/>
      <c r="G5442" s="2"/>
      <c r="H5442" s="2"/>
    </row>
    <row r="5443" spans="2:8">
      <c r="B5443" s="2" t="s">
        <v>5892</v>
      </c>
      <c r="C5443" s="2">
        <v>31</v>
      </c>
      <c r="D5443" s="2" t="s">
        <v>472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472</v>
      </c>
      <c r="E5444" s="2"/>
      <c r="F5444" s="2"/>
      <c r="G5444" s="2"/>
      <c r="H5444" s="2"/>
    </row>
    <row r="5445" spans="2:8">
      <c r="B5445" s="2" t="s">
        <v>5894</v>
      </c>
      <c r="C5445" s="2">
        <v>26</v>
      </c>
      <c r="D5445" s="2" t="s">
        <v>472</v>
      </c>
      <c r="E5445" s="2"/>
      <c r="F5445" s="2"/>
      <c r="G5445" s="2"/>
      <c r="H5445" s="2"/>
    </row>
    <row r="5446" spans="2:8">
      <c r="B5446" s="2" t="s">
        <v>5895</v>
      </c>
      <c r="C5446" s="2">
        <v>25</v>
      </c>
      <c r="D5446" s="2" t="s">
        <v>472</v>
      </c>
      <c r="E5446" s="2"/>
      <c r="F5446" s="2"/>
      <c r="G5446" s="2"/>
      <c r="H5446" s="2"/>
    </row>
    <row r="5447" spans="2:8">
      <c r="B5447" s="2" t="s">
        <v>5896</v>
      </c>
      <c r="C5447" s="2">
        <v>33</v>
      </c>
      <c r="D5447" s="2" t="s">
        <v>472</v>
      </c>
      <c r="E5447" s="2"/>
      <c r="F5447" s="2"/>
      <c r="G5447" s="2"/>
      <c r="H5447" s="2"/>
    </row>
    <row r="5448" spans="2:8">
      <c r="B5448" s="2" t="s">
        <v>5897</v>
      </c>
      <c r="C5448" s="2">
        <v>33</v>
      </c>
      <c r="D5448" s="2" t="s">
        <v>472</v>
      </c>
      <c r="E5448" s="2"/>
      <c r="F5448" s="2"/>
      <c r="G5448" s="2"/>
      <c r="H5448" s="2"/>
    </row>
    <row r="5449" spans="2:8">
      <c r="B5449" s="2" t="s">
        <v>5898</v>
      </c>
      <c r="C5449" s="2">
        <v>32</v>
      </c>
      <c r="D5449" s="2" t="s">
        <v>472</v>
      </c>
      <c r="E5449" s="2"/>
      <c r="F5449" s="2"/>
      <c r="G5449" s="2"/>
      <c r="H5449" s="2"/>
    </row>
    <row r="5450" spans="2:8">
      <c r="B5450" s="2" t="s">
        <v>5899</v>
      </c>
      <c r="C5450" s="2">
        <v>42</v>
      </c>
      <c r="D5450" s="2" t="s">
        <v>472</v>
      </c>
      <c r="E5450" s="2"/>
      <c r="F5450" s="2"/>
      <c r="G5450" s="2"/>
      <c r="H5450" s="2"/>
    </row>
    <row r="5451" spans="2:8">
      <c r="B5451" s="2" t="s">
        <v>5900</v>
      </c>
      <c r="C5451" s="2">
        <v>40</v>
      </c>
      <c r="D5451" s="2" t="s">
        <v>472</v>
      </c>
      <c r="E5451" s="2"/>
      <c r="F5451" s="2"/>
      <c r="G5451" s="2"/>
      <c r="H5451" s="2"/>
    </row>
    <row r="5452" spans="2:8">
      <c r="B5452" s="2" t="s">
        <v>5901</v>
      </c>
      <c r="C5452" s="2">
        <v>41</v>
      </c>
      <c r="D5452" s="2" t="s">
        <v>472</v>
      </c>
      <c r="E5452" s="2"/>
      <c r="F5452" s="2"/>
      <c r="G5452" s="2"/>
      <c r="H5452" s="2"/>
    </row>
    <row r="5453" spans="2:8">
      <c r="B5453" s="2" t="s">
        <v>5902</v>
      </c>
      <c r="C5453" s="2">
        <v>41</v>
      </c>
      <c r="D5453" s="2" t="s">
        <v>472</v>
      </c>
      <c r="E5453" s="2"/>
      <c r="F5453" s="2"/>
      <c r="G5453" s="2"/>
      <c r="H5453" s="2"/>
    </row>
    <row r="5454" spans="2:8">
      <c r="B5454" s="2" t="s">
        <v>5903</v>
      </c>
      <c r="C5454" s="2">
        <v>38</v>
      </c>
      <c r="D5454" s="2" t="s">
        <v>472</v>
      </c>
      <c r="E5454" s="2"/>
      <c r="F5454" s="2"/>
      <c r="G5454" s="2"/>
      <c r="H5454" s="2"/>
    </row>
    <row r="5455" spans="2:8">
      <c r="B5455" s="2" t="s">
        <v>5904</v>
      </c>
      <c r="C5455" s="2">
        <v>27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30</v>
      </c>
      <c r="D5457" s="2" t="s">
        <v>472</v>
      </c>
      <c r="E5457" s="2"/>
      <c r="F5457" s="2"/>
      <c r="G5457" s="2"/>
      <c r="H5457" s="2"/>
    </row>
    <row r="5458" spans="2:8">
      <c r="B5458" s="2" t="s">
        <v>5907</v>
      </c>
      <c r="C5458" s="2">
        <v>30</v>
      </c>
      <c r="D5458" s="2" t="s">
        <v>472</v>
      </c>
      <c r="E5458" s="2"/>
      <c r="F5458" s="2"/>
      <c r="G5458" s="2"/>
      <c r="H5458" s="2"/>
    </row>
    <row r="5459" spans="2:8">
      <c r="B5459" s="2" t="s">
        <v>5908</v>
      </c>
      <c r="C5459" s="2">
        <v>30</v>
      </c>
      <c r="D5459" s="2" t="s">
        <v>472</v>
      </c>
      <c r="E5459" s="2"/>
      <c r="F5459" s="2"/>
      <c r="G5459" s="2"/>
      <c r="H5459" s="2"/>
    </row>
    <row r="5460" spans="2:8">
      <c r="B5460" s="2" t="s">
        <v>5909</v>
      </c>
      <c r="C5460" s="2">
        <v>30</v>
      </c>
      <c r="D5460" s="2" t="s">
        <v>472</v>
      </c>
      <c r="E5460" s="2"/>
      <c r="F5460" s="2"/>
      <c r="G5460" s="2"/>
      <c r="H5460" s="2"/>
    </row>
    <row r="5461" spans="2:8">
      <c r="B5461" s="2" t="s">
        <v>5910</v>
      </c>
      <c r="C5461" s="2">
        <v>28</v>
      </c>
      <c r="D5461" s="2" t="s">
        <v>472</v>
      </c>
      <c r="E5461" s="2"/>
      <c r="F5461" s="2"/>
      <c r="G5461" s="2"/>
      <c r="H5461" s="2"/>
    </row>
    <row r="5462" spans="2:8">
      <c r="B5462" s="2" t="s">
        <v>5911</v>
      </c>
      <c r="C5462" s="2">
        <v>35</v>
      </c>
      <c r="D5462" s="2" t="s">
        <v>472</v>
      </c>
      <c r="E5462" s="2"/>
      <c r="F5462" s="2"/>
      <c r="G5462" s="2"/>
      <c r="H5462" s="2"/>
    </row>
    <row r="5463" spans="2:8">
      <c r="B5463" s="2" t="s">
        <v>5912</v>
      </c>
      <c r="C5463" s="2">
        <v>36</v>
      </c>
      <c r="D5463" s="2" t="s">
        <v>472</v>
      </c>
      <c r="E5463" s="2"/>
      <c r="F5463" s="2"/>
      <c r="G5463" s="2"/>
      <c r="H5463" s="2"/>
    </row>
    <row r="5464" spans="2:8">
      <c r="B5464" s="2" t="s">
        <v>5913</v>
      </c>
      <c r="C5464" s="2">
        <v>34</v>
      </c>
      <c r="D5464" s="2" t="s">
        <v>472</v>
      </c>
      <c r="E5464" s="2"/>
      <c r="F5464" s="2"/>
      <c r="G5464" s="2"/>
      <c r="H5464" s="2"/>
    </row>
    <row r="5465" spans="2:8">
      <c r="B5465" s="2" t="s">
        <v>5914</v>
      </c>
      <c r="C5465" s="2">
        <v>36</v>
      </c>
      <c r="D5465" s="2" t="s">
        <v>472</v>
      </c>
      <c r="E5465" s="2"/>
      <c r="F5465" s="2"/>
      <c r="G5465" s="2"/>
      <c r="H5465" s="2"/>
    </row>
    <row r="5466" spans="2:8">
      <c r="B5466" s="2" t="s">
        <v>5915</v>
      </c>
      <c r="C5466" s="2">
        <v>36</v>
      </c>
      <c r="D5466" s="2" t="s">
        <v>472</v>
      </c>
      <c r="E5466" s="2"/>
      <c r="F5466" s="2"/>
      <c r="G5466" s="2"/>
      <c r="H5466" s="2"/>
    </row>
    <row r="5467" spans="2:8">
      <c r="B5467" s="2" t="s">
        <v>5916</v>
      </c>
      <c r="C5467" s="2">
        <v>36</v>
      </c>
      <c r="D5467" s="2" t="s">
        <v>472</v>
      </c>
      <c r="E5467" s="2"/>
      <c r="F5467" s="2"/>
      <c r="G5467" s="2"/>
      <c r="H5467" s="2"/>
    </row>
    <row r="5468" spans="2:8">
      <c r="B5468" s="2" t="s">
        <v>5917</v>
      </c>
      <c r="C5468" s="2">
        <v>34</v>
      </c>
      <c r="D5468" s="2" t="s">
        <v>472</v>
      </c>
      <c r="E5468" s="2"/>
      <c r="F5468" s="2"/>
      <c r="G5468" s="2"/>
      <c r="H5468" s="2"/>
    </row>
    <row r="5469" spans="2:8">
      <c r="B5469" s="2" t="s">
        <v>5918</v>
      </c>
      <c r="C5469" s="2">
        <v>39</v>
      </c>
      <c r="D5469" s="2" t="s">
        <v>472</v>
      </c>
      <c r="E5469" s="2"/>
      <c r="F5469" s="2"/>
      <c r="G5469" s="2"/>
      <c r="H5469" s="2"/>
    </row>
    <row r="5470" spans="2:8">
      <c r="B5470" s="2" t="s">
        <v>5919</v>
      </c>
      <c r="C5470" s="2">
        <v>37</v>
      </c>
      <c r="D5470" s="2" t="s">
        <v>472</v>
      </c>
      <c r="E5470" s="2"/>
      <c r="F5470" s="2"/>
      <c r="G5470" s="2"/>
      <c r="H5470" s="2"/>
    </row>
    <row r="5471" spans="2:8">
      <c r="B5471" s="2" t="s">
        <v>5920</v>
      </c>
      <c r="C5471" s="2">
        <v>29</v>
      </c>
      <c r="D5471" s="2" t="s">
        <v>472</v>
      </c>
      <c r="E5471" s="2"/>
      <c r="F5471" s="2"/>
      <c r="G5471" s="2"/>
      <c r="H5471" s="2"/>
    </row>
    <row r="5472" spans="2:8">
      <c r="B5472" s="2" t="s">
        <v>5921</v>
      </c>
      <c r="C5472" s="2">
        <v>28</v>
      </c>
      <c r="D5472" s="2" t="s">
        <v>472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472</v>
      </c>
      <c r="E5473" s="2"/>
      <c r="F5473" s="2"/>
      <c r="G5473" s="2"/>
      <c r="H5473" s="2"/>
    </row>
    <row r="5474" spans="2:8">
      <c r="B5474" s="2" t="s">
        <v>5923</v>
      </c>
      <c r="C5474" s="2">
        <v>19</v>
      </c>
      <c r="D5474" s="2" t="s">
        <v>472</v>
      </c>
      <c r="E5474" s="2"/>
      <c r="F5474" s="2"/>
      <c r="G5474" s="2"/>
      <c r="H5474" s="2"/>
    </row>
    <row r="5475" spans="2:8">
      <c r="B5475" s="2" t="s">
        <v>5924</v>
      </c>
      <c r="C5475" s="2">
        <v>34</v>
      </c>
      <c r="D5475" s="2" t="s">
        <v>472</v>
      </c>
      <c r="E5475" s="2"/>
      <c r="F5475" s="2"/>
      <c r="G5475" s="2"/>
      <c r="H5475" s="2"/>
    </row>
    <row r="5476" spans="2:8">
      <c r="B5476" s="2" t="s">
        <v>5925</v>
      </c>
      <c r="C5476" s="2">
        <v>33</v>
      </c>
      <c r="D5476" s="2" t="s">
        <v>472</v>
      </c>
      <c r="E5476" s="2"/>
      <c r="F5476" s="2"/>
      <c r="G5476" s="2"/>
      <c r="H5476" s="2"/>
    </row>
    <row r="5477" spans="2:8">
      <c r="B5477" s="2" t="s">
        <v>5926</v>
      </c>
      <c r="C5477" s="2">
        <v>36</v>
      </c>
      <c r="D5477" s="2" t="s">
        <v>472</v>
      </c>
      <c r="E5477" s="2"/>
      <c r="F5477" s="2"/>
      <c r="G5477" s="2"/>
      <c r="H5477" s="2"/>
    </row>
    <row r="5478" spans="2:8">
      <c r="B5478" s="2" t="s">
        <v>5927</v>
      </c>
      <c r="C5478" s="2">
        <v>35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37</v>
      </c>
      <c r="D5480" s="2" t="s">
        <v>472</v>
      </c>
      <c r="E5480" s="2"/>
      <c r="F5480" s="2"/>
      <c r="G5480" s="2"/>
      <c r="H5480" s="2"/>
    </row>
    <row r="5481" spans="2:8">
      <c r="B5481" s="2" t="s">
        <v>5930</v>
      </c>
      <c r="C5481" s="2">
        <v>34</v>
      </c>
      <c r="D5481" s="2" t="s">
        <v>472</v>
      </c>
      <c r="E5481" s="2"/>
      <c r="F5481" s="2"/>
      <c r="G5481" s="2"/>
      <c r="H5481" s="2"/>
    </row>
    <row r="5482" spans="2:8">
      <c r="B5482" s="2" t="s">
        <v>5931</v>
      </c>
      <c r="C5482" s="2">
        <v>48</v>
      </c>
      <c r="D5482" s="2" t="s">
        <v>472</v>
      </c>
      <c r="E5482" s="2"/>
      <c r="F5482" s="2"/>
      <c r="G5482" s="2"/>
      <c r="H5482" s="2"/>
    </row>
    <row r="5483" spans="2:8">
      <c r="B5483" s="2" t="s">
        <v>5932</v>
      </c>
      <c r="C5483" s="2">
        <v>49</v>
      </c>
      <c r="D5483" s="2" t="s">
        <v>472</v>
      </c>
      <c r="E5483" s="2"/>
      <c r="F5483" s="2"/>
      <c r="G5483" s="2"/>
      <c r="H5483" s="2"/>
    </row>
    <row r="5484" spans="2:8">
      <c r="B5484" s="2" t="s">
        <v>5933</v>
      </c>
      <c r="C5484" s="2">
        <v>43</v>
      </c>
      <c r="D5484" s="2" t="s">
        <v>472</v>
      </c>
      <c r="E5484" s="2"/>
      <c r="F5484" s="2"/>
      <c r="G5484" s="2"/>
      <c r="H5484" s="2"/>
    </row>
    <row r="5485" spans="2:8">
      <c r="B5485" s="2" t="s">
        <v>5934</v>
      </c>
      <c r="C5485" s="2">
        <v>16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15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13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8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21</v>
      </c>
      <c r="D5490" s="2" t="s">
        <v>472</v>
      </c>
      <c r="E5490" s="2"/>
      <c r="F5490" s="2"/>
      <c r="G5490" s="2"/>
      <c r="H5490" s="2"/>
    </row>
    <row r="5491" spans="2:8">
      <c r="B5491" s="2" t="s">
        <v>5940</v>
      </c>
      <c r="C5491" s="2">
        <v>25</v>
      </c>
      <c r="D5491" s="2" t="s">
        <v>472</v>
      </c>
      <c r="E5491" s="2"/>
      <c r="F5491" s="2"/>
      <c r="G5491" s="2"/>
      <c r="H5491" s="2"/>
    </row>
    <row r="5492" spans="2:8">
      <c r="B5492" s="2" t="s">
        <v>5941</v>
      </c>
      <c r="C5492" s="2">
        <v>33</v>
      </c>
      <c r="D5492" s="2" t="s">
        <v>472</v>
      </c>
      <c r="E5492" s="2"/>
      <c r="F5492" s="2"/>
      <c r="G5492" s="2"/>
      <c r="H5492" s="2"/>
    </row>
    <row r="5493" spans="2:8">
      <c r="B5493" s="2" t="s">
        <v>5942</v>
      </c>
      <c r="C5493" s="2">
        <v>32</v>
      </c>
      <c r="D5493" s="2" t="s">
        <v>472</v>
      </c>
      <c r="E5493" s="2"/>
      <c r="F5493" s="2"/>
      <c r="G5493" s="2"/>
      <c r="H5493" s="2"/>
    </row>
    <row r="5494" spans="2:8">
      <c r="B5494" s="2" t="s">
        <v>5943</v>
      </c>
      <c r="C5494" s="2">
        <v>30</v>
      </c>
      <c r="D5494" s="2" t="s">
        <v>472</v>
      </c>
      <c r="E5494" s="2"/>
      <c r="F5494" s="2"/>
      <c r="G5494" s="2"/>
      <c r="H5494" s="2"/>
    </row>
    <row r="5495" spans="2:8">
      <c r="B5495" s="2" t="s">
        <v>5944</v>
      </c>
      <c r="C5495" s="2">
        <v>32</v>
      </c>
      <c r="D5495" s="2" t="s">
        <v>472</v>
      </c>
      <c r="E5495" s="2"/>
      <c r="F5495" s="2"/>
      <c r="G5495" s="2"/>
      <c r="H5495" s="2"/>
    </row>
    <row r="5496" spans="2:8">
      <c r="B5496" s="2" t="s">
        <v>5945</v>
      </c>
      <c r="C5496" s="2">
        <v>37</v>
      </c>
      <c r="D5496" s="2" t="s">
        <v>472</v>
      </c>
      <c r="E5496" s="2"/>
      <c r="F5496" s="2"/>
      <c r="G5496" s="2"/>
      <c r="H5496" s="2"/>
    </row>
    <row r="5497" spans="2:8">
      <c r="B5497" s="2" t="s">
        <v>5946</v>
      </c>
      <c r="C5497" s="2">
        <v>29</v>
      </c>
      <c r="D5497" s="2" t="s">
        <v>472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472</v>
      </c>
      <c r="E5498" s="2"/>
      <c r="F5498" s="2"/>
      <c r="G5498" s="2"/>
      <c r="H5498" s="2"/>
    </row>
    <row r="5499" spans="2:8">
      <c r="B5499" s="2" t="s">
        <v>5948</v>
      </c>
      <c r="C5499" s="2">
        <v>40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39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40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36</v>
      </c>
      <c r="D5502" s="2" t="s">
        <v>472</v>
      </c>
      <c r="E5502" s="2"/>
      <c r="F5502" s="2"/>
      <c r="G5502" s="2"/>
      <c r="H5502" s="2"/>
    </row>
    <row r="5503" spans="2:8">
      <c r="B5503" s="2" t="s">
        <v>5952</v>
      </c>
      <c r="C5503" s="2">
        <v>36</v>
      </c>
      <c r="D5503" s="2" t="s">
        <v>472</v>
      </c>
      <c r="E5503" s="2"/>
      <c r="F5503" s="2"/>
      <c r="G5503" s="2"/>
      <c r="H5503" s="2"/>
    </row>
    <row r="5504" spans="2:8">
      <c r="B5504" s="2" t="s">
        <v>5953</v>
      </c>
      <c r="C5504" s="2">
        <v>32</v>
      </c>
      <c r="D5504" s="2" t="s">
        <v>472</v>
      </c>
      <c r="E5504" s="2"/>
      <c r="F5504" s="2"/>
      <c r="G5504" s="2"/>
      <c r="H5504" s="2"/>
    </row>
    <row r="5505" spans="2:8">
      <c r="B5505" s="2" t="s">
        <v>5954</v>
      </c>
      <c r="C5505" s="2">
        <v>35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36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39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41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41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31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32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19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48</v>
      </c>
      <c r="D5514" s="2" t="s">
        <v>472</v>
      </c>
      <c r="E5514" s="2"/>
      <c r="F5514" s="2"/>
      <c r="G5514" s="2"/>
      <c r="H5514" s="2"/>
    </row>
    <row r="5515" spans="2:8">
      <c r="B5515" s="2" t="s">
        <v>5964</v>
      </c>
      <c r="C5515" s="2">
        <v>45</v>
      </c>
      <c r="D5515" s="2" t="s">
        <v>472</v>
      </c>
      <c r="E5515" s="2"/>
      <c r="F5515" s="2"/>
      <c r="G5515" s="2"/>
      <c r="H5515" s="2"/>
    </row>
    <row r="5516" spans="2:8">
      <c r="B5516" s="2" t="s">
        <v>5965</v>
      </c>
      <c r="C5516" s="2">
        <v>31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33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34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36</v>
      </c>
      <c r="D5519" s="2" t="s">
        <v>472</v>
      </c>
      <c r="E5519" s="2"/>
      <c r="F5519" s="2"/>
      <c r="G5519" s="2"/>
      <c r="H5519" s="2"/>
    </row>
    <row r="5520" spans="2:8">
      <c r="B5520" s="2" t="s">
        <v>5969</v>
      </c>
      <c r="C5520" s="2">
        <v>36</v>
      </c>
      <c r="D5520" s="2" t="s">
        <v>472</v>
      </c>
      <c r="E5520" s="2"/>
      <c r="F5520" s="2"/>
      <c r="G5520" s="2"/>
      <c r="H5520" s="2"/>
    </row>
    <row r="5521" spans="2:8">
      <c r="B5521" s="2" t="s">
        <v>5970</v>
      </c>
      <c r="C5521" s="2">
        <v>31</v>
      </c>
      <c r="D5521" s="2" t="s">
        <v>472</v>
      </c>
      <c r="E5521" s="2"/>
      <c r="F5521" s="2"/>
      <c r="G5521" s="2"/>
      <c r="H5521" s="2"/>
    </row>
    <row r="5522" spans="2:8">
      <c r="B5522" s="2" t="s">
        <v>5971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35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35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35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34</v>
      </c>
      <c r="D5526" s="2" t="s">
        <v>472</v>
      </c>
      <c r="E5526" s="2"/>
      <c r="F5526" s="2"/>
      <c r="G5526" s="2"/>
      <c r="H5526" s="2"/>
    </row>
    <row r="5527" spans="2:8">
      <c r="B5527" s="2" t="s">
        <v>5976</v>
      </c>
      <c r="C5527" s="2">
        <v>31</v>
      </c>
      <c r="D5527" s="2" t="s">
        <v>472</v>
      </c>
      <c r="E5527" s="2"/>
      <c r="F5527" s="2"/>
      <c r="G5527" s="2"/>
      <c r="H5527" s="2"/>
    </row>
    <row r="5528" spans="2:8">
      <c r="B5528" s="2" t="s">
        <v>5977</v>
      </c>
      <c r="C5528" s="2">
        <v>43</v>
      </c>
      <c r="D5528" s="2" t="s">
        <v>472</v>
      </c>
      <c r="E5528" s="2"/>
      <c r="F5528" s="2"/>
      <c r="G5528" s="2"/>
      <c r="H5528" s="2"/>
    </row>
    <row r="5529" spans="2:8">
      <c r="B5529" s="2" t="s">
        <v>5978</v>
      </c>
      <c r="C5529" s="2">
        <v>16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19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33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44</v>
      </c>
      <c r="D5535" s="2" t="s">
        <v>472</v>
      </c>
      <c r="E5535" s="2"/>
      <c r="F5535" s="2"/>
      <c r="G5535" s="2"/>
      <c r="H5535" s="2"/>
    </row>
    <row r="5536" spans="2:8">
      <c r="B5536" s="2" t="s">
        <v>5985</v>
      </c>
      <c r="C5536" s="2">
        <v>44</v>
      </c>
      <c r="D5536" s="2" t="s">
        <v>472</v>
      </c>
      <c r="E5536" s="2"/>
      <c r="F5536" s="2"/>
      <c r="G5536" s="2"/>
      <c r="H5536" s="2"/>
    </row>
    <row r="5537" spans="2:8">
      <c r="B5537" s="2" t="s">
        <v>5986</v>
      </c>
      <c r="C5537" s="2">
        <v>40</v>
      </c>
      <c r="D5537" s="2" t="s">
        <v>472</v>
      </c>
      <c r="E5537" s="2"/>
      <c r="F5537" s="2"/>
      <c r="G5537" s="2"/>
      <c r="H5537" s="2"/>
    </row>
    <row r="5538" spans="2:8">
      <c r="B5538" s="2" t="s">
        <v>5987</v>
      </c>
      <c r="C5538" s="2">
        <v>40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43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46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34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36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39</v>
      </c>
      <c r="D5545" s="2" t="s">
        <v>472</v>
      </c>
      <c r="E5545" s="2"/>
      <c r="F5545" s="2"/>
      <c r="G5545" s="2"/>
      <c r="H5545" s="2"/>
    </row>
    <row r="5546" spans="2:8">
      <c r="B5546" s="2" t="s">
        <v>5995</v>
      </c>
      <c r="C5546" s="2">
        <v>38</v>
      </c>
      <c r="D5546" s="2" t="s">
        <v>472</v>
      </c>
      <c r="E5546" s="2"/>
      <c r="F5546" s="2"/>
      <c r="G5546" s="2"/>
      <c r="H5546" s="2"/>
    </row>
    <row r="5547" spans="2:8">
      <c r="B5547" s="2" t="s">
        <v>5996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34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33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43</v>
      </c>
      <c r="D5551" s="2" t="s">
        <v>472</v>
      </c>
      <c r="E5551" s="2"/>
      <c r="F5551" s="2"/>
      <c r="G5551" s="2"/>
      <c r="H5551" s="2"/>
    </row>
    <row r="5552" spans="2:8">
      <c r="B5552" s="2" t="s">
        <v>6001</v>
      </c>
      <c r="C5552" s="2">
        <v>42</v>
      </c>
      <c r="D5552" s="2" t="s">
        <v>472</v>
      </c>
      <c r="E5552" s="2"/>
      <c r="F5552" s="2"/>
      <c r="G5552" s="2"/>
      <c r="H5552" s="2"/>
    </row>
    <row r="5553" spans="2:8">
      <c r="B5553" s="2" t="s">
        <v>6002</v>
      </c>
      <c r="C5553" s="2">
        <v>37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41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42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43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40</v>
      </c>
      <c r="D5557" s="2" t="s">
        <v>472</v>
      </c>
      <c r="E5557" s="2"/>
      <c r="F5557" s="2"/>
      <c r="G5557" s="2"/>
      <c r="H5557" s="2"/>
    </row>
    <row r="5558" spans="2:8">
      <c r="B5558" s="2" t="s">
        <v>6007</v>
      </c>
      <c r="C5558" s="2">
        <v>39</v>
      </c>
      <c r="D5558" s="2" t="s">
        <v>472</v>
      </c>
      <c r="E5558" s="2"/>
      <c r="F5558" s="2"/>
      <c r="G5558" s="2"/>
      <c r="H5558" s="2"/>
    </row>
    <row r="5559" spans="2:8">
      <c r="B5559" s="2" t="s">
        <v>6008</v>
      </c>
      <c r="C5559" s="2">
        <v>52</v>
      </c>
      <c r="D5559" s="2" t="s">
        <v>472</v>
      </c>
      <c r="E5559" s="2"/>
      <c r="F5559" s="2"/>
      <c r="G5559" s="2"/>
      <c r="H5559" s="2"/>
    </row>
    <row r="5560" spans="2:8">
      <c r="B5560" s="2" t="s">
        <v>6009</v>
      </c>
      <c r="C5560" s="2">
        <v>33</v>
      </c>
      <c r="D5560" s="2" t="s">
        <v>472</v>
      </c>
      <c r="E5560" s="2"/>
      <c r="F5560" s="2"/>
      <c r="G5560" s="2"/>
      <c r="H5560" s="2"/>
    </row>
    <row r="5561" spans="2:8">
      <c r="B5561" s="2" t="s">
        <v>6010</v>
      </c>
      <c r="C5561" s="2">
        <v>33</v>
      </c>
      <c r="D5561" s="2" t="s">
        <v>472</v>
      </c>
      <c r="E5561" s="2"/>
      <c r="F5561" s="2"/>
      <c r="G5561" s="2"/>
      <c r="H5561" s="2"/>
    </row>
    <row r="5562" spans="2:8">
      <c r="B5562" s="2" t="s">
        <v>6011</v>
      </c>
      <c r="C5562" s="2">
        <v>31</v>
      </c>
      <c r="D5562" s="2" t="s">
        <v>472</v>
      </c>
      <c r="E5562" s="2"/>
      <c r="F5562" s="2"/>
      <c r="G5562" s="2"/>
      <c r="H5562" s="2"/>
    </row>
    <row r="5563" spans="2:8">
      <c r="B5563" s="2" t="s">
        <v>6012</v>
      </c>
      <c r="C5563" s="2">
        <v>36</v>
      </c>
      <c r="D5563" s="2" t="s">
        <v>472</v>
      </c>
      <c r="E5563" s="2"/>
      <c r="F5563" s="2"/>
      <c r="G5563" s="2"/>
      <c r="H5563" s="2"/>
    </row>
    <row r="5564" spans="2:8">
      <c r="B5564" s="2" t="s">
        <v>6013</v>
      </c>
      <c r="C5564" s="2">
        <v>36</v>
      </c>
      <c r="D5564" s="2" t="s">
        <v>472</v>
      </c>
      <c r="E5564" s="2"/>
      <c r="F5564" s="2"/>
      <c r="G5564" s="2"/>
      <c r="H5564" s="2"/>
    </row>
    <row r="5565" spans="2:8">
      <c r="B5565" s="2" t="s">
        <v>6014</v>
      </c>
      <c r="C5565" s="2">
        <v>37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32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35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36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21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37</v>
      </c>
      <c r="D5570" s="2" t="s">
        <v>472</v>
      </c>
      <c r="E5570" s="2"/>
      <c r="F5570" s="2"/>
      <c r="G5570" s="2"/>
      <c r="H5570" s="2"/>
    </row>
    <row r="5571" spans="2:8">
      <c r="B5571" s="2" t="s">
        <v>6020</v>
      </c>
      <c r="C5571" s="2">
        <v>35</v>
      </c>
      <c r="D5571" s="2" t="s">
        <v>472</v>
      </c>
      <c r="E5571" s="2"/>
      <c r="F5571" s="2"/>
      <c r="G5571" s="2"/>
      <c r="H5571" s="2"/>
    </row>
    <row r="5572" spans="2:8">
      <c r="B5572" s="2" t="s">
        <v>6021</v>
      </c>
      <c r="C5572" s="2">
        <v>35</v>
      </c>
      <c r="D5572" s="2" t="s">
        <v>472</v>
      </c>
      <c r="E5572" s="2"/>
      <c r="F5572" s="2"/>
      <c r="G5572" s="2"/>
      <c r="H5572" s="2"/>
    </row>
    <row r="5573" spans="2:8">
      <c r="B5573" s="2" t="s">
        <v>6022</v>
      </c>
      <c r="C5573" s="2">
        <v>36</v>
      </c>
      <c r="D5573" s="2" t="s">
        <v>472</v>
      </c>
      <c r="E5573" s="2"/>
      <c r="F5573" s="2"/>
      <c r="G5573" s="2"/>
      <c r="H5573" s="2"/>
    </row>
    <row r="5574" spans="2:8">
      <c r="B5574" s="2" t="s">
        <v>6023</v>
      </c>
      <c r="C5574" s="2">
        <v>43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43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43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44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37</v>
      </c>
      <c r="D5578" s="2" t="s">
        <v>472</v>
      </c>
      <c r="E5578" s="2"/>
      <c r="F5578" s="2"/>
      <c r="G5578" s="2"/>
      <c r="H5578" s="2"/>
    </row>
    <row r="5579" spans="2:8">
      <c r="B5579" s="2" t="s">
        <v>6028</v>
      </c>
      <c r="C5579" s="2">
        <v>38</v>
      </c>
      <c r="D5579" s="2" t="s">
        <v>472</v>
      </c>
      <c r="E5579" s="2"/>
      <c r="F5579" s="2"/>
      <c r="G5579" s="2"/>
      <c r="H5579" s="2"/>
    </row>
    <row r="5580" spans="2:8">
      <c r="B5580" s="2" t="s">
        <v>6029</v>
      </c>
      <c r="C5580" s="2">
        <v>35</v>
      </c>
      <c r="D5580" s="2" t="s">
        <v>472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472</v>
      </c>
      <c r="E5581" s="2"/>
      <c r="F5581" s="2"/>
      <c r="G5581" s="2"/>
      <c r="H5581" s="2"/>
    </row>
    <row r="5582" spans="2:8">
      <c r="B5582" s="2" t="s">
        <v>6031</v>
      </c>
      <c r="C5582" s="2">
        <v>32</v>
      </c>
      <c r="D5582" s="2" t="s">
        <v>472</v>
      </c>
      <c r="E5582" s="2"/>
      <c r="F5582" s="2"/>
      <c r="G5582" s="2"/>
      <c r="H5582" s="2"/>
    </row>
    <row r="5583" spans="2:8">
      <c r="B5583" s="2" t="s">
        <v>6032</v>
      </c>
      <c r="C5583" s="2">
        <v>35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39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26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39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37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472</v>
      </c>
      <c r="E5589" s="2"/>
      <c r="F5589" s="2"/>
      <c r="G5589" s="2"/>
      <c r="H5589" s="2"/>
    </row>
    <row r="5590" spans="2:8">
      <c r="B5590" s="2" t="s">
        <v>6039</v>
      </c>
      <c r="C5590" s="2">
        <v>23</v>
      </c>
      <c r="D5590" s="2" t="s">
        <v>472</v>
      </c>
      <c r="E5590" s="2"/>
      <c r="F5590" s="2"/>
      <c r="G5590" s="2"/>
      <c r="H5590" s="2"/>
    </row>
    <row r="5591" spans="2:8">
      <c r="B5591" s="2" t="s">
        <v>6040</v>
      </c>
      <c r="C5591" s="2">
        <v>33</v>
      </c>
      <c r="D5591" s="2" t="s">
        <v>472</v>
      </c>
      <c r="E5591" s="2"/>
      <c r="F5591" s="2"/>
      <c r="G5591" s="2"/>
      <c r="H5591" s="2"/>
    </row>
    <row r="5592" spans="2:8">
      <c r="B5592" s="2" t="s">
        <v>6041</v>
      </c>
      <c r="C5592" s="2">
        <v>32</v>
      </c>
      <c r="D5592" s="2" t="s">
        <v>472</v>
      </c>
      <c r="E5592" s="2"/>
      <c r="F5592" s="2"/>
      <c r="G5592" s="2"/>
      <c r="H5592" s="2"/>
    </row>
    <row r="5593" spans="2:8">
      <c r="B5593" s="2" t="s">
        <v>6042</v>
      </c>
      <c r="C5593" s="2">
        <v>37</v>
      </c>
      <c r="D5593" s="2" t="s">
        <v>472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472</v>
      </c>
      <c r="E5594" s="2"/>
      <c r="F5594" s="2"/>
      <c r="G5594" s="2"/>
      <c r="H5594" s="2"/>
    </row>
    <row r="5595" spans="2:8">
      <c r="B5595" s="2" t="s">
        <v>6044</v>
      </c>
      <c r="C5595" s="2">
        <v>33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32</v>
      </c>
      <c r="D5596" s="2" t="s">
        <v>472</v>
      </c>
      <c r="E5596" s="2"/>
      <c r="F5596" s="2"/>
      <c r="G5596" s="2"/>
      <c r="H5596" s="2"/>
    </row>
    <row r="5597" spans="2:8">
      <c r="B5597" s="2" t="s">
        <v>6046</v>
      </c>
      <c r="C5597" s="2">
        <v>32</v>
      </c>
      <c r="D5597" s="2" t="s">
        <v>472</v>
      </c>
      <c r="E5597" s="2"/>
      <c r="F5597" s="2"/>
      <c r="G5597" s="2"/>
      <c r="H5597" s="2"/>
    </row>
    <row r="5598" spans="2:8">
      <c r="B5598" s="2" t="s">
        <v>6047</v>
      </c>
      <c r="C5598" s="2">
        <v>34</v>
      </c>
      <c r="D5598" s="2" t="s">
        <v>472</v>
      </c>
      <c r="E5598" s="2"/>
      <c r="F5598" s="2"/>
      <c r="G5598" s="2"/>
      <c r="H5598" s="2"/>
    </row>
    <row r="5599" spans="2:8">
      <c r="B5599" s="2" t="s">
        <v>6048</v>
      </c>
      <c r="C5599" s="2">
        <v>31</v>
      </c>
      <c r="D5599" s="2" t="s">
        <v>472</v>
      </c>
      <c r="E5599" s="2"/>
      <c r="F5599" s="2"/>
      <c r="G5599" s="2"/>
      <c r="H5599" s="2"/>
    </row>
    <row r="5600" spans="2:8">
      <c r="B5600" s="2" t="s">
        <v>6049</v>
      </c>
      <c r="C5600" s="2">
        <v>45</v>
      </c>
      <c r="D5600" s="2" t="s">
        <v>472</v>
      </c>
      <c r="E5600" s="2"/>
      <c r="F5600" s="2"/>
      <c r="G5600" s="2"/>
      <c r="H5600" s="2"/>
    </row>
    <row r="5601" spans="2:8">
      <c r="B5601" s="2" t="s">
        <v>6050</v>
      </c>
      <c r="C5601" s="2">
        <v>44</v>
      </c>
      <c r="D5601" s="2" t="s">
        <v>472</v>
      </c>
      <c r="E5601" s="2"/>
      <c r="F5601" s="2"/>
      <c r="G5601" s="2"/>
      <c r="H5601" s="2"/>
    </row>
    <row r="5602" spans="2:8">
      <c r="B5602" s="2" t="s">
        <v>6051</v>
      </c>
      <c r="C5602" s="2">
        <v>37</v>
      </c>
      <c r="D5602" s="2" t="s">
        <v>472</v>
      </c>
      <c r="E5602" s="2"/>
      <c r="F5602" s="2"/>
      <c r="G5602" s="2"/>
      <c r="H5602" s="2"/>
    </row>
    <row r="5603" spans="2:8">
      <c r="B5603" s="2" t="s">
        <v>6052</v>
      </c>
      <c r="C5603" s="2">
        <v>34</v>
      </c>
      <c r="D5603" s="2" t="s">
        <v>472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472</v>
      </c>
      <c r="E5604" s="2"/>
      <c r="F5604" s="2"/>
      <c r="G5604" s="2"/>
      <c r="H5604" s="2"/>
    </row>
    <row r="5605" spans="2:8">
      <c r="B5605" s="2" t="s">
        <v>6054</v>
      </c>
      <c r="C5605" s="2">
        <v>34</v>
      </c>
      <c r="D5605" s="2" t="s">
        <v>472</v>
      </c>
      <c r="E5605" s="2"/>
      <c r="F5605" s="2"/>
      <c r="G5605" s="2"/>
      <c r="H5605" s="2"/>
    </row>
    <row r="5606" spans="2:8">
      <c r="B5606" s="2" t="s">
        <v>6055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31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38</v>
      </c>
      <c r="D5612" s="2" t="s">
        <v>472</v>
      </c>
      <c r="E5612" s="2"/>
      <c r="F5612" s="2"/>
      <c r="G5612" s="2"/>
      <c r="H5612" s="2"/>
    </row>
    <row r="5613" spans="2:8">
      <c r="B5613" s="2" t="s">
        <v>6062</v>
      </c>
      <c r="C5613" s="2">
        <v>19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40</v>
      </c>
      <c r="D5615" s="2" t="s">
        <v>472</v>
      </c>
      <c r="E5615" s="2"/>
      <c r="F5615" s="2"/>
      <c r="G5615" s="2"/>
      <c r="H5615" s="2"/>
    </row>
    <row r="5616" spans="2:8">
      <c r="B5616" s="2" t="s">
        <v>6065</v>
      </c>
      <c r="C5616" s="2">
        <v>37</v>
      </c>
      <c r="D5616" s="2" t="s">
        <v>472</v>
      </c>
      <c r="E5616" s="2"/>
      <c r="F5616" s="2"/>
      <c r="G5616" s="2"/>
      <c r="H5616" s="2"/>
    </row>
    <row r="5617" spans="2:8">
      <c r="B5617" s="2" t="s">
        <v>6066</v>
      </c>
      <c r="C5617" s="2">
        <v>33</v>
      </c>
      <c r="D5617" s="2" t="s">
        <v>472</v>
      </c>
      <c r="E5617" s="2"/>
      <c r="F5617" s="2"/>
      <c r="G5617" s="2"/>
      <c r="H5617" s="2"/>
    </row>
    <row r="5618" spans="2:8">
      <c r="B5618" s="2" t="s">
        <v>6067</v>
      </c>
      <c r="C5618" s="2">
        <v>33</v>
      </c>
      <c r="D5618" s="2" t="s">
        <v>472</v>
      </c>
      <c r="E5618" s="2"/>
      <c r="F5618" s="2"/>
      <c r="G5618" s="2"/>
      <c r="H5618" s="2"/>
    </row>
    <row r="5619" spans="2:8">
      <c r="B5619" s="2" t="s">
        <v>6068</v>
      </c>
      <c r="C5619" s="2">
        <v>32</v>
      </c>
      <c r="D5619" s="2" t="s">
        <v>472</v>
      </c>
      <c r="E5619" s="2"/>
      <c r="F5619" s="2"/>
      <c r="G5619" s="2"/>
      <c r="H5619" s="2"/>
    </row>
    <row r="5620" spans="2:8">
      <c r="B5620" s="2" t="s">
        <v>6069</v>
      </c>
      <c r="C5620" s="2">
        <v>42</v>
      </c>
      <c r="D5620" s="2" t="s">
        <v>472</v>
      </c>
      <c r="E5620" s="2"/>
      <c r="F5620" s="2"/>
      <c r="G5620" s="2"/>
      <c r="H5620" s="2"/>
    </row>
    <row r="5621" spans="2:8">
      <c r="B5621" s="2" t="s">
        <v>6070</v>
      </c>
      <c r="C5621" s="2">
        <v>40</v>
      </c>
      <c r="D5621" s="2" t="s">
        <v>472</v>
      </c>
      <c r="E5621" s="2"/>
      <c r="F5621" s="2"/>
      <c r="G5621" s="2"/>
      <c r="H5621" s="2"/>
    </row>
    <row r="5622" spans="2:8">
      <c r="B5622" s="2" t="s">
        <v>6071</v>
      </c>
      <c r="C5622" s="2">
        <v>35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40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40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38</v>
      </c>
      <c r="D5625" s="2" t="s">
        <v>472</v>
      </c>
      <c r="E5625" s="2"/>
      <c r="F5625" s="2"/>
      <c r="G5625" s="2"/>
      <c r="H5625" s="2"/>
    </row>
    <row r="5626" spans="2:8">
      <c r="B5626" s="2" t="s">
        <v>6075</v>
      </c>
      <c r="C5626" s="2">
        <v>39</v>
      </c>
      <c r="D5626" s="2" t="s">
        <v>472</v>
      </c>
      <c r="E5626" s="2"/>
      <c r="F5626" s="2"/>
      <c r="G5626" s="2"/>
      <c r="H5626" s="2"/>
    </row>
    <row r="5627" spans="2:8">
      <c r="B5627" s="2" t="s">
        <v>6076</v>
      </c>
      <c r="C5627" s="2">
        <v>28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40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43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38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49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40</v>
      </c>
      <c r="D5633" s="2" t="s">
        <v>472</v>
      </c>
      <c r="E5633" s="2"/>
      <c r="F5633" s="2"/>
      <c r="G5633" s="2"/>
      <c r="H5633" s="2"/>
    </row>
    <row r="5634" spans="2:8">
      <c r="B5634" s="2" t="s">
        <v>6083</v>
      </c>
      <c r="C5634" s="2">
        <v>38</v>
      </c>
      <c r="D5634" s="2" t="s">
        <v>472</v>
      </c>
      <c r="E5634" s="2"/>
      <c r="F5634" s="2"/>
      <c r="G5634" s="2"/>
      <c r="H5634" s="2"/>
    </row>
    <row r="5635" spans="2:8">
      <c r="B5635" s="2" t="s">
        <v>6084</v>
      </c>
      <c r="C5635" s="2">
        <v>19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34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38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39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37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38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45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47</v>
      </c>
      <c r="D5643" s="2" t="s">
        <v>472</v>
      </c>
      <c r="E5643" s="2"/>
      <c r="F5643" s="2"/>
      <c r="G5643" s="2"/>
      <c r="H5643" s="2"/>
    </row>
    <row r="5644" spans="2:8">
      <c r="B5644" s="2" t="s">
        <v>6093</v>
      </c>
      <c r="C5644" s="2">
        <v>20</v>
      </c>
      <c r="D5644" s="2" t="s">
        <v>472</v>
      </c>
      <c r="E5644" s="2"/>
      <c r="F5644" s="2"/>
      <c r="G5644" s="2"/>
      <c r="H5644" s="2"/>
    </row>
    <row r="5645" spans="2:8">
      <c r="B5645" s="2" t="s">
        <v>6094</v>
      </c>
      <c r="C5645" s="2">
        <v>17</v>
      </c>
      <c r="D5645" s="2" t="s">
        <v>472</v>
      </c>
      <c r="E5645" s="2"/>
      <c r="F5645" s="2"/>
      <c r="G5645" s="2"/>
      <c r="H5645" s="2"/>
    </row>
    <row r="5646" spans="2:8">
      <c r="B5646" s="2" t="s">
        <v>6095</v>
      </c>
      <c r="C5646" s="2">
        <v>36</v>
      </c>
      <c r="D5646" s="2" t="s">
        <v>472</v>
      </c>
      <c r="E5646" s="2"/>
      <c r="F5646" s="2"/>
      <c r="G5646" s="2"/>
      <c r="H5646" s="2"/>
    </row>
    <row r="5647" spans="2:8">
      <c r="B5647" s="2" t="s">
        <v>6096</v>
      </c>
      <c r="C5647" s="2">
        <v>16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29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472</v>
      </c>
      <c r="E5654" s="2"/>
      <c r="F5654" s="2"/>
      <c r="G5654" s="2"/>
      <c r="H5654" s="2"/>
    </row>
    <row r="5655" spans="2:8">
      <c r="B5655" s="2" t="s">
        <v>6104</v>
      </c>
      <c r="C5655" s="2">
        <v>22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24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38</v>
      </c>
      <c r="D5658" s="2" t="s">
        <v>472</v>
      </c>
      <c r="E5658" s="2"/>
      <c r="F5658" s="2"/>
      <c r="G5658" s="2"/>
      <c r="H5658" s="2"/>
    </row>
    <row r="5659" spans="2:8">
      <c r="B5659" s="2" t="s">
        <v>6108</v>
      </c>
      <c r="C5659" s="2">
        <v>34</v>
      </c>
      <c r="D5659" s="2" t="s">
        <v>472</v>
      </c>
      <c r="E5659" s="2"/>
      <c r="F5659" s="2"/>
      <c r="G5659" s="2"/>
      <c r="H5659" s="2"/>
    </row>
    <row r="5660" spans="2:8">
      <c r="B5660" s="2" t="s">
        <v>6109</v>
      </c>
      <c r="C5660" s="2">
        <v>50</v>
      </c>
      <c r="D5660" s="2" t="s">
        <v>472</v>
      </c>
      <c r="E5660" s="2"/>
      <c r="F5660" s="2"/>
      <c r="G5660" s="2"/>
      <c r="H5660" s="2"/>
    </row>
    <row r="5661" spans="2:8">
      <c r="B5661" s="2" t="s">
        <v>6110</v>
      </c>
      <c r="C5661" s="2">
        <v>44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47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49</v>
      </c>
      <c r="D5663" s="2" t="s">
        <v>472</v>
      </c>
      <c r="E5663" s="2"/>
      <c r="F5663" s="2"/>
      <c r="G5663" s="2"/>
      <c r="H5663" s="2"/>
    </row>
    <row r="5664" spans="2:8">
      <c r="B5664" s="2" t="s">
        <v>6113</v>
      </c>
      <c r="C5664" s="2">
        <v>31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36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42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36</v>
      </c>
      <c r="D5668" s="2" t="s">
        <v>472</v>
      </c>
      <c r="E5668" s="2"/>
      <c r="F5668" s="2"/>
      <c r="G5668" s="2"/>
      <c r="H5668" s="2"/>
    </row>
    <row r="5669" spans="2:8">
      <c r="B5669" s="2" t="s">
        <v>6118</v>
      </c>
      <c r="C5669" s="2">
        <v>29</v>
      </c>
      <c r="D5669" s="2" t="s">
        <v>472</v>
      </c>
      <c r="E5669" s="2"/>
      <c r="F5669" s="2"/>
      <c r="G5669" s="2"/>
      <c r="H5669" s="2"/>
    </row>
    <row r="5670" spans="2:8">
      <c r="B5670" s="2" t="s">
        <v>6119</v>
      </c>
      <c r="C5670" s="2">
        <v>15</v>
      </c>
      <c r="D5670" s="2" t="s">
        <v>472</v>
      </c>
      <c r="E5670" s="2"/>
      <c r="F5670" s="2"/>
      <c r="G5670" s="2"/>
      <c r="H5670" s="2"/>
    </row>
    <row r="5671" spans="2:8">
      <c r="B5671" s="2" t="s">
        <v>6120</v>
      </c>
      <c r="C5671" s="2">
        <v>26</v>
      </c>
      <c r="D5671" s="2" t="s">
        <v>472</v>
      </c>
      <c r="E5671" s="2"/>
      <c r="F5671" s="2"/>
      <c r="G5671" s="2"/>
      <c r="H5671" s="2"/>
    </row>
    <row r="5672" spans="2:8">
      <c r="B5672" s="2" t="s">
        <v>6121</v>
      </c>
      <c r="C5672" s="2">
        <v>20</v>
      </c>
      <c r="D5672" s="2" t="s">
        <v>472</v>
      </c>
      <c r="E5672" s="2"/>
      <c r="F5672" s="2"/>
      <c r="G5672" s="2"/>
      <c r="H5672" s="2"/>
    </row>
    <row r="5673" spans="2:8">
      <c r="B5673" s="2" t="s">
        <v>6122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33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36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36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37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38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36</v>
      </c>
      <c r="D5680" s="2" t="s">
        <v>472</v>
      </c>
      <c r="E5680" s="2"/>
      <c r="F5680" s="2"/>
      <c r="G5680" s="2"/>
      <c r="H5680" s="2"/>
    </row>
    <row r="5681" spans="2:8">
      <c r="B5681" s="2" t="s">
        <v>6130</v>
      </c>
      <c r="C5681" s="2">
        <v>38</v>
      </c>
      <c r="D5681" s="2" t="s">
        <v>472</v>
      </c>
      <c r="E5681" s="2"/>
      <c r="F5681" s="2"/>
      <c r="G5681" s="2"/>
      <c r="H5681" s="2"/>
    </row>
    <row r="5682" spans="2:8">
      <c r="B5682" s="2" t="s">
        <v>6131</v>
      </c>
      <c r="C5682" s="2">
        <v>34</v>
      </c>
      <c r="D5682" s="2" t="s">
        <v>472</v>
      </c>
      <c r="E5682" s="2"/>
      <c r="F5682" s="2"/>
      <c r="G5682" s="2"/>
      <c r="H5682" s="2"/>
    </row>
    <row r="5683" spans="2:8">
      <c r="B5683" s="2" t="s">
        <v>6132</v>
      </c>
      <c r="C5683" s="2">
        <v>37</v>
      </c>
      <c r="D5683" s="2" t="s">
        <v>472</v>
      </c>
      <c r="E5683" s="2"/>
      <c r="F5683" s="2"/>
      <c r="G5683" s="2"/>
      <c r="H5683" s="2"/>
    </row>
    <row r="5684" spans="2:8">
      <c r="B5684" s="2" t="s">
        <v>6133</v>
      </c>
      <c r="C5684" s="2">
        <v>36</v>
      </c>
      <c r="D5684" s="2" t="s">
        <v>472</v>
      </c>
      <c r="E5684" s="2"/>
      <c r="F5684" s="2"/>
      <c r="G5684" s="2"/>
      <c r="H5684" s="2"/>
    </row>
    <row r="5685" spans="2:8">
      <c r="B5685" s="2" t="s">
        <v>6134</v>
      </c>
      <c r="C5685" s="2">
        <v>36</v>
      </c>
      <c r="D5685" s="2" t="s">
        <v>472</v>
      </c>
      <c r="E5685" s="2"/>
      <c r="F5685" s="2"/>
      <c r="G5685" s="2"/>
      <c r="H5685" s="2"/>
    </row>
    <row r="5686" spans="2:8">
      <c r="B5686" s="2" t="s">
        <v>6135</v>
      </c>
      <c r="C5686" s="2">
        <v>39</v>
      </c>
      <c r="D5686" s="2" t="s">
        <v>472</v>
      </c>
      <c r="E5686" s="2"/>
      <c r="F5686" s="2"/>
      <c r="G5686" s="2"/>
      <c r="H5686" s="2"/>
    </row>
    <row r="5687" spans="2:8">
      <c r="B5687" s="2" t="s">
        <v>6136</v>
      </c>
      <c r="C5687" s="2">
        <v>43</v>
      </c>
      <c r="D5687" s="2" t="s">
        <v>472</v>
      </c>
      <c r="E5687" s="2"/>
      <c r="F5687" s="2"/>
      <c r="G5687" s="2"/>
      <c r="H5687" s="2"/>
    </row>
    <row r="5688" spans="2:8">
      <c r="B5688" s="2" t="s">
        <v>6137</v>
      </c>
      <c r="C5688" s="2">
        <v>42</v>
      </c>
      <c r="D5688" s="2" t="s">
        <v>472</v>
      </c>
      <c r="E5688" s="2"/>
      <c r="F5688" s="2"/>
      <c r="G5688" s="2"/>
      <c r="H5688" s="2"/>
    </row>
    <row r="5689" spans="2:8">
      <c r="B5689" s="2" t="s">
        <v>6138</v>
      </c>
      <c r="C5689" s="2">
        <v>26</v>
      </c>
      <c r="D5689" s="2" t="s">
        <v>472</v>
      </c>
      <c r="E5689" s="2"/>
      <c r="F5689" s="2"/>
      <c r="G5689" s="2"/>
      <c r="H5689" s="2"/>
    </row>
    <row r="5690" spans="2:8">
      <c r="B5690" s="2" t="s">
        <v>6139</v>
      </c>
      <c r="C5690" s="2">
        <v>43</v>
      </c>
      <c r="D5690" s="2" t="s">
        <v>472</v>
      </c>
      <c r="E5690" s="2"/>
      <c r="F5690" s="2"/>
      <c r="G5690" s="2"/>
      <c r="H5690" s="2"/>
    </row>
    <row r="5691" spans="2:8">
      <c r="B5691" s="2" t="s">
        <v>6140</v>
      </c>
      <c r="C5691" s="2">
        <v>21</v>
      </c>
      <c r="D5691" s="2" t="s">
        <v>472</v>
      </c>
      <c r="E5691" s="2"/>
      <c r="F5691" s="2"/>
      <c r="G5691" s="2"/>
      <c r="H5691" s="2"/>
    </row>
    <row r="5692" spans="2:8">
      <c r="B5692" s="2" t="s">
        <v>6141</v>
      </c>
      <c r="C5692" s="2">
        <v>19</v>
      </c>
      <c r="D5692" s="2" t="s">
        <v>472</v>
      </c>
      <c r="E5692" s="2"/>
      <c r="F5692" s="2"/>
      <c r="G5692" s="2"/>
      <c r="H5692" s="2"/>
    </row>
    <row r="5693" spans="2:8">
      <c r="B5693" s="2" t="s">
        <v>6142</v>
      </c>
      <c r="C5693" s="2">
        <v>17</v>
      </c>
      <c r="D5693" s="2" t="s">
        <v>472</v>
      </c>
      <c r="E5693" s="2"/>
      <c r="F5693" s="2"/>
      <c r="G5693" s="2"/>
      <c r="H5693" s="2"/>
    </row>
    <row r="5694" spans="2:8">
      <c r="B5694" s="2" t="s">
        <v>6143</v>
      </c>
      <c r="C5694" s="2">
        <v>47</v>
      </c>
      <c r="D5694" s="2" t="s">
        <v>472</v>
      </c>
      <c r="E5694" s="2"/>
      <c r="F5694" s="2"/>
      <c r="G5694" s="2"/>
      <c r="H5694" s="2"/>
    </row>
    <row r="5695" spans="2:8">
      <c r="B5695" s="2" t="s">
        <v>6144</v>
      </c>
      <c r="C5695" s="2">
        <v>42</v>
      </c>
      <c r="D5695" s="2" t="s">
        <v>472</v>
      </c>
      <c r="E5695" s="2"/>
      <c r="F5695" s="2"/>
      <c r="G5695" s="2"/>
      <c r="H5695" s="2"/>
    </row>
    <row r="5696" spans="2:8">
      <c r="B5696" s="2" t="s">
        <v>6145</v>
      </c>
      <c r="C5696" s="2">
        <v>32</v>
      </c>
      <c r="D5696" s="2" t="s">
        <v>472</v>
      </c>
      <c r="E5696" s="2"/>
      <c r="F5696" s="2"/>
      <c r="G5696" s="2"/>
      <c r="H5696" s="2"/>
    </row>
    <row r="5697" spans="2:8">
      <c r="B5697" s="2" t="s">
        <v>6146</v>
      </c>
      <c r="C5697" s="2">
        <v>26</v>
      </c>
      <c r="D5697" s="2" t="s">
        <v>472</v>
      </c>
      <c r="E5697" s="2"/>
      <c r="F5697" s="2"/>
      <c r="G5697" s="2"/>
      <c r="H5697" s="2"/>
    </row>
    <row r="5698" spans="2:8">
      <c r="B5698" s="2" t="s">
        <v>6147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34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37</v>
      </c>
      <c r="D5700" s="2" t="s">
        <v>472</v>
      </c>
      <c r="E5700" s="2"/>
      <c r="F5700" s="2"/>
      <c r="G5700" s="2"/>
      <c r="H5700" s="2"/>
    </row>
    <row r="5701" spans="2:8">
      <c r="B5701" s="2" t="s">
        <v>6150</v>
      </c>
      <c r="C5701" s="2">
        <v>34</v>
      </c>
      <c r="D5701" s="2" t="s">
        <v>472</v>
      </c>
      <c r="E5701" s="2"/>
      <c r="F5701" s="2"/>
      <c r="G5701" s="2"/>
      <c r="H5701" s="2"/>
    </row>
    <row r="5702" spans="2:8">
      <c r="B5702" s="2" t="s">
        <v>6151</v>
      </c>
      <c r="C5702" s="2">
        <v>33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34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25</v>
      </c>
      <c r="D5704" s="2" t="s">
        <v>472</v>
      </c>
      <c r="E5704" s="2"/>
      <c r="F5704" s="2"/>
      <c r="G5704" s="2"/>
      <c r="H5704" s="2"/>
    </row>
    <row r="5705" spans="2:8">
      <c r="B5705" s="2" t="s">
        <v>6154</v>
      </c>
      <c r="C5705" s="2">
        <v>24</v>
      </c>
      <c r="D5705" s="2" t="s">
        <v>472</v>
      </c>
      <c r="E5705" s="2"/>
      <c r="F5705" s="2"/>
      <c r="G5705" s="2"/>
      <c r="H5705" s="2"/>
    </row>
    <row r="5706" spans="2:8">
      <c r="B5706" s="2" t="s">
        <v>6155</v>
      </c>
      <c r="C5706" s="2">
        <v>24</v>
      </c>
      <c r="D5706" s="2" t="s">
        <v>472</v>
      </c>
      <c r="E5706" s="2"/>
      <c r="F5706" s="2"/>
      <c r="G5706" s="2"/>
      <c r="H5706" s="2"/>
    </row>
    <row r="5707" spans="2:8">
      <c r="B5707" s="2" t="s">
        <v>6156</v>
      </c>
      <c r="C5707" s="2">
        <v>14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21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17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33</v>
      </c>
      <c r="D5711" s="2" t="s">
        <v>472</v>
      </c>
      <c r="E5711" s="2"/>
      <c r="F5711" s="2"/>
      <c r="G5711" s="2"/>
      <c r="H5711" s="2"/>
    </row>
    <row r="5712" spans="2:8">
      <c r="B5712" s="2" t="s">
        <v>6161</v>
      </c>
      <c r="C5712" s="2">
        <v>44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42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42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40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40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40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40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36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29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33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31</v>
      </c>
      <c r="D5722" s="2" t="s">
        <v>472</v>
      </c>
      <c r="E5722" s="2"/>
      <c r="F5722" s="2"/>
      <c r="G5722" s="2"/>
      <c r="H5722" s="2"/>
    </row>
    <row r="5723" spans="2:8">
      <c r="B5723" s="2" t="s">
        <v>6172</v>
      </c>
      <c r="C5723" s="2">
        <v>30</v>
      </c>
      <c r="D5723" s="2" t="s">
        <v>472</v>
      </c>
      <c r="E5723" s="2"/>
      <c r="F5723" s="2"/>
      <c r="G5723" s="2"/>
      <c r="H5723" s="2"/>
    </row>
    <row r="5724" spans="2:8">
      <c r="B5724" s="2" t="s">
        <v>6173</v>
      </c>
      <c r="C5724" s="2">
        <v>32</v>
      </c>
      <c r="D5724" s="2" t="s">
        <v>472</v>
      </c>
      <c r="E5724" s="2"/>
      <c r="F5724" s="2"/>
      <c r="G5724" s="2"/>
      <c r="H5724" s="2"/>
    </row>
    <row r="5725" spans="2:8">
      <c r="B5725" s="2" t="s">
        <v>6174</v>
      </c>
      <c r="C5725" s="2">
        <v>29</v>
      </c>
      <c r="D5725" s="2" t="s">
        <v>472</v>
      </c>
      <c r="E5725" s="2"/>
      <c r="F5725" s="2"/>
      <c r="G5725" s="2"/>
      <c r="H5725" s="2"/>
    </row>
    <row r="5726" spans="2:8">
      <c r="B5726" s="2" t="s">
        <v>6175</v>
      </c>
      <c r="C5726" s="2">
        <v>46</v>
      </c>
      <c r="D5726" s="2" t="s">
        <v>472</v>
      </c>
      <c r="E5726" s="2"/>
      <c r="F5726" s="2"/>
      <c r="G5726" s="2"/>
      <c r="H5726" s="2"/>
    </row>
    <row r="5727" spans="2:8">
      <c r="B5727" s="2" t="s">
        <v>6176</v>
      </c>
      <c r="C5727" s="2">
        <v>33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32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38</v>
      </c>
      <c r="D5729" s="2" t="s">
        <v>472</v>
      </c>
      <c r="E5729" s="2"/>
      <c r="F5729" s="2"/>
      <c r="G5729" s="2"/>
      <c r="H5729" s="2"/>
    </row>
    <row r="5730" spans="2:8">
      <c r="B5730" s="2" t="s">
        <v>6179</v>
      </c>
      <c r="C5730" s="2">
        <v>35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34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33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34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19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20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20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40</v>
      </c>
      <c r="D5740" s="2" t="s">
        <v>472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35</v>
      </c>
      <c r="D5744" s="2" t="s">
        <v>472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472</v>
      </c>
      <c r="E5745" s="2"/>
      <c r="F5745" s="2"/>
      <c r="G5745" s="2"/>
      <c r="H5745" s="2"/>
    </row>
    <row r="5746" spans="2:8">
      <c r="B5746" s="2" t="s">
        <v>6195</v>
      </c>
      <c r="C5746" s="2">
        <v>24</v>
      </c>
      <c r="D5746" s="2" t="s">
        <v>472</v>
      </c>
      <c r="E5746" s="2"/>
      <c r="F5746" s="2"/>
      <c r="G5746" s="2"/>
      <c r="H5746" s="2"/>
    </row>
    <row r="5747" spans="2:8">
      <c r="B5747" s="2" t="s">
        <v>6196</v>
      </c>
      <c r="C5747" s="2">
        <v>15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23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32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37</v>
      </c>
      <c r="D5750" s="2" t="s">
        <v>472</v>
      </c>
      <c r="E5750" s="2"/>
      <c r="F5750" s="2"/>
      <c r="G5750" s="2"/>
      <c r="H5750" s="2"/>
    </row>
    <row r="5751" spans="2:8">
      <c r="B5751" s="2" t="s">
        <v>6200</v>
      </c>
      <c r="C5751" s="2">
        <v>30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48</v>
      </c>
      <c r="D5753" s="2" t="s">
        <v>472</v>
      </c>
      <c r="E5753" s="2"/>
      <c r="F5753" s="2"/>
      <c r="G5753" s="2"/>
      <c r="H5753" s="2"/>
    </row>
    <row r="5754" spans="2:8">
      <c r="B5754" s="2" t="s">
        <v>6203</v>
      </c>
      <c r="C5754" s="2">
        <v>36</v>
      </c>
      <c r="D5754" s="2" t="s">
        <v>472</v>
      </c>
      <c r="E5754" s="2"/>
      <c r="F5754" s="2"/>
      <c r="G5754" s="2"/>
      <c r="H5754" s="2"/>
    </row>
    <row r="5755" spans="2:8">
      <c r="B5755" s="2" t="s">
        <v>6204</v>
      </c>
      <c r="C5755" s="2">
        <v>35</v>
      </c>
      <c r="D5755" s="2" t="s">
        <v>472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472</v>
      </c>
      <c r="E5756" s="2"/>
      <c r="F5756" s="2"/>
      <c r="G5756" s="2"/>
      <c r="H5756" s="2"/>
    </row>
    <row r="5757" spans="2:8">
      <c r="B5757" s="2" t="s">
        <v>6206</v>
      </c>
      <c r="C5757" s="2">
        <v>25</v>
      </c>
      <c r="D5757" s="2" t="s">
        <v>472</v>
      </c>
      <c r="E5757" s="2"/>
      <c r="F5757" s="2"/>
      <c r="G5757" s="2"/>
      <c r="H5757" s="2"/>
    </row>
    <row r="5758" spans="2:8">
      <c r="B5758" s="2" t="s">
        <v>6207</v>
      </c>
      <c r="C5758" s="2">
        <v>33</v>
      </c>
      <c r="D5758" s="2" t="s">
        <v>472</v>
      </c>
      <c r="E5758" s="2"/>
      <c r="F5758" s="2"/>
      <c r="G5758" s="2"/>
      <c r="H5758" s="2"/>
    </row>
    <row r="5759" spans="2:8">
      <c r="B5759" s="2" t="s">
        <v>6208</v>
      </c>
      <c r="C5759" s="2">
        <v>58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28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29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33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41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42</v>
      </c>
      <c r="D5764" s="2" t="s">
        <v>472</v>
      </c>
      <c r="E5764" s="2"/>
      <c r="F5764" s="2"/>
      <c r="G5764" s="2"/>
      <c r="H5764" s="2"/>
    </row>
    <row r="5765" spans="2:8">
      <c r="B5765" s="2" t="s">
        <v>6214</v>
      </c>
      <c r="C5765" s="2">
        <v>38</v>
      </c>
      <c r="D5765" s="2" t="s">
        <v>472</v>
      </c>
      <c r="E5765" s="2"/>
      <c r="F5765" s="2"/>
      <c r="G5765" s="2"/>
      <c r="H5765" s="2"/>
    </row>
    <row r="5766" spans="2:8">
      <c r="B5766" s="2" t="s">
        <v>6215</v>
      </c>
      <c r="C5766" s="2">
        <v>45</v>
      </c>
      <c r="D5766" s="2" t="s">
        <v>472</v>
      </c>
      <c r="E5766" s="2"/>
      <c r="F5766" s="2"/>
      <c r="G5766" s="2"/>
      <c r="H5766" s="2"/>
    </row>
    <row r="5767" spans="2:8">
      <c r="B5767" s="2" t="s">
        <v>6216</v>
      </c>
      <c r="C5767" s="2">
        <v>43</v>
      </c>
      <c r="D5767" s="2" t="s">
        <v>472</v>
      </c>
      <c r="E5767" s="2"/>
      <c r="F5767" s="2"/>
      <c r="G5767" s="2"/>
      <c r="H5767" s="2"/>
    </row>
    <row r="5768" spans="2:8">
      <c r="B5768" s="2" t="s">
        <v>6217</v>
      </c>
      <c r="C5768" s="2">
        <v>42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26</v>
      </c>
      <c r="D5769" s="2" t="s">
        <v>472</v>
      </c>
      <c r="E5769" s="2"/>
      <c r="F5769" s="2"/>
      <c r="G5769" s="2"/>
      <c r="H5769" s="2"/>
    </row>
    <row r="5770" spans="2:8">
      <c r="B5770" s="2" t="s">
        <v>6219</v>
      </c>
      <c r="C5770" s="2">
        <v>32</v>
      </c>
      <c r="D5770" s="2" t="s">
        <v>472</v>
      </c>
      <c r="E5770" s="2"/>
      <c r="F5770" s="2"/>
      <c r="G5770" s="2"/>
      <c r="H5770" s="2"/>
    </row>
    <row r="5771" spans="2:8">
      <c r="B5771" s="2" t="s">
        <v>6220</v>
      </c>
      <c r="C5771" s="2">
        <v>33</v>
      </c>
      <c r="D5771" s="2" t="s">
        <v>472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472</v>
      </c>
      <c r="E5772" s="2"/>
      <c r="F5772" s="2"/>
      <c r="G5772" s="2"/>
      <c r="H5772" s="2"/>
    </row>
    <row r="5773" spans="2:8">
      <c r="B5773" s="2" t="s">
        <v>6222</v>
      </c>
      <c r="C5773" s="2">
        <v>48</v>
      </c>
      <c r="D5773" s="2" t="s">
        <v>472</v>
      </c>
      <c r="E5773" s="2"/>
      <c r="F5773" s="2"/>
      <c r="G5773" s="2"/>
      <c r="H5773" s="2"/>
    </row>
    <row r="5774" spans="2:8">
      <c r="B5774" s="2" t="s">
        <v>6223</v>
      </c>
      <c r="C5774" s="2">
        <v>46</v>
      </c>
      <c r="D5774" s="2" t="s">
        <v>472</v>
      </c>
      <c r="E5774" s="2"/>
      <c r="F5774" s="2"/>
      <c r="G5774" s="2"/>
      <c r="H5774" s="2"/>
    </row>
    <row r="5775" spans="2:8">
      <c r="B5775" s="2" t="s">
        <v>6224</v>
      </c>
      <c r="C5775" s="2">
        <v>37</v>
      </c>
      <c r="D5775" s="2" t="s">
        <v>472</v>
      </c>
      <c r="E5775" s="2"/>
      <c r="F5775" s="2"/>
      <c r="G5775" s="2"/>
      <c r="H5775" s="2"/>
    </row>
    <row r="5776" spans="2:8">
      <c r="B5776" s="2" t="s">
        <v>6225</v>
      </c>
      <c r="C5776" s="2">
        <v>36</v>
      </c>
      <c r="D5776" s="2" t="s">
        <v>472</v>
      </c>
      <c r="E5776" s="2"/>
      <c r="F5776" s="2"/>
      <c r="G5776" s="2"/>
      <c r="H5776" s="2"/>
    </row>
    <row r="5777" spans="2:8">
      <c r="B5777" s="2" t="s">
        <v>6226</v>
      </c>
      <c r="C5777" s="2">
        <v>35</v>
      </c>
      <c r="D5777" s="2" t="s">
        <v>472</v>
      </c>
      <c r="E5777" s="2"/>
      <c r="F5777" s="2"/>
      <c r="G5777" s="2"/>
      <c r="H5777" s="2"/>
    </row>
    <row r="5778" spans="2:8">
      <c r="B5778" s="2" t="s">
        <v>6227</v>
      </c>
      <c r="C5778" s="2">
        <v>46</v>
      </c>
      <c r="D5778" s="2" t="s">
        <v>472</v>
      </c>
      <c r="E5778" s="2"/>
      <c r="F5778" s="2"/>
      <c r="G5778" s="2"/>
      <c r="H5778" s="2"/>
    </row>
    <row r="5779" spans="2:8">
      <c r="B5779" s="2" t="s">
        <v>6228</v>
      </c>
      <c r="C5779" s="2">
        <v>41</v>
      </c>
      <c r="D5779" s="2" t="s">
        <v>472</v>
      </c>
      <c r="E5779" s="2"/>
      <c r="F5779" s="2"/>
      <c r="G5779" s="2"/>
      <c r="H5779" s="2"/>
    </row>
    <row r="5780" spans="2:8">
      <c r="B5780" s="2" t="s">
        <v>6229</v>
      </c>
      <c r="C5780" s="2">
        <v>34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35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35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47</v>
      </c>
      <c r="D5783" s="2" t="s">
        <v>472</v>
      </c>
      <c r="E5783" s="2"/>
      <c r="F5783" s="2"/>
      <c r="G5783" s="2"/>
      <c r="H5783" s="2"/>
    </row>
    <row r="5784" spans="2:8">
      <c r="B5784" s="2" t="s">
        <v>6233</v>
      </c>
      <c r="C5784" s="2">
        <v>33</v>
      </c>
      <c r="D5784" s="2" t="s">
        <v>472</v>
      </c>
      <c r="E5784" s="2"/>
      <c r="F5784" s="2"/>
      <c r="G5784" s="2"/>
      <c r="H5784" s="2"/>
    </row>
    <row r="5785" spans="2:8">
      <c r="B5785" s="2" t="s">
        <v>6234</v>
      </c>
      <c r="C5785" s="2">
        <v>30</v>
      </c>
      <c r="D5785" s="2" t="s">
        <v>472</v>
      </c>
      <c r="E5785" s="2"/>
      <c r="F5785" s="2"/>
      <c r="G5785" s="2"/>
      <c r="H5785" s="2"/>
    </row>
    <row r="5786" spans="2:8">
      <c r="B5786" s="2" t="s">
        <v>6235</v>
      </c>
      <c r="C5786" s="2">
        <v>32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31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32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34</v>
      </c>
      <c r="D5789" s="2" t="s">
        <v>472</v>
      </c>
      <c r="E5789" s="2"/>
      <c r="F5789" s="2"/>
      <c r="G5789" s="2"/>
      <c r="H5789" s="2"/>
    </row>
    <row r="5790" spans="2:8">
      <c r="B5790" s="2" t="s">
        <v>6239</v>
      </c>
      <c r="C5790" s="2">
        <v>30</v>
      </c>
      <c r="D5790" s="2" t="s">
        <v>472</v>
      </c>
      <c r="E5790" s="2"/>
      <c r="F5790" s="2"/>
      <c r="G5790" s="2"/>
      <c r="H5790" s="2"/>
    </row>
    <row r="5791" spans="2:8">
      <c r="B5791" s="2" t="s">
        <v>6240</v>
      </c>
      <c r="C5791" s="2">
        <v>29</v>
      </c>
      <c r="D5791" s="2" t="s">
        <v>472</v>
      </c>
      <c r="E5791" s="2"/>
      <c r="F5791" s="2"/>
      <c r="G5791" s="2"/>
      <c r="H5791" s="2"/>
    </row>
    <row r="5792" spans="2:8">
      <c r="B5792" s="2" t="s">
        <v>6241</v>
      </c>
      <c r="C5792" s="2">
        <v>26</v>
      </c>
      <c r="D5792" s="2" t="s">
        <v>472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472</v>
      </c>
      <c r="E5793" s="2"/>
      <c r="F5793" s="2"/>
      <c r="G5793" s="2"/>
      <c r="H5793" s="2"/>
    </row>
    <row r="5794" spans="2:8">
      <c r="B5794" s="2" t="s">
        <v>6243</v>
      </c>
      <c r="C5794" s="2">
        <v>32</v>
      </c>
      <c r="D5794" s="2" t="s">
        <v>472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33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38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38</v>
      </c>
      <c r="D5800" s="2" t="s">
        <v>472</v>
      </c>
      <c r="E5800" s="2"/>
      <c r="F5800" s="2"/>
      <c r="G5800" s="2"/>
      <c r="H5800" s="2"/>
    </row>
    <row r="5801" spans="2:8">
      <c r="B5801" s="2" t="s">
        <v>6250</v>
      </c>
      <c r="C5801" s="2">
        <v>37</v>
      </c>
      <c r="D5801" s="2" t="s">
        <v>472</v>
      </c>
      <c r="E5801" s="2"/>
      <c r="F5801" s="2"/>
      <c r="G5801" s="2"/>
      <c r="H5801" s="2"/>
    </row>
    <row r="5802" spans="2:8">
      <c r="B5802" s="2" t="s">
        <v>6251</v>
      </c>
      <c r="C5802" s="2">
        <v>28</v>
      </c>
      <c r="D5802" s="2" t="s">
        <v>472</v>
      </c>
      <c r="E5802" s="2"/>
      <c r="F5802" s="2"/>
      <c r="G5802" s="2"/>
      <c r="H5802" s="2"/>
    </row>
    <row r="5803" spans="2:8">
      <c r="B5803" s="2" t="s">
        <v>6252</v>
      </c>
      <c r="C5803" s="2">
        <v>27</v>
      </c>
      <c r="D5803" s="2" t="s">
        <v>472</v>
      </c>
      <c r="E5803" s="2"/>
      <c r="F5803" s="2"/>
      <c r="G5803" s="2"/>
      <c r="H5803" s="2"/>
    </row>
    <row r="5804" spans="2:8">
      <c r="B5804" s="2" t="s">
        <v>6253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30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36</v>
      </c>
      <c r="D5806" s="2" t="s">
        <v>472</v>
      </c>
      <c r="E5806" s="2"/>
      <c r="F5806" s="2"/>
      <c r="G5806" s="2"/>
      <c r="H5806" s="2"/>
    </row>
    <row r="5807" spans="2:8">
      <c r="B5807" s="2" t="s">
        <v>6256</v>
      </c>
      <c r="C5807" s="2">
        <v>35</v>
      </c>
      <c r="D5807" s="2" t="s">
        <v>472</v>
      </c>
      <c r="E5807" s="2"/>
      <c r="F5807" s="2"/>
      <c r="G5807" s="2"/>
      <c r="H5807" s="2"/>
    </row>
    <row r="5808" spans="2:8">
      <c r="B5808" s="2" t="s">
        <v>6257</v>
      </c>
      <c r="C5808" s="2">
        <v>37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36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38</v>
      </c>
      <c r="D5810" s="2" t="s">
        <v>472</v>
      </c>
      <c r="E5810" s="2"/>
      <c r="F5810" s="2"/>
      <c r="G5810" s="2"/>
      <c r="H5810" s="2"/>
    </row>
    <row r="5811" spans="2:8">
      <c r="B5811" s="2" t="s">
        <v>6260</v>
      </c>
      <c r="C5811" s="2">
        <v>33</v>
      </c>
      <c r="D5811" s="2" t="s">
        <v>472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472</v>
      </c>
      <c r="E5812" s="2"/>
      <c r="F5812" s="2"/>
      <c r="G5812" s="2"/>
      <c r="H5812" s="2"/>
    </row>
    <row r="5813" spans="2:8">
      <c r="B5813" s="2" t="s">
        <v>6262</v>
      </c>
      <c r="C5813" s="2">
        <v>37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39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36</v>
      </c>
      <c r="D5815" s="2" t="s">
        <v>472</v>
      </c>
      <c r="E5815" s="2"/>
      <c r="F5815" s="2"/>
      <c r="G5815" s="2"/>
      <c r="H5815" s="2"/>
    </row>
    <row r="5816" spans="2:8">
      <c r="B5816" s="2" t="s">
        <v>6265</v>
      </c>
      <c r="C5816" s="2">
        <v>35</v>
      </c>
      <c r="D5816" s="2" t="s">
        <v>472</v>
      </c>
      <c r="E5816" s="2"/>
      <c r="F5816" s="2"/>
      <c r="G5816" s="2"/>
      <c r="H5816" s="2"/>
    </row>
    <row r="5817" spans="2:8">
      <c r="B5817" s="2" t="s">
        <v>6266</v>
      </c>
      <c r="C5817" s="2">
        <v>32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32</v>
      </c>
      <c r="D5819" s="2" t="s">
        <v>472</v>
      </c>
      <c r="E5819" s="2"/>
      <c r="F5819" s="2"/>
      <c r="G5819" s="2"/>
      <c r="H5819" s="2"/>
    </row>
    <row r="5820" spans="2:8">
      <c r="B5820" s="2" t="s">
        <v>6269</v>
      </c>
      <c r="C5820" s="2">
        <v>34</v>
      </c>
      <c r="D5820" s="2" t="s">
        <v>472</v>
      </c>
      <c r="E5820" s="2"/>
      <c r="F5820" s="2"/>
      <c r="G5820" s="2"/>
      <c r="H5820" s="2"/>
    </row>
    <row r="5821" spans="2:8">
      <c r="B5821" s="2" t="s">
        <v>6270</v>
      </c>
      <c r="C5821" s="2">
        <v>34</v>
      </c>
      <c r="D5821" s="2" t="s">
        <v>472</v>
      </c>
      <c r="E5821" s="2"/>
      <c r="F5821" s="2"/>
      <c r="G5821" s="2"/>
      <c r="H5821" s="2"/>
    </row>
    <row r="5822" spans="2:8">
      <c r="B5822" s="2" t="s">
        <v>6271</v>
      </c>
      <c r="C5822" s="2">
        <v>44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43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47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51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31</v>
      </c>
      <c r="D5826" s="2" t="s">
        <v>472</v>
      </c>
      <c r="E5826" s="2"/>
      <c r="F5826" s="2"/>
      <c r="G5826" s="2"/>
      <c r="H5826" s="2"/>
    </row>
    <row r="5827" spans="2:8">
      <c r="B5827" s="2" t="s">
        <v>6276</v>
      </c>
      <c r="C5827" s="2">
        <v>30</v>
      </c>
      <c r="D5827" s="2" t="s">
        <v>472</v>
      </c>
      <c r="E5827" s="2"/>
      <c r="F5827" s="2"/>
      <c r="G5827" s="2"/>
      <c r="H5827" s="2"/>
    </row>
    <row r="5828" spans="2:8">
      <c r="B5828" s="2" t="s">
        <v>6277</v>
      </c>
      <c r="C5828" s="2">
        <v>34</v>
      </c>
      <c r="D5828" s="2" t="s">
        <v>472</v>
      </c>
      <c r="E5828" s="2"/>
      <c r="F5828" s="2"/>
      <c r="G5828" s="2"/>
      <c r="H5828" s="2"/>
    </row>
    <row r="5829" spans="2:8">
      <c r="B5829" s="2" t="s">
        <v>6278</v>
      </c>
      <c r="C5829" s="2">
        <v>30</v>
      </c>
      <c r="D5829" s="2" t="s">
        <v>472</v>
      </c>
      <c r="E5829" s="2"/>
      <c r="F5829" s="2"/>
      <c r="G5829" s="2"/>
      <c r="H5829" s="2"/>
    </row>
    <row r="5830" spans="2:8">
      <c r="B5830" s="2" t="s">
        <v>6279</v>
      </c>
      <c r="C5830" s="2">
        <v>34</v>
      </c>
      <c r="D5830" s="2" t="s">
        <v>472</v>
      </c>
      <c r="E5830" s="2"/>
      <c r="F5830" s="2"/>
      <c r="G5830" s="2"/>
      <c r="H5830" s="2"/>
    </row>
    <row r="5831" spans="2:8">
      <c r="B5831" s="2" t="s">
        <v>6280</v>
      </c>
      <c r="C5831" s="2">
        <v>32</v>
      </c>
      <c r="D5831" s="2" t="s">
        <v>472</v>
      </c>
      <c r="E5831" s="2"/>
      <c r="F5831" s="2"/>
      <c r="G5831" s="2"/>
      <c r="H5831" s="2"/>
    </row>
    <row r="5832" spans="2:8">
      <c r="B5832" s="2" t="s">
        <v>6281</v>
      </c>
      <c r="C5832" s="2">
        <v>43</v>
      </c>
      <c r="D5832" s="2" t="s">
        <v>472</v>
      </c>
      <c r="E5832" s="2"/>
      <c r="F5832" s="2"/>
      <c r="G5832" s="2"/>
      <c r="H5832" s="2"/>
    </row>
    <row r="5833" spans="2:8">
      <c r="B5833" s="2" t="s">
        <v>6282</v>
      </c>
      <c r="C5833" s="2">
        <v>40</v>
      </c>
      <c r="D5833" s="2" t="s">
        <v>472</v>
      </c>
      <c r="E5833" s="2"/>
      <c r="F5833" s="2"/>
      <c r="G5833" s="2"/>
      <c r="H5833" s="2"/>
    </row>
    <row r="5834" spans="2:8">
      <c r="B5834" s="2" t="s">
        <v>6283</v>
      </c>
      <c r="C5834" s="2">
        <v>53</v>
      </c>
      <c r="D5834" s="2" t="s">
        <v>472</v>
      </c>
      <c r="E5834" s="2"/>
      <c r="F5834" s="2"/>
      <c r="G5834" s="2"/>
      <c r="H5834" s="2"/>
    </row>
    <row r="5835" spans="2:8">
      <c r="B5835" s="2" t="s">
        <v>6284</v>
      </c>
      <c r="C5835" s="2">
        <v>46</v>
      </c>
      <c r="D5835" s="2" t="s">
        <v>472</v>
      </c>
      <c r="E5835" s="2"/>
      <c r="F5835" s="2"/>
      <c r="G5835" s="2"/>
      <c r="H5835" s="2"/>
    </row>
    <row r="5836" spans="2:8">
      <c r="B5836" s="2" t="s">
        <v>6285</v>
      </c>
      <c r="C5836" s="2">
        <v>26</v>
      </c>
      <c r="D5836" s="2" t="s">
        <v>472</v>
      </c>
      <c r="E5836" s="2"/>
      <c r="F5836" s="2"/>
      <c r="G5836" s="2"/>
      <c r="H5836" s="2"/>
    </row>
    <row r="5837" spans="2:8">
      <c r="B5837" s="2" t="s">
        <v>6286</v>
      </c>
      <c r="C5837" s="2">
        <v>24</v>
      </c>
      <c r="D5837" s="2" t="s">
        <v>472</v>
      </c>
      <c r="E5837" s="2"/>
      <c r="F5837" s="2"/>
      <c r="G5837" s="2"/>
      <c r="H5837" s="2"/>
    </row>
    <row r="5838" spans="2:8">
      <c r="B5838" s="2" t="s">
        <v>6287</v>
      </c>
      <c r="C5838" s="2">
        <v>28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40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38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40</v>
      </c>
      <c r="D5842" s="2" t="s">
        <v>472</v>
      </c>
      <c r="E5842" s="2"/>
      <c r="F5842" s="2"/>
      <c r="G5842" s="2"/>
      <c r="H5842" s="2"/>
    </row>
    <row r="5843" spans="2:8">
      <c r="B5843" s="2" t="s">
        <v>6292</v>
      </c>
      <c r="C5843" s="2">
        <v>52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39</v>
      </c>
      <c r="D5844" s="2" t="s">
        <v>472</v>
      </c>
      <c r="E5844" s="2"/>
      <c r="F5844" s="2"/>
      <c r="G5844" s="2"/>
      <c r="H5844" s="2"/>
    </row>
    <row r="5845" spans="2:8">
      <c r="B5845" s="2" t="s">
        <v>6294</v>
      </c>
      <c r="C5845" s="2">
        <v>37</v>
      </c>
      <c r="D5845" s="2" t="s">
        <v>472</v>
      </c>
      <c r="E5845" s="2"/>
      <c r="F5845" s="2"/>
      <c r="G5845" s="2"/>
      <c r="H5845" s="2"/>
    </row>
    <row r="5846" spans="2:8">
      <c r="B5846" s="2" t="s">
        <v>6295</v>
      </c>
      <c r="C5846" s="2">
        <v>35</v>
      </c>
      <c r="D5846" s="2" t="s">
        <v>472</v>
      </c>
      <c r="E5846" s="2"/>
      <c r="F5846" s="2"/>
      <c r="G5846" s="2"/>
      <c r="H5846" s="2"/>
    </row>
    <row r="5847" spans="2:8">
      <c r="B5847" s="2" t="s">
        <v>6296</v>
      </c>
      <c r="C5847" s="2">
        <v>32</v>
      </c>
      <c r="D5847" s="2" t="s">
        <v>472</v>
      </c>
      <c r="E5847" s="2"/>
      <c r="F5847" s="2"/>
      <c r="G5847" s="2"/>
      <c r="H5847" s="2"/>
    </row>
    <row r="5848" spans="2:8">
      <c r="B5848" s="2" t="s">
        <v>6297</v>
      </c>
      <c r="C5848" s="2">
        <v>37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40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40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49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49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35</v>
      </c>
      <c r="D5853" s="2" t="s">
        <v>472</v>
      </c>
      <c r="E5853" s="2"/>
      <c r="F5853" s="2"/>
      <c r="G5853" s="2"/>
      <c r="H5853" s="2"/>
    </row>
    <row r="5854" spans="2:8">
      <c r="B5854" s="2" t="s">
        <v>6303</v>
      </c>
      <c r="C5854" s="2">
        <v>42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40</v>
      </c>
      <c r="D5855" s="2" t="s">
        <v>472</v>
      </c>
      <c r="E5855" s="2"/>
      <c r="F5855" s="2"/>
      <c r="G5855" s="2"/>
      <c r="H5855" s="2"/>
    </row>
    <row r="5856" spans="2:8">
      <c r="B5856" s="2" t="s">
        <v>6305</v>
      </c>
      <c r="C5856" s="2">
        <v>38</v>
      </c>
      <c r="D5856" s="2" t="s">
        <v>472</v>
      </c>
      <c r="E5856" s="2"/>
      <c r="F5856" s="2"/>
      <c r="G5856" s="2"/>
      <c r="H5856" s="2"/>
    </row>
    <row r="5857" spans="2:8">
      <c r="B5857" s="2" t="s">
        <v>6306</v>
      </c>
      <c r="C5857" s="2">
        <v>39</v>
      </c>
      <c r="D5857" s="2" t="s">
        <v>472</v>
      </c>
      <c r="E5857" s="2"/>
      <c r="F5857" s="2"/>
      <c r="G5857" s="2"/>
      <c r="H5857" s="2"/>
    </row>
    <row r="5858" spans="2:8">
      <c r="B5858" s="2" t="s">
        <v>6307</v>
      </c>
      <c r="C5858" s="2">
        <v>41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43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42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36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37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38</v>
      </c>
      <c r="D5863" s="2" t="s">
        <v>472</v>
      </c>
      <c r="E5863" s="2"/>
      <c r="F5863" s="2"/>
      <c r="G5863" s="2"/>
      <c r="H5863" s="2"/>
    </row>
    <row r="5864" spans="2:8">
      <c r="B5864" s="2" t="s">
        <v>6313</v>
      </c>
      <c r="C5864" s="2">
        <v>33</v>
      </c>
      <c r="D5864" s="2" t="s">
        <v>472</v>
      </c>
      <c r="E5864" s="2"/>
      <c r="F5864" s="2"/>
      <c r="G5864" s="2"/>
      <c r="H5864" s="2"/>
    </row>
    <row r="5865" spans="2:8">
      <c r="B5865" s="2" t="s">
        <v>6314</v>
      </c>
      <c r="C5865" s="2">
        <v>31</v>
      </c>
      <c r="D5865" s="2" t="s">
        <v>472</v>
      </c>
      <c r="E5865" s="2"/>
      <c r="F5865" s="2"/>
      <c r="G5865" s="2"/>
      <c r="H5865" s="2"/>
    </row>
    <row r="5866" spans="2:8">
      <c r="B5866" s="2" t="s">
        <v>6315</v>
      </c>
      <c r="C5866" s="2">
        <v>27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30</v>
      </c>
      <c r="D5867" s="2" t="s">
        <v>472</v>
      </c>
      <c r="E5867" s="2"/>
      <c r="F5867" s="2"/>
      <c r="G5867" s="2"/>
      <c r="H5867" s="2"/>
    </row>
    <row r="5868" spans="2:8">
      <c r="B5868" s="2" t="s">
        <v>6317</v>
      </c>
      <c r="C5868" s="2">
        <v>28</v>
      </c>
      <c r="D5868" s="2" t="s">
        <v>472</v>
      </c>
      <c r="E5868" s="2"/>
      <c r="F5868" s="2"/>
      <c r="G5868" s="2"/>
      <c r="H5868" s="2"/>
    </row>
    <row r="5869" spans="2:8">
      <c r="B5869" s="2" t="s">
        <v>6318</v>
      </c>
      <c r="C5869" s="2">
        <v>26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13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18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30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40</v>
      </c>
      <c r="D5877" s="2" t="s">
        <v>472</v>
      </c>
      <c r="E5877" s="2"/>
      <c r="F5877" s="2"/>
      <c r="G5877" s="2"/>
      <c r="H5877" s="2"/>
    </row>
    <row r="5878" spans="2:8">
      <c r="B5878" s="2" t="s">
        <v>6327</v>
      </c>
      <c r="C5878" s="2">
        <v>45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39</v>
      </c>
      <c r="D5879" s="2" t="s">
        <v>472</v>
      </c>
      <c r="E5879" s="2"/>
      <c r="F5879" s="2"/>
      <c r="G5879" s="2"/>
      <c r="H5879" s="2"/>
    </row>
    <row r="5880" spans="2:8">
      <c r="B5880" s="2" t="s">
        <v>6329</v>
      </c>
      <c r="C5880" s="2">
        <v>45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48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472</v>
      </c>
      <c r="E5882" s="2"/>
      <c r="F5882" s="2"/>
      <c r="G5882" s="2"/>
      <c r="H5882" s="2"/>
    </row>
    <row r="5883" spans="2:8">
      <c r="B5883" s="2" t="s">
        <v>6332</v>
      </c>
      <c r="C5883" s="2">
        <v>43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33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41</v>
      </c>
      <c r="D5886" s="2" t="s">
        <v>472</v>
      </c>
      <c r="E5886" s="2"/>
      <c r="F5886" s="2"/>
      <c r="G5886" s="2"/>
      <c r="H5886" s="2"/>
    </row>
    <row r="5887" spans="2:8">
      <c r="B5887" s="2" t="s">
        <v>6336</v>
      </c>
      <c r="C5887" s="2">
        <v>40</v>
      </c>
      <c r="D5887" s="2" t="s">
        <v>472</v>
      </c>
      <c r="E5887" s="2"/>
      <c r="F5887" s="2"/>
      <c r="G5887" s="2"/>
      <c r="H5887" s="2"/>
    </row>
    <row r="5888" spans="2:8">
      <c r="B5888" s="2" t="s">
        <v>6337</v>
      </c>
      <c r="C5888" s="2">
        <v>28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28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35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37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36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45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48</v>
      </c>
      <c r="D5895" s="2" t="s">
        <v>472</v>
      </c>
      <c r="E5895" s="2"/>
      <c r="F5895" s="2"/>
      <c r="G5895" s="2"/>
      <c r="H5895" s="2"/>
    </row>
    <row r="5896" spans="2:8">
      <c r="B5896" s="2" t="s">
        <v>6345</v>
      </c>
      <c r="C5896" s="2">
        <v>46</v>
      </c>
      <c r="D5896" s="2" t="s">
        <v>472</v>
      </c>
      <c r="E5896" s="2"/>
      <c r="F5896" s="2"/>
      <c r="G5896" s="2"/>
      <c r="H5896" s="2"/>
    </row>
    <row r="5897" spans="2:8">
      <c r="B5897" s="2" t="s">
        <v>6346</v>
      </c>
      <c r="C5897" s="2">
        <v>32</v>
      </c>
      <c r="D5897" s="2" t="s">
        <v>472</v>
      </c>
      <c r="E5897" s="2"/>
      <c r="F5897" s="2"/>
      <c r="G5897" s="2"/>
      <c r="H5897" s="2"/>
    </row>
    <row r="5898" spans="2:8">
      <c r="B5898" s="2" t="s">
        <v>6347</v>
      </c>
      <c r="C5898" s="2">
        <v>32</v>
      </c>
      <c r="D5898" s="2" t="s">
        <v>472</v>
      </c>
      <c r="E5898" s="2"/>
      <c r="F5898" s="2"/>
      <c r="G5898" s="2"/>
      <c r="H5898" s="2"/>
    </row>
    <row r="5899" spans="2:8">
      <c r="B5899" s="2" t="s">
        <v>6348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30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39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41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42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28</v>
      </c>
      <c r="D5904" s="2" t="s">
        <v>472</v>
      </c>
      <c r="E5904" s="2"/>
      <c r="F5904" s="2"/>
      <c r="G5904" s="2"/>
      <c r="H5904" s="2"/>
    </row>
    <row r="5905" spans="2:8">
      <c r="B5905" s="2" t="s">
        <v>6354</v>
      </c>
      <c r="C5905" s="2">
        <v>31</v>
      </c>
      <c r="D5905" s="2" t="s">
        <v>472</v>
      </c>
      <c r="E5905" s="2"/>
      <c r="F5905" s="2"/>
      <c r="G5905" s="2"/>
      <c r="H5905" s="2"/>
    </row>
    <row r="5906" spans="2:8">
      <c r="B5906" s="2" t="s">
        <v>6355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34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35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46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47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39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39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46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49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25</v>
      </c>
      <c r="D5915" s="2" t="s">
        <v>472</v>
      </c>
      <c r="E5915" s="2"/>
      <c r="F5915" s="2"/>
      <c r="G5915" s="2"/>
      <c r="H5915" s="2"/>
    </row>
    <row r="5916" spans="2:8">
      <c r="B5916" s="2" t="s">
        <v>6365</v>
      </c>
      <c r="C5916" s="2">
        <v>25</v>
      </c>
      <c r="D5916" s="2" t="s">
        <v>472</v>
      </c>
      <c r="E5916" s="2"/>
      <c r="F5916" s="2"/>
      <c r="G5916" s="2"/>
      <c r="H5916" s="2"/>
    </row>
    <row r="5917" spans="2:8">
      <c r="B5917" s="2" t="s">
        <v>6366</v>
      </c>
      <c r="C5917" s="2">
        <v>24</v>
      </c>
      <c r="D5917" s="2" t="s">
        <v>472</v>
      </c>
      <c r="E5917" s="2"/>
      <c r="F5917" s="2"/>
      <c r="G5917" s="2"/>
      <c r="H5917" s="2"/>
    </row>
    <row r="5918" spans="2:8">
      <c r="B5918" s="2" t="s">
        <v>6367</v>
      </c>
      <c r="C5918" s="2">
        <v>32</v>
      </c>
      <c r="D5918" s="2" t="s">
        <v>472</v>
      </c>
      <c r="E5918" s="2"/>
      <c r="F5918" s="2"/>
      <c r="G5918" s="2"/>
      <c r="H5918" s="2"/>
    </row>
    <row r="5919" spans="2:8">
      <c r="B5919" s="2" t="s">
        <v>6368</v>
      </c>
      <c r="C5919" s="2">
        <v>28</v>
      </c>
      <c r="D5919" s="2" t="s">
        <v>472</v>
      </c>
      <c r="E5919" s="2"/>
      <c r="F5919" s="2"/>
      <c r="G5919" s="2"/>
      <c r="H5919" s="2"/>
    </row>
    <row r="5920" spans="2:8">
      <c r="B5920" s="2" t="s">
        <v>6369</v>
      </c>
      <c r="C5920" s="2">
        <v>11</v>
      </c>
      <c r="D5920" s="2" t="s">
        <v>472</v>
      </c>
      <c r="E5920" s="2"/>
      <c r="F5920" s="2"/>
      <c r="G5920" s="2"/>
      <c r="H5920" s="2"/>
    </row>
    <row r="5921" spans="2:8">
      <c r="B5921" s="2" t="s">
        <v>6370</v>
      </c>
      <c r="C5921" s="2">
        <v>12</v>
      </c>
      <c r="D5921" s="2" t="s">
        <v>472</v>
      </c>
      <c r="E5921" s="2"/>
      <c r="F5921" s="2"/>
      <c r="G5921" s="2"/>
      <c r="H5921" s="2"/>
    </row>
    <row r="5922" spans="2:8">
      <c r="B5922" s="2" t="s">
        <v>6371</v>
      </c>
      <c r="C5922" s="2">
        <v>29</v>
      </c>
      <c r="D5922" s="2" t="s">
        <v>472</v>
      </c>
      <c r="E5922" s="2"/>
      <c r="F5922" s="2"/>
      <c r="G5922" s="2"/>
      <c r="H5922" s="2"/>
    </row>
    <row r="5923" spans="2:8">
      <c r="B5923" s="2" t="s">
        <v>6372</v>
      </c>
      <c r="C5923" s="2">
        <v>20</v>
      </c>
      <c r="D5923" s="2" t="s">
        <v>472</v>
      </c>
      <c r="E5923" s="2"/>
      <c r="F5923" s="2"/>
      <c r="G5923" s="2"/>
      <c r="H5923" s="2"/>
    </row>
    <row r="5924" spans="2:8">
      <c r="B5924" s="2" t="s">
        <v>6373</v>
      </c>
      <c r="C5924" s="2">
        <v>37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37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40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42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44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44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37</v>
      </c>
      <c r="D5930" s="2" t="s">
        <v>472</v>
      </c>
      <c r="E5930" s="2"/>
      <c r="F5930" s="2"/>
      <c r="G5930" s="2"/>
      <c r="H5930" s="2"/>
    </row>
    <row r="5931" spans="2:8">
      <c r="B5931" s="2" t="s">
        <v>6380</v>
      </c>
      <c r="C5931" s="2">
        <v>34</v>
      </c>
      <c r="D5931" s="2" t="s">
        <v>472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472</v>
      </c>
      <c r="E5932" s="2"/>
      <c r="F5932" s="2"/>
      <c r="G5932" s="2"/>
      <c r="H5932" s="2"/>
    </row>
    <row r="5933" spans="2:8">
      <c r="B5933" s="2" t="s">
        <v>6382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40</v>
      </c>
      <c r="D5934" s="2" t="s">
        <v>472</v>
      </c>
      <c r="E5934" s="2"/>
      <c r="F5934" s="2"/>
      <c r="G5934" s="2"/>
      <c r="H5934" s="2"/>
    </row>
    <row r="5935" spans="2:8">
      <c r="B5935" s="2" t="s">
        <v>6384</v>
      </c>
      <c r="C5935" s="2">
        <v>35</v>
      </c>
      <c r="D5935" s="2" t="s">
        <v>472</v>
      </c>
      <c r="E5935" s="2"/>
      <c r="F5935" s="2"/>
      <c r="G5935" s="2"/>
      <c r="H5935" s="2"/>
    </row>
    <row r="5936" spans="2:8">
      <c r="B5936" s="2" t="s">
        <v>6385</v>
      </c>
      <c r="C5936" s="2">
        <v>34</v>
      </c>
      <c r="D5936" s="2" t="s">
        <v>472</v>
      </c>
      <c r="E5936" s="2"/>
      <c r="F5936" s="2"/>
      <c r="G5936" s="2"/>
      <c r="H5936" s="2"/>
    </row>
    <row r="5937" spans="2:8">
      <c r="B5937" s="2" t="s">
        <v>6386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38</v>
      </c>
      <c r="D5939" s="2" t="s">
        <v>472</v>
      </c>
      <c r="E5939" s="2"/>
      <c r="F5939" s="2"/>
      <c r="G5939" s="2"/>
      <c r="H5939" s="2"/>
    </row>
    <row r="5940" spans="2:8">
      <c r="B5940" s="2" t="s">
        <v>6389</v>
      </c>
      <c r="C5940" s="2">
        <v>35</v>
      </c>
      <c r="D5940" s="2" t="s">
        <v>472</v>
      </c>
      <c r="E5940" s="2"/>
      <c r="F5940" s="2"/>
      <c r="G5940" s="2"/>
      <c r="H5940" s="2"/>
    </row>
    <row r="5941" spans="2:8">
      <c r="B5941" s="2" t="s">
        <v>6390</v>
      </c>
      <c r="C5941" s="2">
        <v>44</v>
      </c>
      <c r="D5941" s="2" t="s">
        <v>472</v>
      </c>
      <c r="E5941" s="2"/>
      <c r="F5941" s="2"/>
      <c r="G5941" s="2"/>
      <c r="H5941" s="2"/>
    </row>
    <row r="5942" spans="2:8">
      <c r="B5942" s="2" t="s">
        <v>6391</v>
      </c>
      <c r="C5942" s="2">
        <v>40</v>
      </c>
      <c r="D5942" s="2" t="s">
        <v>472</v>
      </c>
      <c r="E5942" s="2"/>
      <c r="F5942" s="2"/>
      <c r="G5942" s="2"/>
      <c r="H5942" s="2"/>
    </row>
    <row r="5943" spans="2:8">
      <c r="B5943" s="2" t="s">
        <v>6392</v>
      </c>
      <c r="C5943" s="2">
        <v>49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50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41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40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39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34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35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46</v>
      </c>
      <c r="D5950" s="2" t="s">
        <v>472</v>
      </c>
      <c r="E5950" s="2"/>
      <c r="F5950" s="2"/>
      <c r="G5950" s="2"/>
      <c r="H5950" s="2"/>
    </row>
    <row r="5951" spans="2:8">
      <c r="B5951" s="2" t="s">
        <v>6400</v>
      </c>
      <c r="C5951" s="2">
        <v>41</v>
      </c>
      <c r="D5951" s="2" t="s">
        <v>472</v>
      </c>
      <c r="E5951" s="2"/>
      <c r="F5951" s="2"/>
      <c r="G5951" s="2"/>
      <c r="H5951" s="2"/>
    </row>
    <row r="5952" spans="2:8">
      <c r="B5952" s="2" t="s">
        <v>6401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32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32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32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46</v>
      </c>
      <c r="D5956" s="2" t="s">
        <v>472</v>
      </c>
      <c r="E5956" s="2"/>
      <c r="F5956" s="2"/>
      <c r="G5956" s="2"/>
      <c r="H5956" s="2"/>
    </row>
    <row r="5957" spans="2:8">
      <c r="B5957" s="2" t="s">
        <v>6406</v>
      </c>
      <c r="C5957" s="2">
        <v>37</v>
      </c>
      <c r="D5957" s="2" t="s">
        <v>472</v>
      </c>
      <c r="E5957" s="2"/>
      <c r="F5957" s="2"/>
      <c r="G5957" s="2"/>
      <c r="H5957" s="2"/>
    </row>
    <row r="5958" spans="2:8">
      <c r="B5958" s="2" t="s">
        <v>6407</v>
      </c>
      <c r="C5958" s="2">
        <v>37</v>
      </c>
      <c r="D5958" s="2" t="s">
        <v>472</v>
      </c>
      <c r="E5958" s="2"/>
      <c r="F5958" s="2"/>
      <c r="G5958" s="2"/>
      <c r="H5958" s="2"/>
    </row>
    <row r="5959" spans="2:8">
      <c r="B5959" s="2" t="s">
        <v>6408</v>
      </c>
      <c r="C5959" s="2">
        <v>22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29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31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41</v>
      </c>
      <c r="D5963" s="2" t="s">
        <v>472</v>
      </c>
      <c r="E5963" s="2"/>
      <c r="F5963" s="2"/>
      <c r="G5963" s="2"/>
      <c r="H5963" s="2"/>
    </row>
    <row r="5964" spans="2:8">
      <c r="B5964" s="2" t="s">
        <v>6413</v>
      </c>
      <c r="C5964" s="2">
        <v>38</v>
      </c>
      <c r="D5964" s="2" t="s">
        <v>472</v>
      </c>
      <c r="E5964" s="2"/>
      <c r="F5964" s="2"/>
      <c r="G5964" s="2"/>
      <c r="H5964" s="2"/>
    </row>
    <row r="5965" spans="2:8">
      <c r="B5965" s="2" t="s">
        <v>6414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32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37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36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44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45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45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34</v>
      </c>
      <c r="D5974" s="2" t="s">
        <v>472</v>
      </c>
      <c r="E5974" s="2"/>
      <c r="F5974" s="2"/>
      <c r="G5974" s="2"/>
      <c r="H5974" s="2"/>
    </row>
    <row r="5975" spans="2:8">
      <c r="B5975" s="2" t="s">
        <v>6424</v>
      </c>
      <c r="C5975" s="2">
        <v>22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24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36</v>
      </c>
      <c r="D5980" s="2" t="s">
        <v>472</v>
      </c>
      <c r="E5980" s="2"/>
      <c r="F5980" s="2"/>
      <c r="G5980" s="2"/>
      <c r="H5980" s="2"/>
    </row>
    <row r="5981" spans="2:8">
      <c r="B5981" s="2" t="s">
        <v>6430</v>
      </c>
      <c r="C5981" s="2">
        <v>36</v>
      </c>
      <c r="D5981" s="2" t="s">
        <v>472</v>
      </c>
      <c r="E5981" s="2"/>
      <c r="F5981" s="2"/>
      <c r="G5981" s="2"/>
      <c r="H5981" s="2"/>
    </row>
    <row r="5982" spans="2:8">
      <c r="B5982" s="2" t="s">
        <v>6431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32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41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40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33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38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31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35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33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29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52</v>
      </c>
      <c r="D5996" s="2" t="s">
        <v>472</v>
      </c>
      <c r="E5996" s="2"/>
      <c r="F5996" s="2"/>
      <c r="G5996" s="2"/>
      <c r="H5996" s="2"/>
    </row>
    <row r="5997" spans="2:8">
      <c r="B5997" s="2" t="s">
        <v>6446</v>
      </c>
      <c r="C5997" s="2">
        <v>29</v>
      </c>
      <c r="D5997" s="2" t="s">
        <v>472</v>
      </c>
      <c r="E5997" s="2"/>
      <c r="F5997" s="2"/>
      <c r="G5997" s="2"/>
      <c r="H5997" s="2"/>
    </row>
    <row r="5998" spans="2:8">
      <c r="B5998" s="2" t="s">
        <v>6447</v>
      </c>
      <c r="C5998" s="2">
        <v>24</v>
      </c>
      <c r="D5998" s="2" t="s">
        <v>472</v>
      </c>
      <c r="E5998" s="2"/>
      <c r="F5998" s="2"/>
      <c r="G5998" s="2"/>
      <c r="H5998" s="2"/>
    </row>
    <row r="5999" spans="2:8">
      <c r="B5999" s="2" t="s">
        <v>6448</v>
      </c>
      <c r="C5999" s="2">
        <v>25</v>
      </c>
      <c r="D5999" s="2" t="s">
        <v>472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11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32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44</v>
      </c>
      <c r="D6009" s="2" t="s">
        <v>472</v>
      </c>
      <c r="E6009" s="2"/>
      <c r="F6009" s="2"/>
      <c r="G6009" s="2"/>
      <c r="H6009" s="2"/>
    </row>
    <row r="6010" spans="2:8">
      <c r="B6010" s="2" t="s">
        <v>6459</v>
      </c>
      <c r="C6010" s="2">
        <v>41</v>
      </c>
      <c r="D6010" s="2" t="s">
        <v>472</v>
      </c>
      <c r="E6010" s="2"/>
      <c r="F6010" s="2"/>
      <c r="G6010" s="2"/>
      <c r="H6010" s="2"/>
    </row>
    <row r="6011" spans="2:8">
      <c r="B6011" s="2" t="s">
        <v>6460</v>
      </c>
      <c r="C6011" s="2">
        <v>35</v>
      </c>
      <c r="D6011" s="2" t="s">
        <v>472</v>
      </c>
      <c r="E6011" s="2"/>
      <c r="F6011" s="2"/>
      <c r="G6011" s="2"/>
      <c r="H6011" s="2"/>
    </row>
    <row r="6012" spans="2:8">
      <c r="B6012" s="2" t="s">
        <v>6461</v>
      </c>
      <c r="C6012" s="2">
        <v>34</v>
      </c>
      <c r="D6012" s="2" t="s">
        <v>472</v>
      </c>
      <c r="E6012" s="2"/>
      <c r="F6012" s="2"/>
      <c r="G6012" s="2"/>
      <c r="H6012" s="2"/>
    </row>
    <row r="6013" spans="2:8">
      <c r="B6013" s="2" t="s">
        <v>6462</v>
      </c>
      <c r="C6013" s="2">
        <v>33</v>
      </c>
      <c r="D6013" s="2" t="s">
        <v>472</v>
      </c>
      <c r="E6013" s="2"/>
      <c r="F6013" s="2"/>
      <c r="G6013" s="2"/>
      <c r="H6013" s="2"/>
    </row>
    <row r="6014" spans="2:8">
      <c r="B6014" s="2" t="s">
        <v>6463</v>
      </c>
      <c r="C6014" s="2">
        <v>39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40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38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33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37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31</v>
      </c>
      <c r="D6019" s="2" t="s">
        <v>472</v>
      </c>
      <c r="E6019" s="2"/>
      <c r="F6019" s="2"/>
      <c r="G6019" s="2"/>
      <c r="H6019" s="2"/>
    </row>
    <row r="6020" spans="2:8">
      <c r="B6020" s="2" t="s">
        <v>6469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33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37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11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34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36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36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44</v>
      </c>
      <c r="D6027" s="2" t="s">
        <v>472</v>
      </c>
      <c r="E6027" s="2"/>
      <c r="F6027" s="2"/>
      <c r="G6027" s="2"/>
      <c r="H6027" s="2"/>
    </row>
    <row r="6028" spans="2:8">
      <c r="B6028" s="2" t="s">
        <v>6477</v>
      </c>
      <c r="C6028" s="2">
        <v>33</v>
      </c>
      <c r="D6028" s="2" t="s">
        <v>472</v>
      </c>
      <c r="E6028" s="2"/>
      <c r="F6028" s="2"/>
      <c r="G6028" s="2"/>
      <c r="H6028" s="2"/>
    </row>
    <row r="6029" spans="2:8">
      <c r="B6029" s="2" t="s">
        <v>6478</v>
      </c>
      <c r="C6029" s="2">
        <v>34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34</v>
      </c>
      <c r="D6030" s="2" t="s">
        <v>472</v>
      </c>
      <c r="E6030" s="2"/>
      <c r="F6030" s="2"/>
      <c r="G6030" s="2"/>
      <c r="H6030" s="2"/>
    </row>
    <row r="6031" spans="2:8">
      <c r="B6031" s="2" t="s">
        <v>6480</v>
      </c>
      <c r="C6031" s="2">
        <v>26</v>
      </c>
      <c r="D6031" s="2" t="s">
        <v>472</v>
      </c>
      <c r="E6031" s="2"/>
      <c r="F6031" s="2"/>
      <c r="G6031" s="2"/>
      <c r="H6031" s="2"/>
    </row>
    <row r="6032" spans="2:8">
      <c r="B6032" s="2" t="s">
        <v>6481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42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41</v>
      </c>
      <c r="D6037" s="2" t="s">
        <v>472</v>
      </c>
      <c r="E6037" s="2"/>
      <c r="F6037" s="2"/>
      <c r="G6037" s="2"/>
      <c r="H6037" s="2"/>
    </row>
    <row r="6038" spans="2:8">
      <c r="B6038" s="2" t="s">
        <v>6487</v>
      </c>
      <c r="C6038" s="2">
        <v>37</v>
      </c>
      <c r="D6038" s="2" t="s">
        <v>472</v>
      </c>
      <c r="E6038" s="2"/>
      <c r="F6038" s="2"/>
      <c r="G6038" s="2"/>
      <c r="H6038" s="2"/>
    </row>
    <row r="6039" spans="2:8">
      <c r="B6039" s="2" t="s">
        <v>6488</v>
      </c>
      <c r="C6039" s="2">
        <v>41</v>
      </c>
      <c r="D6039" s="2" t="s">
        <v>472</v>
      </c>
      <c r="E6039" s="2"/>
      <c r="F6039" s="2"/>
      <c r="G6039" s="2"/>
      <c r="H6039" s="2"/>
    </row>
    <row r="6040" spans="2:8">
      <c r="B6040" s="2" t="s">
        <v>6489</v>
      </c>
      <c r="C6040" s="2">
        <v>35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35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37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43</v>
      </c>
      <c r="D6043" s="2" t="s">
        <v>472</v>
      </c>
      <c r="E6043" s="2"/>
      <c r="F6043" s="2"/>
      <c r="G6043" s="2"/>
      <c r="H6043" s="2"/>
    </row>
    <row r="6044" spans="2:8">
      <c r="B6044" s="2" t="s">
        <v>6493</v>
      </c>
      <c r="C6044" s="2">
        <v>26</v>
      </c>
      <c r="D6044" s="2" t="s">
        <v>472</v>
      </c>
      <c r="E6044" s="2"/>
      <c r="F6044" s="2"/>
      <c r="G6044" s="2"/>
      <c r="H6044" s="2"/>
    </row>
    <row r="6045" spans="2:8">
      <c r="B6045" s="2" t="s">
        <v>6494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27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27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44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47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47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34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34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35</v>
      </c>
      <c r="D6053" s="2" t="s">
        <v>472</v>
      </c>
      <c r="E6053" s="2"/>
      <c r="F6053" s="2"/>
      <c r="G6053" s="2"/>
      <c r="H6053" s="2"/>
    </row>
    <row r="6054" spans="2:8">
      <c r="B6054" s="2" t="s">
        <v>6503</v>
      </c>
      <c r="C6054" s="2">
        <v>29</v>
      </c>
      <c r="D6054" s="2" t="s">
        <v>472</v>
      </c>
      <c r="E6054" s="2"/>
      <c r="F6054" s="2"/>
      <c r="G6054" s="2"/>
      <c r="H6054" s="2"/>
    </row>
    <row r="6055" spans="2:8">
      <c r="B6055" s="2" t="s">
        <v>6504</v>
      </c>
      <c r="C6055" s="2">
        <v>32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36</v>
      </c>
      <c r="D6056" s="2" t="s">
        <v>472</v>
      </c>
      <c r="E6056" s="2"/>
      <c r="F6056" s="2"/>
      <c r="G6056" s="2"/>
      <c r="H6056" s="2"/>
    </row>
    <row r="6057" spans="2:8">
      <c r="B6057" s="2" t="s">
        <v>6506</v>
      </c>
      <c r="C6057" s="2">
        <v>35</v>
      </c>
      <c r="D6057" s="2" t="s">
        <v>472</v>
      </c>
      <c r="E6057" s="2"/>
      <c r="F6057" s="2"/>
      <c r="G6057" s="2"/>
      <c r="H6057" s="2"/>
    </row>
    <row r="6058" spans="2:8">
      <c r="B6058" s="2" t="s">
        <v>6507</v>
      </c>
      <c r="C6058" s="2">
        <v>39</v>
      </c>
      <c r="D6058" s="2" t="s">
        <v>472</v>
      </c>
      <c r="E6058" s="2"/>
      <c r="F6058" s="2"/>
      <c r="G6058" s="2"/>
      <c r="H6058" s="2"/>
    </row>
    <row r="6059" spans="2:8">
      <c r="B6059" s="2" t="s">
        <v>6508</v>
      </c>
      <c r="C6059" s="2">
        <v>37</v>
      </c>
      <c r="D6059" s="2" t="s">
        <v>472</v>
      </c>
      <c r="E6059" s="2"/>
      <c r="F6059" s="2"/>
      <c r="G6059" s="2"/>
      <c r="H6059" s="2"/>
    </row>
    <row r="6060" spans="2:8">
      <c r="B6060" s="2" t="s">
        <v>6509</v>
      </c>
      <c r="C6060" s="2">
        <v>45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43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37</v>
      </c>
      <c r="D6062" s="2" t="s">
        <v>472</v>
      </c>
      <c r="E6062" s="2"/>
      <c r="F6062" s="2"/>
      <c r="G6062" s="2"/>
      <c r="H6062" s="2"/>
    </row>
    <row r="6063" spans="2:8">
      <c r="B6063" s="2" t="s">
        <v>6512</v>
      </c>
      <c r="C6063" s="2">
        <v>34</v>
      </c>
      <c r="D6063" s="2" t="s">
        <v>472</v>
      </c>
      <c r="E6063" s="2"/>
      <c r="F6063" s="2"/>
      <c r="G6063" s="2"/>
      <c r="H6063" s="2"/>
    </row>
    <row r="6064" spans="2:8">
      <c r="B6064" s="2" t="s">
        <v>6513</v>
      </c>
      <c r="C6064" s="2">
        <v>33</v>
      </c>
      <c r="D6064" s="2" t="s">
        <v>472</v>
      </c>
      <c r="E6064" s="2"/>
      <c r="F6064" s="2"/>
      <c r="G6064" s="2"/>
      <c r="H6064" s="2"/>
    </row>
    <row r="6065" spans="2:8">
      <c r="B6065" s="2" t="s">
        <v>6514</v>
      </c>
      <c r="C6065" s="2">
        <v>28</v>
      </c>
      <c r="D6065" s="2" t="s">
        <v>472</v>
      </c>
      <c r="E6065" s="2"/>
      <c r="F6065" s="2"/>
      <c r="G6065" s="2"/>
      <c r="H6065" s="2"/>
    </row>
    <row r="6066" spans="2:8">
      <c r="B6066" s="2" t="s">
        <v>6515</v>
      </c>
      <c r="C6066" s="2">
        <v>27</v>
      </c>
      <c r="D6066" s="2" t="s">
        <v>472</v>
      </c>
      <c r="E6066" s="2"/>
      <c r="F6066" s="2"/>
      <c r="G6066" s="2"/>
      <c r="H6066" s="2"/>
    </row>
    <row r="6067" spans="2:8">
      <c r="B6067" s="2" t="s">
        <v>6516</v>
      </c>
      <c r="C6067" s="2">
        <v>39</v>
      </c>
      <c r="D6067" s="2" t="s">
        <v>472</v>
      </c>
      <c r="E6067" s="2"/>
      <c r="F6067" s="2"/>
      <c r="G6067" s="2"/>
      <c r="H6067" s="2"/>
    </row>
    <row r="6068" spans="2:8">
      <c r="B6068" s="2" t="s">
        <v>6517</v>
      </c>
      <c r="C6068" s="2">
        <v>38</v>
      </c>
      <c r="D6068" s="2" t="s">
        <v>472</v>
      </c>
      <c r="E6068" s="2"/>
      <c r="F6068" s="2"/>
      <c r="G6068" s="2"/>
      <c r="H6068" s="2"/>
    </row>
    <row r="6069" spans="2:8">
      <c r="B6069" s="2" t="s">
        <v>6518</v>
      </c>
      <c r="C6069" s="2">
        <v>43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42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38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36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38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43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32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33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26</v>
      </c>
      <c r="D6078" s="2" t="s">
        <v>472</v>
      </c>
      <c r="E6078" s="2"/>
      <c r="F6078" s="2"/>
      <c r="G6078" s="2"/>
      <c r="H6078" s="2"/>
    </row>
    <row r="6079" spans="2:8">
      <c r="B6079" s="2" t="s">
        <v>6528</v>
      </c>
      <c r="C6079" s="2">
        <v>25</v>
      </c>
      <c r="D6079" s="2" t="s">
        <v>472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472</v>
      </c>
      <c r="E6080" s="2"/>
      <c r="F6080" s="2"/>
      <c r="G6080" s="2"/>
      <c r="H6080" s="2"/>
    </row>
    <row r="6081" spans="2:8">
      <c r="B6081" s="2" t="s">
        <v>6530</v>
      </c>
      <c r="C6081" s="2">
        <v>35</v>
      </c>
      <c r="D6081" s="2" t="s">
        <v>472</v>
      </c>
      <c r="E6081" s="2"/>
      <c r="F6081" s="2"/>
      <c r="G6081" s="2"/>
      <c r="H6081" s="2"/>
    </row>
    <row r="6082" spans="2:8">
      <c r="B6082" s="2" t="s">
        <v>6531</v>
      </c>
      <c r="C6082" s="2">
        <v>44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47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44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472</v>
      </c>
      <c r="E6085" s="2"/>
      <c r="F6085" s="2"/>
      <c r="G6085" s="2"/>
      <c r="H6085" s="2"/>
    </row>
    <row r="6086" spans="2:8">
      <c r="B6086" s="2" t="s">
        <v>6535</v>
      </c>
      <c r="C6086" s="2">
        <v>34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35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34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32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42</v>
      </c>
      <c r="D6091" s="2" t="s">
        <v>472</v>
      </c>
      <c r="E6091" s="2"/>
      <c r="F6091" s="2"/>
      <c r="G6091" s="2"/>
      <c r="H6091" s="2"/>
    </row>
    <row r="6092" spans="2:8">
      <c r="B6092" s="2" t="s">
        <v>6541</v>
      </c>
      <c r="C6092" s="2">
        <v>40</v>
      </c>
      <c r="D6092" s="2" t="s">
        <v>472</v>
      </c>
      <c r="E6092" s="2"/>
      <c r="F6092" s="2"/>
      <c r="G6092" s="2"/>
      <c r="H6092" s="2"/>
    </row>
    <row r="6093" spans="2:8">
      <c r="B6093" s="2" t="s">
        <v>6542</v>
      </c>
      <c r="C6093" s="2">
        <v>38</v>
      </c>
      <c r="D6093" s="2" t="s">
        <v>472</v>
      </c>
      <c r="E6093" s="2"/>
      <c r="F6093" s="2"/>
      <c r="G6093" s="2"/>
      <c r="H6093" s="2"/>
    </row>
    <row r="6094" spans="2:8">
      <c r="B6094" s="2" t="s">
        <v>6543</v>
      </c>
      <c r="C6094" s="2">
        <v>37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38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472</v>
      </c>
      <c r="E6096" s="2"/>
      <c r="F6096" s="2"/>
      <c r="G6096" s="2"/>
      <c r="H6096" s="2"/>
    </row>
    <row r="6097" spans="2:8">
      <c r="B6097" s="2" t="s">
        <v>6546</v>
      </c>
      <c r="C6097" s="2">
        <v>29</v>
      </c>
      <c r="D6097" s="2" t="s">
        <v>472</v>
      </c>
      <c r="E6097" s="2"/>
      <c r="F6097" s="2"/>
      <c r="G6097" s="2"/>
      <c r="H6097" s="2"/>
    </row>
    <row r="6098" spans="2:8">
      <c r="B6098" s="2" t="s">
        <v>6547</v>
      </c>
      <c r="C6098" s="2">
        <v>36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37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25</v>
      </c>
      <c r="D6100" s="2" t="s">
        <v>472</v>
      </c>
      <c r="E6100" s="2"/>
      <c r="F6100" s="2"/>
      <c r="G6100" s="2"/>
      <c r="H6100" s="2"/>
    </row>
    <row r="6101" spans="2:8">
      <c r="B6101" s="2" t="s">
        <v>6550</v>
      </c>
      <c r="C6101" s="2">
        <v>25</v>
      </c>
      <c r="D6101" s="2" t="s">
        <v>472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472</v>
      </c>
      <c r="E6102" s="2"/>
      <c r="F6102" s="2"/>
      <c r="G6102" s="2"/>
      <c r="H6102" s="2"/>
    </row>
    <row r="6103" spans="2:8">
      <c r="B6103" s="2" t="s">
        <v>6552</v>
      </c>
      <c r="C6103" s="2">
        <v>22</v>
      </c>
      <c r="D6103" s="2" t="s">
        <v>472</v>
      </c>
      <c r="E6103" s="2"/>
      <c r="F6103" s="2"/>
      <c r="G6103" s="2"/>
      <c r="H6103" s="2"/>
    </row>
    <row r="6104" spans="2:8">
      <c r="B6104" s="2" t="s">
        <v>6553</v>
      </c>
      <c r="C6104" s="2">
        <v>37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38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38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25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29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37</v>
      </c>
      <c r="D6110" s="2" t="s">
        <v>472</v>
      </c>
      <c r="E6110" s="2"/>
      <c r="F6110" s="2"/>
      <c r="G6110" s="2"/>
      <c r="H6110" s="2"/>
    </row>
    <row r="6111" spans="2:8">
      <c r="B6111" s="2" t="s">
        <v>6560</v>
      </c>
      <c r="C6111" s="2">
        <v>33</v>
      </c>
      <c r="D6111" s="2" t="s">
        <v>472</v>
      </c>
      <c r="E6111" s="2"/>
      <c r="F6111" s="2"/>
      <c r="G6111" s="2"/>
      <c r="H6111" s="2"/>
    </row>
    <row r="6112" spans="2:8">
      <c r="B6112" s="2" t="s">
        <v>6561</v>
      </c>
      <c r="C6112" s="2">
        <v>32</v>
      </c>
      <c r="D6112" s="2" t="s">
        <v>472</v>
      </c>
      <c r="E6112" s="2"/>
      <c r="F6112" s="2"/>
      <c r="G6112" s="2"/>
      <c r="H6112" s="2"/>
    </row>
    <row r="6113" spans="2:8">
      <c r="B6113" s="2" t="s">
        <v>6562</v>
      </c>
      <c r="C6113" s="2">
        <v>30</v>
      </c>
      <c r="D6113" s="2" t="s">
        <v>472</v>
      </c>
      <c r="E6113" s="2"/>
      <c r="F6113" s="2"/>
      <c r="G6113" s="2"/>
      <c r="H6113" s="2"/>
    </row>
    <row r="6114" spans="2:8">
      <c r="B6114" s="2" t="s">
        <v>6563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35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38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31</v>
      </c>
      <c r="D6121" s="2" t="s">
        <v>472</v>
      </c>
      <c r="E6121" s="2"/>
      <c r="F6121" s="2"/>
      <c r="G6121" s="2"/>
      <c r="H6121" s="2"/>
    </row>
    <row r="6122" spans="2:8">
      <c r="B6122" s="2" t="s">
        <v>6571</v>
      </c>
      <c r="C6122" s="2">
        <v>31</v>
      </c>
      <c r="D6122" s="2" t="s">
        <v>472</v>
      </c>
      <c r="E6122" s="2"/>
      <c r="F6122" s="2"/>
      <c r="G6122" s="2"/>
      <c r="H6122" s="2"/>
    </row>
    <row r="6123" spans="2:8">
      <c r="B6123" s="2" t="s">
        <v>6572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39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49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41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35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34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39</v>
      </c>
      <c r="D6131" s="2" t="s">
        <v>472</v>
      </c>
      <c r="E6131" s="2"/>
      <c r="F6131" s="2"/>
      <c r="G6131" s="2"/>
      <c r="H6131" s="2"/>
    </row>
    <row r="6132" spans="2:8">
      <c r="B6132" s="2" t="s">
        <v>6581</v>
      </c>
      <c r="C6132" s="2">
        <v>41</v>
      </c>
      <c r="D6132" s="2" t="s">
        <v>472</v>
      </c>
      <c r="E6132" s="2"/>
      <c r="F6132" s="2"/>
      <c r="G6132" s="2"/>
      <c r="H6132" s="2"/>
    </row>
    <row r="6133" spans="2:8">
      <c r="B6133" s="2" t="s">
        <v>6582</v>
      </c>
      <c r="C6133" s="2">
        <v>38</v>
      </c>
      <c r="D6133" s="2" t="s">
        <v>472</v>
      </c>
      <c r="E6133" s="2"/>
      <c r="F6133" s="2"/>
      <c r="G6133" s="2"/>
      <c r="H6133" s="2"/>
    </row>
    <row r="6134" spans="2:8">
      <c r="B6134" s="2" t="s">
        <v>6583</v>
      </c>
      <c r="C6134" s="2">
        <v>36</v>
      </c>
      <c r="D6134" s="2" t="s">
        <v>472</v>
      </c>
      <c r="E6134" s="2"/>
      <c r="F6134" s="2"/>
      <c r="G6134" s="2"/>
      <c r="H6134" s="2"/>
    </row>
    <row r="6135" spans="2:8">
      <c r="B6135" s="2" t="s">
        <v>6584</v>
      </c>
      <c r="C6135" s="2">
        <v>35</v>
      </c>
      <c r="D6135" s="2" t="s">
        <v>472</v>
      </c>
      <c r="E6135" s="2"/>
      <c r="F6135" s="2"/>
      <c r="G6135" s="2"/>
      <c r="H6135" s="2"/>
    </row>
    <row r="6136" spans="2:8">
      <c r="B6136" s="2" t="s">
        <v>6585</v>
      </c>
      <c r="C6136" s="2">
        <v>31</v>
      </c>
      <c r="D6136" s="2" t="s">
        <v>472</v>
      </c>
      <c r="E6136" s="2"/>
      <c r="F6136" s="2"/>
      <c r="G6136" s="2"/>
      <c r="H6136" s="2"/>
    </row>
    <row r="6137" spans="2:8">
      <c r="B6137" s="2" t="s">
        <v>6586</v>
      </c>
      <c r="C6137" s="2">
        <v>28</v>
      </c>
      <c r="D6137" s="2" t="s">
        <v>472</v>
      </c>
      <c r="E6137" s="2"/>
      <c r="F6137" s="2"/>
      <c r="G6137" s="2"/>
      <c r="H6137" s="2"/>
    </row>
    <row r="6138" spans="2:8">
      <c r="B6138" s="2" t="s">
        <v>6587</v>
      </c>
      <c r="C6138" s="2">
        <v>21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28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34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46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41</v>
      </c>
      <c r="D6142" s="2" t="s">
        <v>472</v>
      </c>
      <c r="E6142" s="2"/>
      <c r="F6142" s="2"/>
      <c r="G6142" s="2"/>
      <c r="H6142" s="2"/>
    </row>
    <row r="6143" spans="2:8">
      <c r="B6143" s="2" t="s">
        <v>6592</v>
      </c>
      <c r="C6143" s="2">
        <v>41</v>
      </c>
      <c r="D6143" s="2" t="s">
        <v>472</v>
      </c>
      <c r="E6143" s="2"/>
      <c r="F6143" s="2"/>
      <c r="G6143" s="2"/>
      <c r="H6143" s="2"/>
    </row>
    <row r="6144" spans="2:8">
      <c r="B6144" s="2" t="s">
        <v>6593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31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31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38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37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48</v>
      </c>
      <c r="D6150" s="2" t="s">
        <v>472</v>
      </c>
      <c r="E6150" s="2"/>
      <c r="F6150" s="2"/>
      <c r="G6150" s="2"/>
      <c r="H6150" s="2"/>
    </row>
    <row r="6151" spans="2:8">
      <c r="B6151" s="2" t="s">
        <v>6600</v>
      </c>
      <c r="C6151" s="2">
        <v>43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43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35</v>
      </c>
      <c r="D6153" s="2" t="s">
        <v>472</v>
      </c>
      <c r="E6153" s="2"/>
      <c r="F6153" s="2"/>
      <c r="G6153" s="2"/>
      <c r="H6153" s="2"/>
    </row>
    <row r="6154" spans="2:8">
      <c r="B6154" s="2" t="s">
        <v>6603</v>
      </c>
      <c r="C6154" s="2">
        <v>42</v>
      </c>
      <c r="D6154" s="2" t="s">
        <v>472</v>
      </c>
      <c r="E6154" s="2"/>
      <c r="F6154" s="2"/>
      <c r="G6154" s="2"/>
      <c r="H6154" s="2"/>
    </row>
    <row r="6155" spans="2:8">
      <c r="B6155" s="2" t="s">
        <v>6604</v>
      </c>
      <c r="C6155" s="2">
        <v>41</v>
      </c>
      <c r="D6155" s="2" t="s">
        <v>472</v>
      </c>
      <c r="E6155" s="2"/>
      <c r="F6155" s="2"/>
      <c r="G6155" s="2"/>
      <c r="H6155" s="2"/>
    </row>
    <row r="6156" spans="2:8">
      <c r="B6156" s="2" t="s">
        <v>6605</v>
      </c>
      <c r="C6156" s="2">
        <v>39</v>
      </c>
      <c r="D6156" s="2" t="s">
        <v>472</v>
      </c>
      <c r="E6156" s="2"/>
      <c r="F6156" s="2"/>
      <c r="G6156" s="2"/>
      <c r="H6156" s="2"/>
    </row>
    <row r="6157" spans="2:8">
      <c r="B6157" s="2" t="s">
        <v>6606</v>
      </c>
      <c r="C6157" s="2">
        <v>37</v>
      </c>
      <c r="D6157" s="2" t="s">
        <v>472</v>
      </c>
      <c r="E6157" s="2"/>
      <c r="F6157" s="2"/>
      <c r="G6157" s="2"/>
      <c r="H6157" s="2"/>
    </row>
    <row r="6158" spans="2:8">
      <c r="B6158" s="2" t="s">
        <v>6607</v>
      </c>
      <c r="C6158" s="2">
        <v>37</v>
      </c>
      <c r="D6158" s="2" t="s">
        <v>472</v>
      </c>
      <c r="E6158" s="2"/>
      <c r="F6158" s="2"/>
      <c r="G6158" s="2"/>
      <c r="H6158" s="2"/>
    </row>
    <row r="6159" spans="2:8">
      <c r="B6159" s="2" t="s">
        <v>6608</v>
      </c>
      <c r="C6159" s="2">
        <v>34</v>
      </c>
      <c r="D6159" s="2" t="s">
        <v>472</v>
      </c>
      <c r="E6159" s="2"/>
      <c r="F6159" s="2"/>
      <c r="G6159" s="2"/>
      <c r="H6159" s="2"/>
    </row>
    <row r="6160" spans="2:8">
      <c r="B6160" s="2" t="s">
        <v>6609</v>
      </c>
      <c r="C6160" s="2">
        <v>34</v>
      </c>
      <c r="D6160" s="2" t="s">
        <v>472</v>
      </c>
      <c r="E6160" s="2"/>
      <c r="F6160" s="2"/>
      <c r="G6160" s="2"/>
      <c r="H6160" s="2"/>
    </row>
    <row r="6161" spans="2:8">
      <c r="B6161" s="2" t="s">
        <v>6610</v>
      </c>
      <c r="C6161" s="2">
        <v>33</v>
      </c>
      <c r="D6161" s="2" t="s">
        <v>472</v>
      </c>
      <c r="E6161" s="2"/>
      <c r="F6161" s="2"/>
      <c r="G6161" s="2"/>
      <c r="H6161" s="2"/>
    </row>
    <row r="6162" spans="2:8">
      <c r="B6162" s="2" t="s">
        <v>6611</v>
      </c>
      <c r="C6162" s="2">
        <v>31</v>
      </c>
      <c r="D6162" s="2" t="s">
        <v>472</v>
      </c>
      <c r="E6162" s="2"/>
      <c r="F6162" s="2"/>
      <c r="G6162" s="2"/>
      <c r="H6162" s="2"/>
    </row>
    <row r="6163" spans="2:8">
      <c r="B6163" s="2" t="s">
        <v>6612</v>
      </c>
      <c r="C6163" s="2">
        <v>27</v>
      </c>
      <c r="D6163" s="2" t="s">
        <v>472</v>
      </c>
      <c r="E6163" s="2"/>
      <c r="F6163" s="2"/>
      <c r="G6163" s="2"/>
      <c r="H6163" s="2"/>
    </row>
    <row r="6164" spans="2:8">
      <c r="B6164" s="2" t="s">
        <v>6613</v>
      </c>
      <c r="C6164" s="2">
        <v>22</v>
      </c>
      <c r="D6164" s="2" t="s">
        <v>472</v>
      </c>
      <c r="E6164" s="2"/>
      <c r="F6164" s="2"/>
      <c r="G6164" s="2"/>
      <c r="H6164" s="2"/>
    </row>
    <row r="6165" spans="2:8">
      <c r="B6165" s="2" t="s">
        <v>6614</v>
      </c>
      <c r="C6165" s="2">
        <v>38</v>
      </c>
      <c r="D6165" s="2" t="s">
        <v>472</v>
      </c>
      <c r="E6165" s="2"/>
      <c r="F6165" s="2"/>
      <c r="G6165" s="2"/>
      <c r="H6165" s="2"/>
    </row>
    <row r="6166" spans="2:8">
      <c r="B6166" s="2" t="s">
        <v>6615</v>
      </c>
      <c r="C6166" s="2">
        <v>35</v>
      </c>
      <c r="D6166" s="2" t="s">
        <v>472</v>
      </c>
      <c r="E6166" s="2"/>
      <c r="F6166" s="2"/>
      <c r="G6166" s="2"/>
      <c r="H6166" s="2"/>
    </row>
    <row r="6167" spans="2:8">
      <c r="B6167" s="2" t="s">
        <v>6616</v>
      </c>
      <c r="C6167" s="2">
        <v>38</v>
      </c>
      <c r="D6167" s="2" t="s">
        <v>472</v>
      </c>
      <c r="E6167" s="2"/>
      <c r="F6167" s="2"/>
      <c r="G6167" s="2"/>
      <c r="H6167" s="2"/>
    </row>
    <row r="6168" spans="2:8">
      <c r="B6168" s="2" t="s">
        <v>6617</v>
      </c>
      <c r="C6168" s="2">
        <v>43</v>
      </c>
      <c r="D6168" s="2" t="s">
        <v>472</v>
      </c>
      <c r="E6168" s="2"/>
      <c r="F6168" s="2"/>
      <c r="G6168" s="2"/>
      <c r="H6168" s="2"/>
    </row>
    <row r="6169" spans="2:8">
      <c r="B6169" s="2" t="s">
        <v>6618</v>
      </c>
      <c r="C6169" s="2">
        <v>40</v>
      </c>
      <c r="D6169" s="2" t="s">
        <v>472</v>
      </c>
      <c r="E6169" s="2"/>
      <c r="F6169" s="2"/>
      <c r="G6169" s="2"/>
      <c r="H6169" s="2"/>
    </row>
    <row r="6170" spans="2:8">
      <c r="B6170" s="2" t="s">
        <v>6619</v>
      </c>
      <c r="C6170" s="2">
        <v>51</v>
      </c>
      <c r="D6170" s="2" t="s">
        <v>472</v>
      </c>
      <c r="E6170" s="2"/>
      <c r="F6170" s="2"/>
      <c r="G6170" s="2"/>
      <c r="H6170" s="2"/>
    </row>
    <row r="6171" spans="2:8">
      <c r="B6171" s="2" t="s">
        <v>6620</v>
      </c>
      <c r="C6171" s="2">
        <v>37</v>
      </c>
      <c r="D6171" s="2" t="s">
        <v>472</v>
      </c>
      <c r="E6171" s="2"/>
      <c r="F6171" s="2"/>
      <c r="G6171" s="2"/>
      <c r="H6171" s="2"/>
    </row>
    <row r="6172" spans="2:8">
      <c r="B6172" s="2" t="s">
        <v>6621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33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11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11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12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11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33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32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28</v>
      </c>
      <c r="D6184" s="2" t="s">
        <v>472</v>
      </c>
      <c r="E6184" s="2"/>
      <c r="F6184" s="2"/>
      <c r="G6184" s="2"/>
      <c r="H6184" s="2"/>
    </row>
    <row r="6185" spans="2:8">
      <c r="B6185" s="2" t="s">
        <v>6634</v>
      </c>
      <c r="C6185" s="2">
        <v>26</v>
      </c>
      <c r="D6185" s="2" t="s">
        <v>472</v>
      </c>
      <c r="E6185" s="2"/>
      <c r="F6185" s="2"/>
      <c r="G6185" s="2"/>
      <c r="H6185" s="2"/>
    </row>
    <row r="6186" spans="2:8">
      <c r="B6186" s="2" t="s">
        <v>6635</v>
      </c>
      <c r="C6186" s="2">
        <v>24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32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34</v>
      </c>
      <c r="D6189" s="2" t="s">
        <v>472</v>
      </c>
      <c r="E6189" s="2"/>
      <c r="F6189" s="2"/>
      <c r="G6189" s="2"/>
      <c r="H6189" s="2"/>
    </row>
    <row r="6190" spans="2:8">
      <c r="B6190" s="2" t="s">
        <v>6639</v>
      </c>
      <c r="C6190" s="2">
        <v>33</v>
      </c>
      <c r="D6190" s="2" t="s">
        <v>472</v>
      </c>
      <c r="E6190" s="2"/>
      <c r="F6190" s="2"/>
      <c r="G6190" s="2"/>
      <c r="H6190" s="2"/>
    </row>
    <row r="6191" spans="2:8">
      <c r="B6191" s="2" t="s">
        <v>6640</v>
      </c>
      <c r="C6191" s="2">
        <v>30</v>
      </c>
      <c r="D6191" s="2" t="s">
        <v>472</v>
      </c>
      <c r="E6191" s="2"/>
      <c r="F6191" s="2"/>
      <c r="G6191" s="2"/>
      <c r="H6191" s="2"/>
    </row>
    <row r="6192" spans="2:8">
      <c r="B6192" s="2" t="s">
        <v>6641</v>
      </c>
      <c r="C6192" s="2">
        <v>30</v>
      </c>
      <c r="D6192" s="2" t="s">
        <v>472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472</v>
      </c>
      <c r="E6193" s="2"/>
      <c r="F6193" s="2"/>
      <c r="G6193" s="2"/>
      <c r="H6193" s="2"/>
    </row>
    <row r="6194" spans="2:8">
      <c r="B6194" s="2" t="s">
        <v>6643</v>
      </c>
      <c r="C6194" s="2">
        <v>25</v>
      </c>
      <c r="D6194" s="2" t="s">
        <v>472</v>
      </c>
      <c r="E6194" s="2"/>
      <c r="F6194" s="2"/>
      <c r="G6194" s="2"/>
      <c r="H6194" s="2"/>
    </row>
    <row r="6195" spans="2:8">
      <c r="B6195" s="2" t="s">
        <v>6644</v>
      </c>
      <c r="C6195" s="2">
        <v>23</v>
      </c>
      <c r="D6195" s="2" t="s">
        <v>472</v>
      </c>
      <c r="E6195" s="2"/>
      <c r="F6195" s="2"/>
      <c r="G6195" s="2"/>
      <c r="H6195" s="2"/>
    </row>
    <row r="6196" spans="2:8">
      <c r="B6196" s="2" t="s">
        <v>6645</v>
      </c>
      <c r="C6196" s="2">
        <v>17</v>
      </c>
      <c r="D6196" s="2" t="s">
        <v>472</v>
      </c>
      <c r="E6196" s="2"/>
      <c r="F6196" s="2"/>
      <c r="G6196" s="2"/>
      <c r="H6196" s="2"/>
    </row>
    <row r="6197" spans="2:8">
      <c r="B6197" s="2" t="s">
        <v>6646</v>
      </c>
      <c r="C6197" s="2">
        <v>29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35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45</v>
      </c>
      <c r="D6199" s="2" t="s">
        <v>472</v>
      </c>
      <c r="E6199" s="2"/>
      <c r="F6199" s="2"/>
      <c r="G6199" s="2"/>
      <c r="H6199" s="2"/>
    </row>
    <row r="6200" spans="2:8">
      <c r="B6200" s="2" t="s">
        <v>6649</v>
      </c>
      <c r="C6200" s="2">
        <v>14</v>
      </c>
      <c r="D6200" s="2" t="s">
        <v>472</v>
      </c>
      <c r="E6200" s="2"/>
      <c r="F6200" s="2"/>
      <c r="G6200" s="2"/>
      <c r="H6200" s="2"/>
    </row>
    <row r="6201" spans="2:8">
      <c r="B6201" s="2" t="s">
        <v>6650</v>
      </c>
      <c r="C6201" s="2">
        <v>20</v>
      </c>
      <c r="D6201" s="2" t="s">
        <v>472</v>
      </c>
      <c r="E6201" s="2"/>
      <c r="F6201" s="2"/>
      <c r="G6201" s="2"/>
      <c r="H6201" s="2"/>
    </row>
    <row r="6202" spans="2:8">
      <c r="B6202" s="2" t="s">
        <v>6651</v>
      </c>
      <c r="C6202" s="2">
        <v>20</v>
      </c>
      <c r="D6202" s="2" t="s">
        <v>472</v>
      </c>
      <c r="E6202" s="2"/>
      <c r="F6202" s="2"/>
      <c r="G6202" s="2"/>
      <c r="H6202" s="2"/>
    </row>
    <row r="6203" spans="2:8">
      <c r="B6203" s="2" t="s">
        <v>6652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30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33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33</v>
      </c>
      <c r="D6212" s="2" t="s">
        <v>472</v>
      </c>
      <c r="E6212" s="2"/>
      <c r="F6212" s="2"/>
      <c r="G6212" s="2"/>
      <c r="H6212" s="2"/>
    </row>
    <row r="6213" spans="2:8">
      <c r="B6213" s="2" t="s">
        <v>6662</v>
      </c>
      <c r="C6213" s="2">
        <v>35</v>
      </c>
      <c r="D6213" s="2" t="s">
        <v>472</v>
      </c>
      <c r="E6213" s="2"/>
      <c r="F6213" s="2"/>
      <c r="G6213" s="2"/>
      <c r="H6213" s="2"/>
    </row>
    <row r="6214" spans="2:8">
      <c r="B6214" s="2" t="s">
        <v>6663</v>
      </c>
      <c r="C6214" s="2">
        <v>34</v>
      </c>
      <c r="D6214" s="2" t="s">
        <v>472</v>
      </c>
      <c r="E6214" s="2"/>
      <c r="F6214" s="2"/>
      <c r="G6214" s="2"/>
      <c r="H6214" s="2"/>
    </row>
    <row r="6215" spans="2:8">
      <c r="B6215" s="2" t="s">
        <v>6664</v>
      </c>
      <c r="C6215" s="2">
        <v>35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34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25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22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39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41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41</v>
      </c>
      <c r="D6223" s="2" t="s">
        <v>472</v>
      </c>
      <c r="E6223" s="2"/>
      <c r="F6223" s="2"/>
      <c r="G6223" s="2"/>
      <c r="H6223" s="2"/>
    </row>
    <row r="6224" spans="2:8">
      <c r="B6224" s="2" t="s">
        <v>6673</v>
      </c>
      <c r="C6224" s="2">
        <v>40</v>
      </c>
      <c r="D6224" s="2" t="s">
        <v>472</v>
      </c>
      <c r="E6224" s="2"/>
      <c r="F6224" s="2"/>
      <c r="G6224" s="2"/>
      <c r="H6224" s="2"/>
    </row>
    <row r="6225" spans="2:8">
      <c r="B6225" s="2" t="s">
        <v>6674</v>
      </c>
      <c r="C6225" s="2">
        <v>12</v>
      </c>
      <c r="D6225" s="2" t="s">
        <v>472</v>
      </c>
      <c r="E6225" s="2"/>
      <c r="F6225" s="2"/>
      <c r="G6225" s="2"/>
      <c r="H6225" s="2"/>
    </row>
    <row r="6226" spans="2:8">
      <c r="B6226" s="2" t="s">
        <v>6675</v>
      </c>
      <c r="C6226" s="2">
        <v>10</v>
      </c>
      <c r="D6226" s="2" t="s">
        <v>472</v>
      </c>
      <c r="E6226" s="2"/>
      <c r="F6226" s="2"/>
      <c r="G6226" s="2"/>
      <c r="H6226" s="2"/>
    </row>
    <row r="6227" spans="2:8">
      <c r="B6227" s="2" t="s">
        <v>6676</v>
      </c>
      <c r="C6227" s="2">
        <v>13</v>
      </c>
      <c r="D6227" s="2" t="s">
        <v>472</v>
      </c>
      <c r="E6227" s="2"/>
      <c r="F6227" s="2"/>
      <c r="G6227" s="2"/>
      <c r="H6227" s="2"/>
    </row>
    <row r="6228" spans="2:8">
      <c r="B6228" s="2" t="s">
        <v>6677</v>
      </c>
      <c r="C6228" s="2">
        <v>13</v>
      </c>
      <c r="D6228" s="2" t="s">
        <v>472</v>
      </c>
      <c r="E6228" s="2"/>
      <c r="F6228" s="2"/>
      <c r="G6228" s="2"/>
      <c r="H6228" s="2"/>
    </row>
    <row r="6229" spans="2:8">
      <c r="B6229" s="2" t="s">
        <v>6678</v>
      </c>
      <c r="C6229" s="2">
        <v>47</v>
      </c>
      <c r="D6229" s="2" t="s">
        <v>472</v>
      </c>
      <c r="E6229" s="2"/>
      <c r="F6229" s="2"/>
      <c r="G6229" s="2"/>
      <c r="H6229" s="2"/>
    </row>
    <row r="6230" spans="2:8">
      <c r="B6230" s="2" t="s">
        <v>6679</v>
      </c>
      <c r="C6230" s="2">
        <v>34</v>
      </c>
      <c r="D6230" s="2" t="s">
        <v>472</v>
      </c>
      <c r="E6230" s="2"/>
      <c r="F6230" s="2"/>
      <c r="G6230" s="2"/>
      <c r="H6230" s="2"/>
    </row>
    <row r="6231" spans="2:8">
      <c r="B6231" s="2" t="s">
        <v>6680</v>
      </c>
      <c r="C6231" s="2">
        <v>32</v>
      </c>
      <c r="D6231" s="2" t="s">
        <v>472</v>
      </c>
      <c r="E6231" s="2"/>
      <c r="F6231" s="2"/>
      <c r="G6231" s="2"/>
      <c r="H6231" s="2"/>
    </row>
    <row r="6232" spans="2:8">
      <c r="B6232" s="2" t="s">
        <v>6681</v>
      </c>
      <c r="C6232" s="2">
        <v>31</v>
      </c>
      <c r="D6232" s="2" t="s">
        <v>472</v>
      </c>
      <c r="E6232" s="2"/>
      <c r="F6232" s="2"/>
      <c r="G6232" s="2"/>
      <c r="H6232" s="2"/>
    </row>
    <row r="6233" spans="2:8">
      <c r="B6233" s="2" t="s">
        <v>6682</v>
      </c>
      <c r="C6233" s="2">
        <v>26</v>
      </c>
      <c r="D6233" s="2" t="s">
        <v>472</v>
      </c>
      <c r="E6233" s="2"/>
      <c r="F6233" s="2"/>
      <c r="G6233" s="2"/>
      <c r="H6233" s="2"/>
    </row>
    <row r="6234" spans="2:8">
      <c r="B6234" s="2" t="s">
        <v>6683</v>
      </c>
      <c r="C6234" s="2">
        <v>30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29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39</v>
      </c>
      <c r="D6238" s="2" t="s">
        <v>472</v>
      </c>
      <c r="E6238" s="2"/>
      <c r="F6238" s="2"/>
      <c r="G6238" s="2"/>
      <c r="H6238" s="2"/>
    </row>
    <row r="6239" spans="2:8">
      <c r="B6239" s="2" t="s">
        <v>6688</v>
      </c>
      <c r="C6239" s="2">
        <v>36</v>
      </c>
      <c r="D6239" s="2" t="s">
        <v>472</v>
      </c>
      <c r="E6239" s="2"/>
      <c r="F6239" s="2"/>
      <c r="G6239" s="2"/>
      <c r="H6239" s="2"/>
    </row>
    <row r="6240" spans="2:8">
      <c r="B6240" s="2" t="s">
        <v>6689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24</v>
      </c>
      <c r="D6242" s="2" t="s">
        <v>472</v>
      </c>
      <c r="E6242" s="2"/>
      <c r="F6242" s="2"/>
      <c r="G6242" s="2"/>
      <c r="H6242" s="2"/>
    </row>
    <row r="6243" spans="2:8">
      <c r="B6243" s="2" t="s">
        <v>6692</v>
      </c>
      <c r="C6243" s="2">
        <v>39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40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32</v>
      </c>
      <c r="D6245" s="2" t="s">
        <v>472</v>
      </c>
      <c r="E6245" s="2"/>
      <c r="F6245" s="2"/>
      <c r="G6245" s="2"/>
      <c r="H6245" s="2"/>
    </row>
    <row r="6246" spans="2:8">
      <c r="B6246" s="2" t="s">
        <v>6695</v>
      </c>
      <c r="C6246" s="2">
        <v>32</v>
      </c>
      <c r="D6246" s="2" t="s">
        <v>472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472</v>
      </c>
      <c r="E6247" s="2"/>
      <c r="F6247" s="2"/>
      <c r="G6247" s="2"/>
      <c r="H6247" s="2"/>
    </row>
    <row r="6248" spans="2:8">
      <c r="B6248" s="2" t="s">
        <v>6697</v>
      </c>
      <c r="C6248" s="2">
        <v>43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44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43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39</v>
      </c>
      <c r="D6251" s="2" t="s">
        <v>472</v>
      </c>
      <c r="E6251" s="2"/>
      <c r="F6251" s="2"/>
      <c r="G6251" s="2"/>
      <c r="H6251" s="2"/>
    </row>
    <row r="6252" spans="2:8">
      <c r="B6252" s="2" t="s">
        <v>6701</v>
      </c>
      <c r="C6252" s="2">
        <v>31</v>
      </c>
      <c r="D6252" s="2" t="s">
        <v>472</v>
      </c>
      <c r="E6252" s="2"/>
      <c r="F6252" s="2"/>
      <c r="G6252" s="2"/>
      <c r="H6252" s="2"/>
    </row>
    <row r="6253" spans="2:8">
      <c r="B6253" s="2" t="s">
        <v>6702</v>
      </c>
      <c r="C6253" s="2">
        <v>41</v>
      </c>
      <c r="D6253" s="2" t="s">
        <v>472</v>
      </c>
      <c r="E6253" s="2"/>
      <c r="F6253" s="2"/>
      <c r="G6253" s="2"/>
      <c r="H6253" s="2"/>
    </row>
    <row r="6254" spans="2:8">
      <c r="B6254" s="2" t="s">
        <v>6703</v>
      </c>
      <c r="C6254" s="2">
        <v>34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34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40</v>
      </c>
      <c r="D6256" s="2" t="s">
        <v>472</v>
      </c>
      <c r="E6256" s="2"/>
      <c r="F6256" s="2"/>
      <c r="G6256" s="2"/>
      <c r="H6256" s="2"/>
    </row>
    <row r="6257" spans="2:8">
      <c r="B6257" s="2" t="s">
        <v>6706</v>
      </c>
      <c r="C6257" s="2">
        <v>37</v>
      </c>
      <c r="D6257" s="2" t="s">
        <v>472</v>
      </c>
      <c r="E6257" s="2"/>
      <c r="F6257" s="2"/>
      <c r="G6257" s="2"/>
      <c r="H6257" s="2"/>
    </row>
    <row r="6258" spans="2:8">
      <c r="B6258" s="2" t="s">
        <v>6707</v>
      </c>
      <c r="C6258" s="2">
        <v>27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29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36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37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38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32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31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33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472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472</v>
      </c>
      <c r="E6271" s="2"/>
      <c r="F6271" s="2"/>
      <c r="G6271" s="2"/>
      <c r="H6271" s="2"/>
    </row>
    <row r="6272" spans="2:8">
      <c r="B6272" s="2" t="s">
        <v>6721</v>
      </c>
      <c r="C6272" s="2">
        <v>44</v>
      </c>
      <c r="D6272" s="2" t="s">
        <v>472</v>
      </c>
      <c r="E6272" s="2"/>
      <c r="F6272" s="2"/>
      <c r="G6272" s="2"/>
      <c r="H6272" s="2"/>
    </row>
    <row r="6273" spans="2:8">
      <c r="B6273" s="2" t="s">
        <v>6722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42</v>
      </c>
      <c r="D6276" s="2" t="s">
        <v>472</v>
      </c>
      <c r="E6276" s="2"/>
      <c r="F6276" s="2"/>
      <c r="G6276" s="2"/>
      <c r="H6276" s="2"/>
    </row>
    <row r="6277" spans="2:8">
      <c r="B6277" s="2" t="s">
        <v>6726</v>
      </c>
      <c r="C6277" s="2">
        <v>44</v>
      </c>
      <c r="D6277" s="2" t="s">
        <v>472</v>
      </c>
      <c r="E6277" s="2"/>
      <c r="F6277" s="2"/>
      <c r="G6277" s="2"/>
      <c r="H6277" s="2"/>
    </row>
    <row r="6278" spans="2:8">
      <c r="B6278" s="2" t="s">
        <v>6727</v>
      </c>
      <c r="C6278" s="2">
        <v>16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42</v>
      </c>
      <c r="D6279" s="2" t="s">
        <v>472</v>
      </c>
      <c r="E6279" s="2"/>
      <c r="F6279" s="2"/>
      <c r="G6279" s="2"/>
      <c r="H6279" s="2"/>
    </row>
    <row r="6280" spans="2:8">
      <c r="B6280" s="2" t="s">
        <v>6729</v>
      </c>
      <c r="C6280" s="2">
        <v>32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32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33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32</v>
      </c>
      <c r="D6283" s="2" t="s">
        <v>472</v>
      </c>
      <c r="E6283" s="2"/>
      <c r="F6283" s="2"/>
      <c r="G6283" s="2"/>
      <c r="H6283" s="2"/>
    </row>
    <row r="6284" spans="2:8">
      <c r="B6284" s="2" t="s">
        <v>6733</v>
      </c>
      <c r="C6284" s="2">
        <v>38</v>
      </c>
      <c r="D6284" s="2" t="s">
        <v>472</v>
      </c>
      <c r="E6284" s="2"/>
      <c r="F6284" s="2"/>
      <c r="G6284" s="2"/>
      <c r="H6284" s="2"/>
    </row>
    <row r="6285" spans="2:8">
      <c r="B6285" s="2" t="s">
        <v>6734</v>
      </c>
      <c r="C6285" s="2">
        <v>36</v>
      </c>
      <c r="D6285" s="2" t="s">
        <v>472</v>
      </c>
      <c r="E6285" s="2"/>
      <c r="F6285" s="2"/>
      <c r="G6285" s="2"/>
      <c r="H6285" s="2"/>
    </row>
    <row r="6286" spans="2:8">
      <c r="B6286" s="2" t="s">
        <v>6735</v>
      </c>
      <c r="C6286" s="2">
        <v>34</v>
      </c>
      <c r="D6286" s="2" t="s">
        <v>472</v>
      </c>
      <c r="E6286" s="2"/>
      <c r="F6286" s="2"/>
      <c r="G6286" s="2"/>
      <c r="H6286" s="2"/>
    </row>
    <row r="6287" spans="2:8">
      <c r="B6287" s="2" t="s">
        <v>6736</v>
      </c>
      <c r="C6287" s="2">
        <v>33</v>
      </c>
      <c r="D6287" s="2" t="s">
        <v>472</v>
      </c>
      <c r="E6287" s="2"/>
      <c r="F6287" s="2"/>
      <c r="G6287" s="2"/>
      <c r="H6287" s="2"/>
    </row>
    <row r="6288" spans="2:8">
      <c r="B6288" s="2" t="s">
        <v>6737</v>
      </c>
      <c r="C6288" s="2">
        <v>35</v>
      </c>
      <c r="D6288" s="2" t="s">
        <v>472</v>
      </c>
      <c r="E6288" s="2"/>
      <c r="F6288" s="2"/>
      <c r="G6288" s="2"/>
      <c r="H6288" s="2"/>
    </row>
    <row r="6289" spans="2:8">
      <c r="B6289" s="2" t="s">
        <v>6738</v>
      </c>
      <c r="C6289" s="2">
        <v>35</v>
      </c>
      <c r="D6289" s="2" t="s">
        <v>472</v>
      </c>
      <c r="E6289" s="2"/>
      <c r="F6289" s="2"/>
      <c r="G6289" s="2"/>
      <c r="H6289" s="2"/>
    </row>
    <row r="6290" spans="2:8">
      <c r="B6290" s="2" t="s">
        <v>6739</v>
      </c>
      <c r="C6290" s="2">
        <v>30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31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26</v>
      </c>
      <c r="D6294" s="2" t="s">
        <v>472</v>
      </c>
      <c r="E6294" s="2"/>
      <c r="F6294" s="2"/>
      <c r="G6294" s="2"/>
      <c r="H6294" s="2"/>
    </row>
    <row r="6295" spans="2:8">
      <c r="B6295" s="2" t="s">
        <v>6744</v>
      </c>
      <c r="C6295" s="2">
        <v>32</v>
      </c>
      <c r="D6295" s="2" t="s">
        <v>472</v>
      </c>
      <c r="E6295" s="2"/>
      <c r="F6295" s="2"/>
      <c r="G6295" s="2"/>
      <c r="H6295" s="2"/>
    </row>
    <row r="6296" spans="2:8">
      <c r="B6296" s="2" t="s">
        <v>6745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8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34</v>
      </c>
      <c r="D6300" s="2" t="s">
        <v>472</v>
      </c>
      <c r="E6300" s="2"/>
      <c r="F6300" s="2"/>
      <c r="G6300" s="2"/>
      <c r="H6300" s="2"/>
    </row>
    <row r="6301" spans="2:8">
      <c r="B6301" s="2" t="s">
        <v>6750</v>
      </c>
      <c r="C6301" s="2">
        <v>31</v>
      </c>
      <c r="D6301" s="2" t="s">
        <v>472</v>
      </c>
      <c r="E6301" s="2"/>
      <c r="F6301" s="2"/>
      <c r="G6301" s="2"/>
      <c r="H6301" s="2"/>
    </row>
    <row r="6302" spans="2:8">
      <c r="B6302" s="2" t="s">
        <v>6751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32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40</v>
      </c>
      <c r="D6307" s="2" t="s">
        <v>472</v>
      </c>
      <c r="E6307" s="2"/>
      <c r="F6307" s="2"/>
      <c r="G6307" s="2"/>
      <c r="H6307" s="2"/>
    </row>
    <row r="6308" spans="2:8">
      <c r="B6308" s="2" t="s">
        <v>6757</v>
      </c>
      <c r="C6308" s="2">
        <v>48</v>
      </c>
      <c r="D6308" s="2" t="s">
        <v>472</v>
      </c>
      <c r="E6308" s="2"/>
      <c r="F6308" s="2"/>
      <c r="G6308" s="2"/>
      <c r="H6308" s="2"/>
    </row>
    <row r="6309" spans="2:8">
      <c r="B6309" s="2" t="s">
        <v>6758</v>
      </c>
      <c r="C6309" s="2">
        <v>43</v>
      </c>
      <c r="D6309" s="2" t="s">
        <v>472</v>
      </c>
      <c r="E6309" s="2"/>
      <c r="F6309" s="2"/>
      <c r="G6309" s="2"/>
      <c r="H6309" s="2"/>
    </row>
    <row r="6310" spans="2:8">
      <c r="B6310" s="2" t="s">
        <v>6759</v>
      </c>
      <c r="C6310" s="2">
        <v>38</v>
      </c>
      <c r="D6310" s="2" t="s">
        <v>472</v>
      </c>
      <c r="E6310" s="2"/>
      <c r="F6310" s="2"/>
      <c r="G6310" s="2"/>
      <c r="H6310" s="2"/>
    </row>
    <row r="6311" spans="2:8">
      <c r="B6311" s="2" t="s">
        <v>6760</v>
      </c>
      <c r="C6311" s="2">
        <v>35</v>
      </c>
      <c r="D6311" s="2" t="s">
        <v>472</v>
      </c>
      <c r="E6311" s="2"/>
      <c r="F6311" s="2"/>
      <c r="G6311" s="2"/>
      <c r="H6311" s="2"/>
    </row>
    <row r="6312" spans="2:8">
      <c r="B6312" s="2" t="s">
        <v>6761</v>
      </c>
      <c r="C6312" s="2">
        <v>31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37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41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35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37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38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37</v>
      </c>
      <c r="D6318" s="2" t="s">
        <v>472</v>
      </c>
      <c r="E6318" s="2"/>
      <c r="F6318" s="2"/>
      <c r="G6318" s="2"/>
      <c r="H6318" s="2"/>
    </row>
    <row r="6319" spans="2:8">
      <c r="B6319" s="2" t="s">
        <v>6768</v>
      </c>
      <c r="C6319" s="2">
        <v>38</v>
      </c>
      <c r="D6319" s="2" t="s">
        <v>472</v>
      </c>
      <c r="E6319" s="2"/>
      <c r="F6319" s="2"/>
      <c r="G6319" s="2"/>
      <c r="H6319" s="2"/>
    </row>
    <row r="6320" spans="2:8">
      <c r="B6320" s="2" t="s">
        <v>6769</v>
      </c>
      <c r="C6320" s="2">
        <v>34</v>
      </c>
      <c r="D6320" s="2" t="s">
        <v>472</v>
      </c>
      <c r="E6320" s="2"/>
      <c r="F6320" s="2"/>
      <c r="G6320" s="2"/>
      <c r="H6320" s="2"/>
    </row>
    <row r="6321" spans="2:8">
      <c r="B6321" s="2" t="s">
        <v>6770</v>
      </c>
      <c r="C6321" s="2">
        <v>40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41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41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52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53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41</v>
      </c>
      <c r="D6326" s="2" t="s">
        <v>472</v>
      </c>
      <c r="E6326" s="2"/>
      <c r="F6326" s="2"/>
      <c r="G6326" s="2"/>
      <c r="H6326" s="2"/>
    </row>
    <row r="6327" spans="2:8">
      <c r="B6327" s="2" t="s">
        <v>6776</v>
      </c>
      <c r="C6327" s="2">
        <v>28</v>
      </c>
      <c r="D6327" s="2" t="s">
        <v>472</v>
      </c>
      <c r="E6327" s="2"/>
      <c r="F6327" s="2"/>
      <c r="G6327" s="2"/>
      <c r="H6327" s="2"/>
    </row>
    <row r="6328" spans="2:8">
      <c r="B6328" s="2" t="s">
        <v>6777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42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41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39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44</v>
      </c>
      <c r="D6333" s="2" t="s">
        <v>472</v>
      </c>
      <c r="E6333" s="2"/>
      <c r="F6333" s="2"/>
      <c r="G6333" s="2"/>
      <c r="H6333" s="2"/>
    </row>
    <row r="6334" spans="2:8">
      <c r="B6334" s="2" t="s">
        <v>6783</v>
      </c>
      <c r="C6334" s="2">
        <v>44</v>
      </c>
      <c r="D6334" s="2" t="s">
        <v>472</v>
      </c>
      <c r="E6334" s="2"/>
      <c r="F6334" s="2"/>
      <c r="G6334" s="2"/>
      <c r="H6334" s="2"/>
    </row>
    <row r="6335" spans="2:8">
      <c r="B6335" s="2" t="s">
        <v>6784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30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29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36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38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37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19</v>
      </c>
      <c r="D6344" s="2" t="s">
        <v>472</v>
      </c>
      <c r="E6344" s="2"/>
      <c r="F6344" s="2"/>
      <c r="G6344" s="2"/>
      <c r="H6344" s="2"/>
    </row>
    <row r="6345" spans="2:8">
      <c r="B6345" s="2" t="s">
        <v>6794</v>
      </c>
      <c r="C6345" s="2">
        <v>43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44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44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29</v>
      </c>
      <c r="D6348" s="2" t="s">
        <v>472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472</v>
      </c>
      <c r="E6349" s="2"/>
      <c r="F6349" s="2"/>
      <c r="G6349" s="2"/>
      <c r="H6349" s="2"/>
    </row>
    <row r="6350" spans="2:8">
      <c r="B6350" s="2" t="s">
        <v>6799</v>
      </c>
      <c r="C6350" s="2">
        <v>31</v>
      </c>
      <c r="D6350" s="2" t="s">
        <v>472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472</v>
      </c>
      <c r="E6351" s="2"/>
      <c r="F6351" s="2"/>
      <c r="G6351" s="2"/>
      <c r="H6351" s="2"/>
    </row>
    <row r="6352" spans="2:8">
      <c r="B6352" s="2" t="s">
        <v>6801</v>
      </c>
      <c r="C6352" s="2">
        <v>47</v>
      </c>
      <c r="D6352" s="2" t="s">
        <v>472</v>
      </c>
      <c r="E6352" s="2"/>
      <c r="F6352" s="2"/>
      <c r="G6352" s="2"/>
      <c r="H6352" s="2"/>
    </row>
    <row r="6353" spans="2:8">
      <c r="B6353" s="2" t="s">
        <v>6802</v>
      </c>
      <c r="C6353" s="2">
        <v>41</v>
      </c>
      <c r="D6353" s="2" t="s">
        <v>472</v>
      </c>
      <c r="E6353" s="2"/>
      <c r="F6353" s="2"/>
      <c r="G6353" s="2"/>
      <c r="H6353" s="2"/>
    </row>
    <row r="6354" spans="2:8">
      <c r="B6354" s="2" t="s">
        <v>6803</v>
      </c>
      <c r="C6354" s="2">
        <v>34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36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33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32</v>
      </c>
      <c r="D6357" s="2" t="s">
        <v>472</v>
      </c>
      <c r="E6357" s="2"/>
      <c r="F6357" s="2"/>
      <c r="G6357" s="2"/>
      <c r="H6357" s="2"/>
    </row>
    <row r="6358" spans="2:8">
      <c r="B6358" s="2" t="s">
        <v>6807</v>
      </c>
      <c r="C6358" s="2">
        <v>33</v>
      </c>
      <c r="D6358" s="2" t="s">
        <v>472</v>
      </c>
      <c r="E6358" s="2"/>
      <c r="F6358" s="2"/>
      <c r="G6358" s="2"/>
      <c r="H6358" s="2"/>
    </row>
    <row r="6359" spans="2:8">
      <c r="B6359" s="2" t="s">
        <v>6808</v>
      </c>
      <c r="C6359" s="2">
        <v>31</v>
      </c>
      <c r="D6359" s="2" t="s">
        <v>472</v>
      </c>
      <c r="E6359" s="2"/>
      <c r="F6359" s="2"/>
      <c r="G6359" s="2"/>
      <c r="H6359" s="2"/>
    </row>
    <row r="6360" spans="2:8">
      <c r="B6360" s="2" t="s">
        <v>6809</v>
      </c>
      <c r="C6360" s="2">
        <v>30</v>
      </c>
      <c r="D6360" s="2" t="s">
        <v>472</v>
      </c>
      <c r="E6360" s="2"/>
      <c r="F6360" s="2"/>
      <c r="G6360" s="2"/>
      <c r="H6360" s="2"/>
    </row>
    <row r="6361" spans="2:8">
      <c r="B6361" s="2" t="s">
        <v>6810</v>
      </c>
      <c r="C6361" s="2">
        <v>31</v>
      </c>
      <c r="D6361" s="2" t="s">
        <v>472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472</v>
      </c>
      <c r="E6362" s="2"/>
      <c r="F6362" s="2"/>
      <c r="G6362" s="2"/>
      <c r="H6362" s="2"/>
    </row>
    <row r="6363" spans="2:8">
      <c r="B6363" s="2" t="s">
        <v>6812</v>
      </c>
      <c r="C6363" s="2">
        <v>37</v>
      </c>
      <c r="D6363" s="2" t="s">
        <v>472</v>
      </c>
      <c r="E6363" s="2"/>
      <c r="F6363" s="2"/>
      <c r="G6363" s="2"/>
      <c r="H6363" s="2"/>
    </row>
    <row r="6364" spans="2:8">
      <c r="B6364" s="2" t="s">
        <v>6813</v>
      </c>
      <c r="C6364" s="2">
        <v>39</v>
      </c>
      <c r="D6364" s="2" t="s">
        <v>472</v>
      </c>
      <c r="E6364" s="2"/>
      <c r="F6364" s="2"/>
      <c r="G6364" s="2"/>
      <c r="H6364" s="2"/>
    </row>
    <row r="6365" spans="2:8">
      <c r="B6365" s="2" t="s">
        <v>6814</v>
      </c>
      <c r="C6365" s="2">
        <v>38</v>
      </c>
      <c r="D6365" s="2" t="s">
        <v>472</v>
      </c>
      <c r="E6365" s="2"/>
      <c r="F6365" s="2"/>
      <c r="G6365" s="2"/>
      <c r="H6365" s="2"/>
    </row>
    <row r="6366" spans="2:8">
      <c r="B6366" s="2" t="s">
        <v>6815</v>
      </c>
      <c r="C6366" s="2">
        <v>41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42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39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22</v>
      </c>
      <c r="D6369" s="2" t="s">
        <v>472</v>
      </c>
      <c r="E6369" s="2"/>
      <c r="F6369" s="2"/>
      <c r="G6369" s="2"/>
      <c r="H6369" s="2"/>
    </row>
    <row r="6370" spans="2:8">
      <c r="B6370" s="2" t="s">
        <v>6819</v>
      </c>
      <c r="C6370" s="2">
        <v>23</v>
      </c>
      <c r="D6370" s="2" t="s">
        <v>472</v>
      </c>
      <c r="E6370" s="2"/>
      <c r="F6370" s="2"/>
      <c r="G6370" s="2"/>
      <c r="H6370" s="2"/>
    </row>
    <row r="6371" spans="2:8">
      <c r="B6371" s="2" t="s">
        <v>6820</v>
      </c>
      <c r="C6371" s="2">
        <v>22</v>
      </c>
      <c r="D6371" s="2" t="s">
        <v>472</v>
      </c>
      <c r="E6371" s="2"/>
      <c r="F6371" s="2"/>
      <c r="G6371" s="2"/>
      <c r="H6371" s="2"/>
    </row>
    <row r="6372" spans="2:8">
      <c r="B6372" s="2" t="s">
        <v>6821</v>
      </c>
      <c r="C6372" s="2">
        <v>22</v>
      </c>
      <c r="D6372" s="2" t="s">
        <v>472</v>
      </c>
      <c r="E6372" s="2"/>
      <c r="F6372" s="2"/>
      <c r="G6372" s="2"/>
      <c r="H6372" s="2"/>
    </row>
    <row r="6373" spans="2:8">
      <c r="B6373" s="2" t="s">
        <v>6822</v>
      </c>
      <c r="C6373" s="2">
        <v>19</v>
      </c>
      <c r="D6373" s="2" t="s">
        <v>472</v>
      </c>
      <c r="E6373" s="2"/>
      <c r="F6373" s="2"/>
      <c r="G6373" s="2"/>
      <c r="H6373" s="2"/>
    </row>
    <row r="6374" spans="2:8">
      <c r="B6374" s="2" t="s">
        <v>6823</v>
      </c>
      <c r="C6374" s="2">
        <v>36</v>
      </c>
      <c r="D6374" s="2" t="s">
        <v>472</v>
      </c>
      <c r="E6374" s="2"/>
      <c r="F6374" s="2"/>
      <c r="G6374" s="2"/>
      <c r="H6374" s="2"/>
    </row>
    <row r="6375" spans="2:8">
      <c r="B6375" s="2" t="s">
        <v>6824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37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38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22</v>
      </c>
      <c r="D6379" s="2" t="s">
        <v>472</v>
      </c>
      <c r="E6379" s="2"/>
      <c r="F6379" s="2"/>
      <c r="G6379" s="2"/>
      <c r="H6379" s="2"/>
    </row>
    <row r="6380" spans="2:8">
      <c r="B6380" s="2" t="s">
        <v>6829</v>
      </c>
      <c r="C6380" s="2">
        <v>16</v>
      </c>
      <c r="D6380" s="2" t="s">
        <v>472</v>
      </c>
      <c r="E6380" s="2"/>
      <c r="F6380" s="2"/>
      <c r="G6380" s="2"/>
      <c r="H6380" s="2"/>
    </row>
    <row r="6381" spans="2:8">
      <c r="B6381" s="2" t="s">
        <v>6830</v>
      </c>
      <c r="C6381" s="2">
        <v>11</v>
      </c>
      <c r="D6381" s="2" t="s">
        <v>472</v>
      </c>
      <c r="E6381" s="2"/>
      <c r="F6381" s="2"/>
      <c r="G6381" s="2"/>
      <c r="H6381" s="2"/>
    </row>
    <row r="6382" spans="2:8">
      <c r="B6382" s="2" t="s">
        <v>6831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26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35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37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37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35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472</v>
      </c>
      <c r="E6390" s="2"/>
      <c r="F6390" s="2"/>
      <c r="G6390" s="2"/>
      <c r="H6390" s="2"/>
    </row>
    <row r="6391" spans="2:8">
      <c r="B6391" s="2" t="s">
        <v>6840</v>
      </c>
      <c r="C6391" s="2">
        <v>28</v>
      </c>
      <c r="D6391" s="2" t="s">
        <v>472</v>
      </c>
      <c r="E6391" s="2"/>
      <c r="F6391" s="2"/>
      <c r="G6391" s="2"/>
      <c r="H6391" s="2"/>
    </row>
    <row r="6392" spans="2:8">
      <c r="B6392" s="2" t="s">
        <v>6841</v>
      </c>
      <c r="C6392" s="2">
        <v>27</v>
      </c>
      <c r="D6392" s="2" t="s">
        <v>472</v>
      </c>
      <c r="E6392" s="2"/>
      <c r="F6392" s="2"/>
      <c r="G6392" s="2"/>
      <c r="H6392" s="2"/>
    </row>
    <row r="6393" spans="2:8">
      <c r="B6393" s="2" t="s">
        <v>6842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24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32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32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33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35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42</v>
      </c>
      <c r="D6400" s="2" t="s">
        <v>472</v>
      </c>
      <c r="E6400" s="2"/>
      <c r="F6400" s="2"/>
      <c r="G6400" s="2"/>
      <c r="H6400" s="2"/>
    </row>
    <row r="6401" spans="2:8">
      <c r="B6401" s="2" t="s">
        <v>6850</v>
      </c>
      <c r="C6401" s="2">
        <v>40</v>
      </c>
      <c r="D6401" s="2" t="s">
        <v>472</v>
      </c>
      <c r="E6401" s="2"/>
      <c r="F6401" s="2"/>
      <c r="G6401" s="2"/>
      <c r="H6401" s="2"/>
    </row>
    <row r="6402" spans="2:8">
      <c r="B6402" s="2" t="s">
        <v>6851</v>
      </c>
      <c r="C6402" s="2">
        <v>46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40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40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35</v>
      </c>
      <c r="D6405" s="2" t="s">
        <v>472</v>
      </c>
      <c r="E6405" s="2"/>
      <c r="F6405" s="2"/>
      <c r="G6405" s="2"/>
      <c r="H6405" s="2"/>
    </row>
    <row r="6406" spans="2:8">
      <c r="B6406" s="2" t="s">
        <v>6855</v>
      </c>
      <c r="C6406" s="2">
        <v>36</v>
      </c>
      <c r="D6406" s="2" t="s">
        <v>472</v>
      </c>
      <c r="E6406" s="2"/>
      <c r="F6406" s="2"/>
      <c r="G6406" s="2"/>
      <c r="H6406" s="2"/>
    </row>
    <row r="6407" spans="2:8">
      <c r="B6407" s="2" t="s">
        <v>6856</v>
      </c>
      <c r="C6407" s="2">
        <v>36</v>
      </c>
      <c r="D6407" s="2" t="s">
        <v>472</v>
      </c>
      <c r="E6407" s="2"/>
      <c r="F6407" s="2"/>
      <c r="G6407" s="2"/>
      <c r="H6407" s="2"/>
    </row>
    <row r="6408" spans="2:8">
      <c r="B6408" s="2" t="s">
        <v>6857</v>
      </c>
      <c r="C6408" s="2">
        <v>33</v>
      </c>
      <c r="D6408" s="2" t="s">
        <v>472</v>
      </c>
      <c r="E6408" s="2"/>
      <c r="F6408" s="2"/>
      <c r="G6408" s="2"/>
      <c r="H6408" s="2"/>
    </row>
    <row r="6409" spans="2:8">
      <c r="B6409" s="2" t="s">
        <v>6858</v>
      </c>
      <c r="C6409" s="2">
        <v>42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43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47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37</v>
      </c>
      <c r="D6412" s="2" t="s">
        <v>472</v>
      </c>
      <c r="E6412" s="2"/>
      <c r="F6412" s="2"/>
      <c r="G6412" s="2"/>
      <c r="H6412" s="2"/>
    </row>
    <row r="6413" spans="2:8">
      <c r="B6413" s="2" t="s">
        <v>6862</v>
      </c>
      <c r="C6413" s="2">
        <v>34</v>
      </c>
      <c r="D6413" s="2" t="s">
        <v>472</v>
      </c>
      <c r="E6413" s="2"/>
      <c r="F6413" s="2"/>
      <c r="G6413" s="2"/>
      <c r="H6413" s="2"/>
    </row>
    <row r="6414" spans="2:8">
      <c r="B6414" s="2" t="s">
        <v>6863</v>
      </c>
      <c r="C6414" s="2">
        <v>34</v>
      </c>
      <c r="D6414" s="2" t="s">
        <v>472</v>
      </c>
      <c r="E6414" s="2"/>
      <c r="F6414" s="2"/>
      <c r="G6414" s="2"/>
      <c r="H6414" s="2"/>
    </row>
    <row r="6415" spans="2:8">
      <c r="B6415" s="2" t="s">
        <v>6864</v>
      </c>
      <c r="C6415" s="2">
        <v>34</v>
      </c>
      <c r="D6415" s="2" t="s">
        <v>472</v>
      </c>
      <c r="E6415" s="2"/>
      <c r="F6415" s="2"/>
      <c r="G6415" s="2"/>
      <c r="H6415" s="2"/>
    </row>
    <row r="6416" spans="2:8">
      <c r="B6416" s="2" t="s">
        <v>6865</v>
      </c>
      <c r="C6416" s="2">
        <v>32</v>
      </c>
      <c r="D6416" s="2" t="s">
        <v>472</v>
      </c>
      <c r="E6416" s="2"/>
      <c r="F6416" s="2"/>
      <c r="G6416" s="2"/>
      <c r="H6416" s="2"/>
    </row>
    <row r="6417" spans="2:8">
      <c r="B6417" s="2" t="s">
        <v>6866</v>
      </c>
      <c r="C6417" s="2">
        <v>38</v>
      </c>
      <c r="D6417" s="2" t="s">
        <v>472</v>
      </c>
      <c r="E6417" s="2"/>
      <c r="F6417" s="2"/>
      <c r="G6417" s="2"/>
      <c r="H6417" s="2"/>
    </row>
    <row r="6418" spans="2:8">
      <c r="B6418" s="2" t="s">
        <v>6867</v>
      </c>
      <c r="C6418" s="2">
        <v>36</v>
      </c>
      <c r="D6418" s="2" t="s">
        <v>472</v>
      </c>
      <c r="E6418" s="2"/>
      <c r="F6418" s="2"/>
      <c r="G6418" s="2"/>
      <c r="H6418" s="2"/>
    </row>
    <row r="6419" spans="2:8">
      <c r="B6419" s="2" t="s">
        <v>6868</v>
      </c>
      <c r="C6419" s="2">
        <v>28</v>
      </c>
      <c r="D6419" s="2" t="s">
        <v>472</v>
      </c>
      <c r="E6419" s="2"/>
      <c r="F6419" s="2"/>
      <c r="G6419" s="2"/>
      <c r="H6419" s="2"/>
    </row>
    <row r="6420" spans="2:8">
      <c r="B6420" s="2" t="s">
        <v>6869</v>
      </c>
      <c r="C6420" s="2">
        <v>41</v>
      </c>
      <c r="D6420" s="2" t="s">
        <v>472</v>
      </c>
      <c r="E6420" s="2"/>
      <c r="F6420" s="2"/>
      <c r="G6420" s="2"/>
      <c r="H6420" s="2"/>
    </row>
    <row r="6421" spans="2:8">
      <c r="B6421" s="2" t="s">
        <v>6870</v>
      </c>
      <c r="C6421" s="2">
        <v>33</v>
      </c>
      <c r="D6421" s="2" t="s">
        <v>472</v>
      </c>
      <c r="E6421" s="2"/>
      <c r="F6421" s="2"/>
      <c r="G6421" s="2"/>
      <c r="H6421" s="2"/>
    </row>
    <row r="6422" spans="2:8">
      <c r="B6422" s="2" t="s">
        <v>6871</v>
      </c>
      <c r="C6422" s="2">
        <v>33</v>
      </c>
      <c r="D6422" s="2" t="s">
        <v>472</v>
      </c>
      <c r="E6422" s="2"/>
      <c r="F6422" s="2"/>
      <c r="G6422" s="2"/>
      <c r="H6422" s="2"/>
    </row>
    <row r="6423" spans="2:8">
      <c r="B6423" s="2" t="s">
        <v>6872</v>
      </c>
      <c r="C6423" s="2">
        <v>42</v>
      </c>
      <c r="D6423" s="2" t="s">
        <v>472</v>
      </c>
      <c r="E6423" s="2"/>
      <c r="F6423" s="2"/>
      <c r="G6423" s="2"/>
      <c r="H6423" s="2"/>
    </row>
    <row r="6424" spans="2:8">
      <c r="B6424" s="2" t="s">
        <v>6873</v>
      </c>
      <c r="C6424" s="2">
        <v>40</v>
      </c>
      <c r="D6424" s="2" t="s">
        <v>472</v>
      </c>
      <c r="E6424" s="2"/>
      <c r="F6424" s="2"/>
      <c r="G6424" s="2"/>
      <c r="H6424" s="2"/>
    </row>
    <row r="6425" spans="2:8">
      <c r="B6425" s="2" t="s">
        <v>6874</v>
      </c>
      <c r="C6425" s="2">
        <v>46</v>
      </c>
      <c r="D6425" s="2" t="s">
        <v>472</v>
      </c>
      <c r="E6425" s="2"/>
      <c r="F6425" s="2"/>
      <c r="G6425" s="2"/>
      <c r="H6425" s="2"/>
    </row>
    <row r="6426" spans="2:8">
      <c r="B6426" s="2" t="s">
        <v>6875</v>
      </c>
      <c r="C6426" s="2">
        <v>47</v>
      </c>
      <c r="D6426" s="2" t="s">
        <v>472</v>
      </c>
      <c r="E6426" s="2"/>
      <c r="F6426" s="2"/>
      <c r="G6426" s="2"/>
      <c r="H6426" s="2"/>
    </row>
    <row r="6427" spans="2:8">
      <c r="B6427" s="2" t="s">
        <v>6876</v>
      </c>
      <c r="C6427" s="2">
        <v>45</v>
      </c>
      <c r="D6427" s="2" t="s">
        <v>472</v>
      </c>
      <c r="E6427" s="2"/>
      <c r="F6427" s="2"/>
      <c r="G6427" s="2"/>
      <c r="H6427" s="2"/>
    </row>
    <row r="6428" spans="2:8">
      <c r="B6428" s="2" t="s">
        <v>6877</v>
      </c>
      <c r="C6428" s="2">
        <v>40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40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36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37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36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41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40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38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37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40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41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48</v>
      </c>
      <c r="D6445" s="2" t="s">
        <v>472</v>
      </c>
      <c r="E6445" s="2"/>
      <c r="F6445" s="2"/>
      <c r="G6445" s="2"/>
      <c r="H6445" s="2"/>
    </row>
    <row r="6446" spans="2:8">
      <c r="B6446" s="2" t="s">
        <v>6895</v>
      </c>
      <c r="C6446" s="2">
        <v>48</v>
      </c>
      <c r="D6446" s="2" t="s">
        <v>472</v>
      </c>
      <c r="E6446" s="2"/>
      <c r="F6446" s="2"/>
      <c r="G6446" s="2"/>
      <c r="H6446" s="2"/>
    </row>
    <row r="6447" spans="2:8">
      <c r="B6447" s="2" t="s">
        <v>6896</v>
      </c>
      <c r="C6447" s="2">
        <v>30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33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11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12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34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35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40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40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41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40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41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41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42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40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40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42</v>
      </c>
      <c r="D6467" s="2" t="s">
        <v>472</v>
      </c>
      <c r="E6467" s="2"/>
      <c r="F6467" s="2"/>
      <c r="G6467" s="2"/>
      <c r="H6467" s="2"/>
    </row>
    <row r="6468" spans="2:8">
      <c r="B6468" s="2" t="s">
        <v>6917</v>
      </c>
      <c r="C6468" s="2">
        <v>55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57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33</v>
      </c>
      <c r="D6470" s="2" t="s">
        <v>472</v>
      </c>
      <c r="E6470" s="2"/>
      <c r="F6470" s="2"/>
      <c r="G6470" s="2"/>
      <c r="H6470" s="2"/>
    </row>
    <row r="6471" spans="2:8">
      <c r="B6471" s="2" t="s">
        <v>6920</v>
      </c>
      <c r="C6471" s="2">
        <v>32</v>
      </c>
      <c r="D6471" s="2" t="s">
        <v>472</v>
      </c>
      <c r="E6471" s="2"/>
      <c r="F6471" s="2"/>
      <c r="G6471" s="2"/>
      <c r="H6471" s="2"/>
    </row>
    <row r="6472" spans="2:8">
      <c r="B6472" s="2" t="s">
        <v>6921</v>
      </c>
      <c r="C6472" s="2">
        <v>30</v>
      </c>
      <c r="D6472" s="2" t="s">
        <v>472</v>
      </c>
      <c r="E6472" s="2"/>
      <c r="F6472" s="2"/>
      <c r="G6472" s="2"/>
      <c r="H6472" s="2"/>
    </row>
    <row r="6473" spans="2:8">
      <c r="B6473" s="2" t="s">
        <v>6922</v>
      </c>
      <c r="C6473" s="2">
        <v>45</v>
      </c>
      <c r="D6473" s="2" t="s">
        <v>472</v>
      </c>
      <c r="E6473" s="2"/>
      <c r="F6473" s="2"/>
      <c r="G6473" s="2"/>
      <c r="H6473" s="2"/>
    </row>
    <row r="6474" spans="2:8">
      <c r="B6474" s="2" t="s">
        <v>6923</v>
      </c>
      <c r="C6474" s="2">
        <v>34</v>
      </c>
      <c r="D6474" s="2" t="s">
        <v>472</v>
      </c>
      <c r="E6474" s="2"/>
      <c r="F6474" s="2"/>
      <c r="G6474" s="2"/>
      <c r="H6474" s="2"/>
    </row>
    <row r="6475" spans="2:8">
      <c r="B6475" s="2" t="s">
        <v>6924</v>
      </c>
      <c r="C6475" s="2">
        <v>33</v>
      </c>
      <c r="D6475" s="2" t="s">
        <v>472</v>
      </c>
      <c r="E6475" s="2"/>
      <c r="F6475" s="2"/>
      <c r="G6475" s="2"/>
      <c r="H6475" s="2"/>
    </row>
    <row r="6476" spans="2:8">
      <c r="B6476" s="2" t="s">
        <v>6925</v>
      </c>
      <c r="C6476" s="2">
        <v>34</v>
      </c>
      <c r="D6476" s="2" t="s">
        <v>472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472</v>
      </c>
      <c r="E6477" s="2"/>
      <c r="F6477" s="2"/>
      <c r="G6477" s="2"/>
      <c r="H6477" s="2"/>
    </row>
    <row r="6478" spans="2:8">
      <c r="B6478" s="2" t="s">
        <v>6927</v>
      </c>
      <c r="C6478" s="2">
        <v>10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9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31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46</v>
      </c>
      <c r="D6483" s="2" t="s">
        <v>472</v>
      </c>
      <c r="E6483" s="2"/>
      <c r="F6483" s="2"/>
      <c r="G6483" s="2"/>
      <c r="H6483" s="2"/>
    </row>
    <row r="6484" spans="2:8">
      <c r="B6484" s="2" t="s">
        <v>6933</v>
      </c>
      <c r="C6484" s="2">
        <v>43</v>
      </c>
      <c r="D6484" s="2" t="s">
        <v>472</v>
      </c>
      <c r="E6484" s="2"/>
      <c r="F6484" s="2"/>
      <c r="G6484" s="2"/>
      <c r="H6484" s="2"/>
    </row>
    <row r="6485" spans="2:8">
      <c r="B6485" s="2" t="s">
        <v>6934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472</v>
      </c>
      <c r="E6487" s="2"/>
      <c r="F6487" s="2"/>
      <c r="G6487" s="2"/>
      <c r="H6487" s="2"/>
    </row>
    <row r="6488" spans="2:8">
      <c r="B6488" s="2" t="s">
        <v>6937</v>
      </c>
      <c r="C6488" s="2">
        <v>21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36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36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38</v>
      </c>
      <c r="D6492" s="2" t="s">
        <v>472</v>
      </c>
      <c r="E6492" s="2"/>
      <c r="F6492" s="2"/>
      <c r="G6492" s="2"/>
      <c r="H6492" s="2"/>
    </row>
    <row r="6493" spans="2:8">
      <c r="B6493" s="2" t="s">
        <v>6942</v>
      </c>
      <c r="C6493" s="2">
        <v>40</v>
      </c>
      <c r="D6493" s="2" t="s">
        <v>472</v>
      </c>
      <c r="E6493" s="2"/>
      <c r="F6493" s="2"/>
      <c r="G6493" s="2"/>
      <c r="H6493" s="2"/>
    </row>
    <row r="6494" spans="2:8">
      <c r="B6494" s="2" t="s">
        <v>6943</v>
      </c>
      <c r="C6494" s="2">
        <v>38</v>
      </c>
      <c r="D6494" s="2" t="s">
        <v>472</v>
      </c>
      <c r="E6494" s="2"/>
      <c r="F6494" s="2"/>
      <c r="G6494" s="2"/>
      <c r="H6494" s="2"/>
    </row>
    <row r="6495" spans="2:8">
      <c r="B6495" s="2" t="s">
        <v>6944</v>
      </c>
      <c r="C6495" s="2">
        <v>34</v>
      </c>
      <c r="D6495" s="2" t="s">
        <v>472</v>
      </c>
      <c r="E6495" s="2"/>
      <c r="F6495" s="2"/>
      <c r="G6495" s="2"/>
      <c r="H6495" s="2"/>
    </row>
    <row r="6496" spans="2:8">
      <c r="B6496" s="2" t="s">
        <v>6945</v>
      </c>
      <c r="C6496" s="2">
        <v>33</v>
      </c>
      <c r="D6496" s="2" t="s">
        <v>472</v>
      </c>
      <c r="E6496" s="2"/>
      <c r="F6496" s="2"/>
      <c r="G6496" s="2"/>
      <c r="H6496" s="2"/>
    </row>
    <row r="6497" spans="2:8">
      <c r="B6497" s="2" t="s">
        <v>6946</v>
      </c>
      <c r="C6497" s="2">
        <v>32</v>
      </c>
      <c r="D6497" s="2" t="s">
        <v>472</v>
      </c>
      <c r="E6497" s="2"/>
      <c r="F6497" s="2"/>
      <c r="G6497" s="2"/>
      <c r="H6497" s="2"/>
    </row>
    <row r="6498" spans="2:8">
      <c r="B6498" s="2" t="s">
        <v>6947</v>
      </c>
      <c r="C6498" s="2">
        <v>29</v>
      </c>
      <c r="D6498" s="2" t="s">
        <v>472</v>
      </c>
      <c r="E6498" s="2"/>
      <c r="F6498" s="2"/>
      <c r="G6498" s="2"/>
      <c r="H6498" s="2"/>
    </row>
    <row r="6499" spans="2:8">
      <c r="B6499" s="2" t="s">
        <v>6948</v>
      </c>
      <c r="C6499" s="2">
        <v>27</v>
      </c>
      <c r="D6499" s="2" t="s">
        <v>472</v>
      </c>
      <c r="E6499" s="2"/>
      <c r="F6499" s="2"/>
      <c r="G6499" s="2"/>
      <c r="H6499" s="2"/>
    </row>
    <row r="6500" spans="2:8">
      <c r="B6500" s="2" t="s">
        <v>6949</v>
      </c>
      <c r="C6500" s="2">
        <v>33</v>
      </c>
      <c r="D6500" s="2" t="s">
        <v>472</v>
      </c>
      <c r="E6500" s="2"/>
      <c r="F6500" s="2"/>
      <c r="G6500" s="2"/>
      <c r="H6500" s="2"/>
    </row>
    <row r="6501" spans="2:8">
      <c r="B6501" s="2" t="s">
        <v>6950</v>
      </c>
      <c r="C6501" s="2">
        <v>37</v>
      </c>
      <c r="D6501" s="2" t="s">
        <v>472</v>
      </c>
      <c r="E6501" s="2"/>
      <c r="F6501" s="2"/>
      <c r="G6501" s="2"/>
      <c r="H6501" s="2"/>
    </row>
    <row r="6502" spans="2:8">
      <c r="B6502" s="2" t="s">
        <v>6951</v>
      </c>
      <c r="C6502" s="2">
        <v>35</v>
      </c>
      <c r="D6502" s="2" t="s">
        <v>472</v>
      </c>
      <c r="E6502" s="2"/>
      <c r="F6502" s="2"/>
      <c r="G6502" s="2"/>
      <c r="H6502" s="2"/>
    </row>
    <row r="6503" spans="2:8">
      <c r="B6503" s="2" t="s">
        <v>6952</v>
      </c>
      <c r="C6503" s="2">
        <v>27</v>
      </c>
      <c r="D6503" s="2" t="s">
        <v>472</v>
      </c>
      <c r="E6503" s="2"/>
      <c r="F6503" s="2"/>
      <c r="G6503" s="2"/>
      <c r="H6503" s="2"/>
    </row>
    <row r="6504" spans="2:8">
      <c r="B6504" s="2" t="s">
        <v>6953</v>
      </c>
      <c r="C6504" s="2">
        <v>36</v>
      </c>
      <c r="D6504" s="2" t="s">
        <v>472</v>
      </c>
      <c r="E6504" s="2"/>
      <c r="F6504" s="2"/>
      <c r="G6504" s="2"/>
      <c r="H6504" s="2"/>
    </row>
    <row r="6505" spans="2:8">
      <c r="B6505" s="2" t="s">
        <v>6954</v>
      </c>
      <c r="C6505" s="2">
        <v>38</v>
      </c>
      <c r="D6505" s="2" t="s">
        <v>472</v>
      </c>
      <c r="E6505" s="2"/>
      <c r="F6505" s="2"/>
      <c r="G6505" s="2"/>
      <c r="H6505" s="2"/>
    </row>
    <row r="6506" spans="2:8">
      <c r="B6506" s="2" t="s">
        <v>6955</v>
      </c>
      <c r="C6506" s="2">
        <v>35</v>
      </c>
      <c r="D6506" s="2" t="s">
        <v>472</v>
      </c>
      <c r="E6506" s="2"/>
      <c r="F6506" s="2"/>
      <c r="G6506" s="2"/>
      <c r="H6506" s="2"/>
    </row>
    <row r="6507" spans="2:8">
      <c r="B6507" s="2" t="s">
        <v>6956</v>
      </c>
      <c r="C6507" s="2">
        <v>35</v>
      </c>
      <c r="D6507" s="2" t="s">
        <v>472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33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34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33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21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21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22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24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26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29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46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48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31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32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31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45</v>
      </c>
      <c r="D6532" s="2" t="s">
        <v>472</v>
      </c>
      <c r="E6532" s="2"/>
      <c r="F6532" s="2"/>
      <c r="G6532" s="2"/>
      <c r="H6532" s="2"/>
    </row>
    <row r="6533" spans="2:8">
      <c r="B6533" s="2" t="s">
        <v>6982</v>
      </c>
      <c r="C6533" s="2">
        <v>44</v>
      </c>
      <c r="D6533" s="2" t="s">
        <v>472</v>
      </c>
      <c r="E6533" s="2"/>
      <c r="F6533" s="2"/>
      <c r="G6533" s="2"/>
      <c r="H6533" s="2"/>
    </row>
    <row r="6534" spans="2:8">
      <c r="B6534" s="2" t="s">
        <v>6983</v>
      </c>
      <c r="C6534" s="2">
        <v>40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40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33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32</v>
      </c>
      <c r="D6537" s="2" t="s">
        <v>472</v>
      </c>
      <c r="E6537" s="2"/>
      <c r="F6537" s="2"/>
      <c r="G6537" s="2"/>
      <c r="H6537" s="2"/>
    </row>
    <row r="6538" spans="2:8">
      <c r="B6538" s="2" t="s">
        <v>6987</v>
      </c>
      <c r="C6538" s="2">
        <v>34</v>
      </c>
      <c r="D6538" s="2" t="s">
        <v>472</v>
      </c>
      <c r="E6538" s="2"/>
      <c r="F6538" s="2"/>
      <c r="G6538" s="2"/>
      <c r="H6538" s="2"/>
    </row>
    <row r="6539" spans="2:8">
      <c r="B6539" s="2" t="s">
        <v>6988</v>
      </c>
      <c r="C6539" s="2">
        <v>35</v>
      </c>
      <c r="D6539" s="2" t="s">
        <v>472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472</v>
      </c>
      <c r="E6540" s="2"/>
      <c r="F6540" s="2"/>
      <c r="G6540" s="2"/>
      <c r="H6540" s="2"/>
    </row>
    <row r="6541" spans="2:8">
      <c r="B6541" s="2" t="s">
        <v>6990</v>
      </c>
      <c r="C6541" s="2">
        <v>33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36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32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32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35</v>
      </c>
      <c r="D6547" s="2" t="s">
        <v>472</v>
      </c>
      <c r="E6547" s="2"/>
      <c r="F6547" s="2"/>
      <c r="G6547" s="2"/>
      <c r="H6547" s="2"/>
    </row>
    <row r="6548" spans="2:8">
      <c r="B6548" s="2" t="s">
        <v>6997</v>
      </c>
      <c r="C6548" s="2">
        <v>35</v>
      </c>
      <c r="D6548" s="2" t="s">
        <v>472</v>
      </c>
      <c r="E6548" s="2"/>
      <c r="F6548" s="2"/>
      <c r="G6548" s="2"/>
      <c r="H6548" s="2"/>
    </row>
    <row r="6549" spans="2:8">
      <c r="B6549" s="2" t="s">
        <v>6998</v>
      </c>
      <c r="C6549" s="2">
        <v>14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20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35</v>
      </c>
      <c r="D6551" s="2" t="s">
        <v>472</v>
      </c>
      <c r="E6551" s="2"/>
      <c r="F6551" s="2"/>
      <c r="G6551" s="2"/>
      <c r="H6551" s="2"/>
    </row>
    <row r="6552" spans="2:8">
      <c r="B6552" s="2" t="s">
        <v>7001</v>
      </c>
      <c r="C6552" s="2">
        <v>35</v>
      </c>
      <c r="D6552" s="2" t="s">
        <v>472</v>
      </c>
      <c r="E6552" s="2"/>
      <c r="F6552" s="2"/>
      <c r="G6552" s="2"/>
      <c r="H6552" s="2"/>
    </row>
    <row r="6553" spans="2:8">
      <c r="B6553" s="2" t="s">
        <v>7002</v>
      </c>
      <c r="C6553" s="2">
        <v>33</v>
      </c>
      <c r="D6553" s="2" t="s">
        <v>472</v>
      </c>
      <c r="E6553" s="2"/>
      <c r="F6553" s="2"/>
      <c r="G6553" s="2"/>
      <c r="H6553" s="2"/>
    </row>
    <row r="6554" spans="2:8">
      <c r="B6554" s="2" t="s">
        <v>7003</v>
      </c>
      <c r="C6554" s="2">
        <v>33</v>
      </c>
      <c r="D6554" s="2" t="s">
        <v>472</v>
      </c>
      <c r="E6554" s="2"/>
      <c r="F6554" s="2"/>
      <c r="G6554" s="2"/>
      <c r="H6554" s="2"/>
    </row>
    <row r="6555" spans="2:8">
      <c r="B6555" s="2" t="s">
        <v>7004</v>
      </c>
      <c r="C6555" s="2">
        <v>28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29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41</v>
      </c>
      <c r="D6558" s="2" t="s">
        <v>472</v>
      </c>
      <c r="E6558" s="2"/>
      <c r="F6558" s="2"/>
      <c r="G6558" s="2"/>
      <c r="H6558" s="2"/>
    </row>
    <row r="6559" spans="2:8">
      <c r="B6559" s="2" t="s">
        <v>7008</v>
      </c>
      <c r="C6559" s="2">
        <v>39</v>
      </c>
      <c r="D6559" s="2" t="s">
        <v>472</v>
      </c>
      <c r="E6559" s="2"/>
      <c r="F6559" s="2"/>
      <c r="G6559" s="2"/>
      <c r="H6559" s="2"/>
    </row>
    <row r="6560" spans="2:8">
      <c r="B6560" s="2" t="s">
        <v>7009</v>
      </c>
      <c r="C6560" s="2">
        <v>39</v>
      </c>
      <c r="D6560" s="2" t="s">
        <v>472</v>
      </c>
      <c r="E6560" s="2"/>
      <c r="F6560" s="2"/>
      <c r="G6560" s="2"/>
      <c r="H6560" s="2"/>
    </row>
    <row r="6561" spans="2:8">
      <c r="B6561" s="2" t="s">
        <v>7010</v>
      </c>
      <c r="C6561" s="2">
        <v>38</v>
      </c>
      <c r="D6561" s="2" t="s">
        <v>472</v>
      </c>
      <c r="E6561" s="2"/>
      <c r="F6561" s="2"/>
      <c r="G6561" s="2"/>
      <c r="H6561" s="2"/>
    </row>
    <row r="6562" spans="2:8">
      <c r="B6562" s="2" t="s">
        <v>7011</v>
      </c>
      <c r="C6562" s="2">
        <v>40</v>
      </c>
      <c r="D6562" s="2" t="s">
        <v>472</v>
      </c>
      <c r="E6562" s="2"/>
      <c r="F6562" s="2"/>
      <c r="G6562" s="2"/>
      <c r="H6562" s="2"/>
    </row>
    <row r="6563" spans="2:8">
      <c r="B6563" s="2" t="s">
        <v>7012</v>
      </c>
      <c r="C6563" s="2">
        <v>36</v>
      </c>
      <c r="D6563" s="2" t="s">
        <v>472</v>
      </c>
      <c r="E6563" s="2"/>
      <c r="F6563" s="2"/>
      <c r="G6563" s="2"/>
      <c r="H6563" s="2"/>
    </row>
    <row r="6564" spans="2:8">
      <c r="B6564" s="2" t="s">
        <v>7013</v>
      </c>
      <c r="C6564" s="2">
        <v>36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36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36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18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19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16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33</v>
      </c>
      <c r="D6570" s="2" t="s">
        <v>472</v>
      </c>
      <c r="E6570" s="2"/>
      <c r="F6570" s="2"/>
      <c r="G6570" s="2"/>
      <c r="H6570" s="2"/>
    </row>
    <row r="6571" spans="2:8">
      <c r="B6571" s="2" t="s">
        <v>7020</v>
      </c>
      <c r="C6571" s="2">
        <v>32</v>
      </c>
      <c r="D6571" s="2" t="s">
        <v>472</v>
      </c>
      <c r="E6571" s="2"/>
      <c r="F6571" s="2"/>
      <c r="G6571" s="2"/>
      <c r="H6571" s="2"/>
    </row>
    <row r="6572" spans="2:8">
      <c r="B6572" s="2" t="s">
        <v>7021</v>
      </c>
      <c r="C6572" s="2">
        <v>32</v>
      </c>
      <c r="D6572" s="2" t="s">
        <v>472</v>
      </c>
      <c r="E6572" s="2"/>
      <c r="F6572" s="2"/>
      <c r="G6572" s="2"/>
      <c r="H6572" s="2"/>
    </row>
    <row r="6573" spans="2:8">
      <c r="B6573" s="2" t="s">
        <v>7022</v>
      </c>
      <c r="C6573" s="2">
        <v>30</v>
      </c>
      <c r="D6573" s="2" t="s">
        <v>472</v>
      </c>
      <c r="E6573" s="2"/>
      <c r="F6573" s="2"/>
      <c r="G6573" s="2"/>
      <c r="H6573" s="2"/>
    </row>
    <row r="6574" spans="2:8">
      <c r="B6574" s="2" t="s">
        <v>7023</v>
      </c>
      <c r="C6574" s="2">
        <v>29</v>
      </c>
      <c r="D6574" s="2" t="s">
        <v>472</v>
      </c>
      <c r="E6574" s="2"/>
      <c r="F6574" s="2"/>
      <c r="G6574" s="2"/>
      <c r="H6574" s="2"/>
    </row>
    <row r="6575" spans="2:8">
      <c r="B6575" s="2" t="s">
        <v>7024</v>
      </c>
      <c r="C6575" s="2">
        <v>27</v>
      </c>
      <c r="D6575" s="2" t="s">
        <v>472</v>
      </c>
      <c r="E6575" s="2"/>
      <c r="F6575" s="2"/>
      <c r="G6575" s="2"/>
      <c r="H6575" s="2"/>
    </row>
    <row r="6576" spans="2:8">
      <c r="B6576" s="2" t="s">
        <v>7025</v>
      </c>
      <c r="C6576" s="2">
        <v>51</v>
      </c>
      <c r="D6576" s="2" t="s">
        <v>472</v>
      </c>
      <c r="E6576" s="2"/>
      <c r="F6576" s="2"/>
      <c r="G6576" s="2"/>
      <c r="H6576" s="2"/>
    </row>
    <row r="6577" spans="2:8">
      <c r="B6577" s="2" t="s">
        <v>7026</v>
      </c>
      <c r="C6577" s="2">
        <v>35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31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26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25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39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39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38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42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47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45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33</v>
      </c>
      <c r="D6590" s="2" t="s">
        <v>472</v>
      </c>
      <c r="E6590" s="2"/>
      <c r="F6590" s="2"/>
      <c r="G6590" s="2"/>
      <c r="H6590" s="2"/>
    </row>
    <row r="6591" spans="2:8">
      <c r="B6591" s="2" t="s">
        <v>7040</v>
      </c>
      <c r="C6591" s="2">
        <v>28</v>
      </c>
      <c r="D6591" s="2" t="s">
        <v>472</v>
      </c>
      <c r="E6591" s="2"/>
      <c r="F6591" s="2"/>
      <c r="G6591" s="2"/>
      <c r="H6591" s="2"/>
    </row>
    <row r="6592" spans="2:8">
      <c r="B6592" s="2" t="s">
        <v>7041</v>
      </c>
      <c r="C6592" s="2">
        <v>37</v>
      </c>
      <c r="D6592" s="2" t="s">
        <v>472</v>
      </c>
      <c r="E6592" s="2"/>
      <c r="F6592" s="2"/>
      <c r="G6592" s="2"/>
      <c r="H6592" s="2"/>
    </row>
    <row r="6593" spans="2:8">
      <c r="B6593" s="2" t="s">
        <v>7042</v>
      </c>
      <c r="C6593" s="2">
        <v>38</v>
      </c>
      <c r="D6593" s="2" t="s">
        <v>472</v>
      </c>
      <c r="E6593" s="2"/>
      <c r="F6593" s="2"/>
      <c r="G6593" s="2"/>
      <c r="H6593" s="2"/>
    </row>
    <row r="6594" spans="2:8">
      <c r="B6594" s="2" t="s">
        <v>7043</v>
      </c>
      <c r="C6594" s="2">
        <v>39</v>
      </c>
      <c r="D6594" s="2" t="s">
        <v>472</v>
      </c>
      <c r="E6594" s="2"/>
      <c r="F6594" s="2"/>
      <c r="G6594" s="2"/>
      <c r="H6594" s="2"/>
    </row>
    <row r="6595" spans="2:8">
      <c r="B6595" s="2" t="s">
        <v>7044</v>
      </c>
      <c r="C6595" s="2">
        <v>45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46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38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40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35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37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39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33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41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42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43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42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26</v>
      </c>
      <c r="D6609" s="2" t="s">
        <v>472</v>
      </c>
      <c r="E6609" s="2"/>
      <c r="F6609" s="2"/>
      <c r="G6609" s="2"/>
      <c r="H6609" s="2"/>
    </row>
    <row r="6610" spans="2:8">
      <c r="B6610" s="2" t="s">
        <v>7059</v>
      </c>
      <c r="C6610" s="2">
        <v>25</v>
      </c>
      <c r="D6610" s="2" t="s">
        <v>472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472</v>
      </c>
      <c r="E6611" s="2"/>
      <c r="F6611" s="2"/>
      <c r="G6611" s="2"/>
      <c r="H6611" s="2"/>
    </row>
    <row r="6612" spans="2:8">
      <c r="B6612" s="2" t="s">
        <v>7061</v>
      </c>
      <c r="C6612" s="2">
        <v>37</v>
      </c>
      <c r="D6612" s="2" t="s">
        <v>472</v>
      </c>
      <c r="E6612" s="2"/>
      <c r="F6612" s="2"/>
      <c r="G6612" s="2"/>
      <c r="H6612" s="2"/>
    </row>
    <row r="6613" spans="2:8">
      <c r="B6613" s="2" t="s">
        <v>7062</v>
      </c>
      <c r="C6613" s="2">
        <v>37</v>
      </c>
      <c r="D6613" s="2" t="s">
        <v>472</v>
      </c>
      <c r="E6613" s="2"/>
      <c r="F6613" s="2"/>
      <c r="G6613" s="2"/>
      <c r="H6613" s="2"/>
    </row>
    <row r="6614" spans="2:8">
      <c r="B6614" s="2" t="s">
        <v>7063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26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36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37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36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39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38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38</v>
      </c>
      <c r="D6622" s="2" t="s">
        <v>472</v>
      </c>
      <c r="E6622" s="2"/>
      <c r="F6622" s="2"/>
      <c r="G6622" s="2"/>
      <c r="H6622" s="2"/>
    </row>
    <row r="6623" spans="2:8">
      <c r="B6623" s="2" t="s">
        <v>7072</v>
      </c>
      <c r="C6623" s="2">
        <v>37</v>
      </c>
      <c r="D6623" s="2" t="s">
        <v>472</v>
      </c>
      <c r="E6623" s="2"/>
      <c r="F6623" s="2"/>
      <c r="G6623" s="2"/>
      <c r="H6623" s="2"/>
    </row>
    <row r="6624" spans="2:8">
      <c r="B6624" s="2" t="s">
        <v>7073</v>
      </c>
      <c r="C6624" s="2">
        <v>38</v>
      </c>
      <c r="D6624" s="2" t="s">
        <v>472</v>
      </c>
      <c r="E6624" s="2"/>
      <c r="F6624" s="2"/>
      <c r="G6624" s="2"/>
      <c r="H6624" s="2"/>
    </row>
    <row r="6625" spans="2:8">
      <c r="B6625" s="2" t="s">
        <v>7074</v>
      </c>
      <c r="C6625" s="2">
        <v>37</v>
      </c>
      <c r="D6625" s="2" t="s">
        <v>472</v>
      </c>
      <c r="E6625" s="2"/>
      <c r="F6625" s="2"/>
      <c r="G6625" s="2"/>
      <c r="H6625" s="2"/>
    </row>
    <row r="6626" spans="2:8">
      <c r="B6626" s="2" t="s">
        <v>7075</v>
      </c>
      <c r="C6626" s="2">
        <v>36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37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34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43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44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43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40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41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38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35</v>
      </c>
      <c r="D6637" s="2" t="s">
        <v>472</v>
      </c>
      <c r="E6637" s="2"/>
      <c r="F6637" s="2"/>
      <c r="G6637" s="2"/>
      <c r="H6637" s="2"/>
    </row>
    <row r="6638" spans="2:8">
      <c r="B6638" s="2" t="s">
        <v>7087</v>
      </c>
      <c r="C6638" s="2">
        <v>33</v>
      </c>
      <c r="D6638" s="2" t="s">
        <v>472</v>
      </c>
      <c r="E6638" s="2"/>
      <c r="F6638" s="2"/>
      <c r="G6638" s="2"/>
      <c r="H6638" s="2"/>
    </row>
    <row r="6639" spans="2:8">
      <c r="B6639" s="2" t="s">
        <v>7088</v>
      </c>
      <c r="C6639" s="2">
        <v>33</v>
      </c>
      <c r="D6639" s="2" t="s">
        <v>472</v>
      </c>
      <c r="E6639" s="2"/>
      <c r="F6639" s="2"/>
      <c r="G6639" s="2"/>
      <c r="H6639" s="2"/>
    </row>
    <row r="6640" spans="2:8">
      <c r="B6640" s="2" t="s">
        <v>7089</v>
      </c>
      <c r="C6640" s="2">
        <v>34</v>
      </c>
      <c r="D6640" s="2" t="s">
        <v>472</v>
      </c>
      <c r="E6640" s="2"/>
      <c r="F6640" s="2"/>
      <c r="G6640" s="2"/>
      <c r="H6640" s="2"/>
    </row>
    <row r="6641" spans="2:8">
      <c r="B6641" s="2" t="s">
        <v>7090</v>
      </c>
      <c r="C6641" s="2">
        <v>33</v>
      </c>
      <c r="D6641" s="2" t="s">
        <v>472</v>
      </c>
      <c r="E6641" s="2"/>
      <c r="F6641" s="2"/>
      <c r="G6641" s="2"/>
      <c r="H6641" s="2"/>
    </row>
    <row r="6642" spans="2:8">
      <c r="B6642" s="2" t="s">
        <v>7091</v>
      </c>
      <c r="C6642" s="2">
        <v>35</v>
      </c>
      <c r="D6642" s="2" t="s">
        <v>472</v>
      </c>
      <c r="E6642" s="2"/>
      <c r="F6642" s="2"/>
      <c r="G6642" s="2"/>
      <c r="H6642" s="2"/>
    </row>
    <row r="6643" spans="2:8">
      <c r="B6643" s="2" t="s">
        <v>7092</v>
      </c>
      <c r="C6643" s="2">
        <v>34</v>
      </c>
      <c r="D6643" s="2" t="s">
        <v>472</v>
      </c>
      <c r="E6643" s="2"/>
      <c r="F6643" s="2"/>
      <c r="G6643" s="2"/>
      <c r="H6643" s="2"/>
    </row>
    <row r="6644" spans="2:8">
      <c r="B6644" s="2" t="s">
        <v>7093</v>
      </c>
      <c r="C6644" s="2">
        <v>35</v>
      </c>
      <c r="D6644" s="2" t="s">
        <v>472</v>
      </c>
      <c r="E6644" s="2"/>
      <c r="F6644" s="2"/>
      <c r="G6644" s="2"/>
      <c r="H6644" s="2"/>
    </row>
    <row r="6645" spans="2:8">
      <c r="B6645" s="2" t="s">
        <v>7094</v>
      </c>
      <c r="C6645" s="2">
        <v>32</v>
      </c>
      <c r="D6645" s="2" t="s">
        <v>472</v>
      </c>
      <c r="E6645" s="2"/>
      <c r="F6645" s="2"/>
      <c r="G6645" s="2"/>
      <c r="H6645" s="2"/>
    </row>
    <row r="6646" spans="2:8">
      <c r="B6646" s="2" t="s">
        <v>7095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24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39</v>
      </c>
      <c r="D6648" s="2" t="s">
        <v>472</v>
      </c>
      <c r="E6648" s="2"/>
      <c r="F6648" s="2"/>
      <c r="G6648" s="2"/>
      <c r="H6648" s="2"/>
    </row>
    <row r="6649" spans="2:8">
      <c r="B6649" s="2" t="s">
        <v>7098</v>
      </c>
      <c r="C6649" s="2">
        <v>39</v>
      </c>
      <c r="D6649" s="2" t="s">
        <v>472</v>
      </c>
      <c r="E6649" s="2"/>
      <c r="F6649" s="2"/>
      <c r="G6649" s="2"/>
      <c r="H6649" s="2"/>
    </row>
    <row r="6650" spans="2:8">
      <c r="B6650" s="2" t="s">
        <v>7099</v>
      </c>
      <c r="C6650" s="2">
        <v>28</v>
      </c>
      <c r="D6650" s="2" t="s">
        <v>472</v>
      </c>
      <c r="E6650" s="2"/>
      <c r="F6650" s="2"/>
      <c r="G6650" s="2"/>
      <c r="H6650" s="2"/>
    </row>
    <row r="6651" spans="2:8">
      <c r="B6651" s="2" t="s">
        <v>7100</v>
      </c>
      <c r="C6651" s="2">
        <v>28</v>
      </c>
      <c r="D6651" s="2" t="s">
        <v>472</v>
      </c>
      <c r="E6651" s="2"/>
      <c r="F6651" s="2"/>
      <c r="G6651" s="2"/>
      <c r="H6651" s="2"/>
    </row>
    <row r="6652" spans="2:8">
      <c r="B6652" s="2" t="s">
        <v>7101</v>
      </c>
      <c r="C6652" s="2">
        <v>29</v>
      </c>
      <c r="D6652" s="2" t="s">
        <v>472</v>
      </c>
      <c r="E6652" s="2"/>
      <c r="F6652" s="2"/>
      <c r="G6652" s="2"/>
      <c r="H6652" s="2"/>
    </row>
    <row r="6653" spans="2:8">
      <c r="B6653" s="2" t="s">
        <v>7102</v>
      </c>
      <c r="C6653" s="2">
        <v>28</v>
      </c>
      <c r="D6653" s="2" t="s">
        <v>472</v>
      </c>
      <c r="E6653" s="2"/>
      <c r="F6653" s="2"/>
      <c r="G6653" s="2"/>
      <c r="H6653" s="2"/>
    </row>
    <row r="6654" spans="2:8">
      <c r="B6654" s="2" t="s">
        <v>7103</v>
      </c>
      <c r="C6654" s="2">
        <v>27</v>
      </c>
      <c r="D6654" s="2" t="s">
        <v>472</v>
      </c>
      <c r="E6654" s="2"/>
      <c r="F6654" s="2"/>
      <c r="G6654" s="2"/>
      <c r="H6654" s="2"/>
    </row>
    <row r="6655" spans="2:8">
      <c r="B6655" s="2" t="s">
        <v>7104</v>
      </c>
      <c r="C6655" s="2">
        <v>34</v>
      </c>
      <c r="D6655" s="2" t="s">
        <v>472</v>
      </c>
      <c r="E6655" s="2"/>
      <c r="F6655" s="2"/>
      <c r="G6655" s="2"/>
      <c r="H6655" s="2"/>
    </row>
    <row r="6656" spans="2:8">
      <c r="B6656" s="2" t="s">
        <v>7105</v>
      </c>
      <c r="C6656" s="2">
        <v>35</v>
      </c>
      <c r="D6656" s="2" t="s">
        <v>472</v>
      </c>
      <c r="E6656" s="2"/>
      <c r="F6656" s="2"/>
      <c r="G6656" s="2"/>
      <c r="H6656" s="2"/>
    </row>
    <row r="6657" spans="2:8">
      <c r="B6657" s="2" t="s">
        <v>7106</v>
      </c>
      <c r="C6657" s="2">
        <v>33</v>
      </c>
      <c r="D6657" s="2" t="s">
        <v>472</v>
      </c>
      <c r="E6657" s="2"/>
      <c r="F6657" s="2"/>
      <c r="G6657" s="2"/>
      <c r="H6657" s="2"/>
    </row>
    <row r="6658" spans="2:8">
      <c r="B6658" s="2" t="s">
        <v>7107</v>
      </c>
      <c r="C6658" s="2">
        <v>28</v>
      </c>
      <c r="D6658" s="2" t="s">
        <v>472</v>
      </c>
      <c r="E6658" s="2"/>
      <c r="F6658" s="2"/>
      <c r="G6658" s="2"/>
      <c r="H6658" s="2"/>
    </row>
    <row r="6659" spans="2:8">
      <c r="B6659" s="2" t="s">
        <v>7108</v>
      </c>
      <c r="C6659" s="2">
        <v>28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28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50</v>
      </c>
      <c r="D6661" s="2" t="s">
        <v>472</v>
      </c>
      <c r="E6661" s="2"/>
      <c r="F6661" s="2"/>
      <c r="G6661" s="2"/>
      <c r="H6661" s="2"/>
    </row>
    <row r="6662" spans="2:8">
      <c r="B6662" s="2" t="s">
        <v>7111</v>
      </c>
      <c r="C6662" s="2">
        <v>16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30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20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23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35</v>
      </c>
      <c r="D6669" s="2" t="s">
        <v>472</v>
      </c>
      <c r="E6669" s="2"/>
      <c r="F6669" s="2"/>
      <c r="G6669" s="2"/>
      <c r="H6669" s="2"/>
    </row>
    <row r="6670" spans="2:8">
      <c r="B6670" s="2" t="s">
        <v>7119</v>
      </c>
      <c r="C6670" s="2">
        <v>36</v>
      </c>
      <c r="D6670" s="2" t="s">
        <v>472</v>
      </c>
      <c r="E6670" s="2"/>
      <c r="F6670" s="2"/>
      <c r="G6670" s="2"/>
      <c r="H6670" s="2"/>
    </row>
    <row r="6671" spans="2:8">
      <c r="B6671" s="2" t="s">
        <v>7120</v>
      </c>
      <c r="C6671" s="2">
        <v>34</v>
      </c>
      <c r="D6671" s="2" t="s">
        <v>472</v>
      </c>
      <c r="E6671" s="2"/>
      <c r="F6671" s="2"/>
      <c r="G6671" s="2"/>
      <c r="H6671" s="2"/>
    </row>
    <row r="6672" spans="2:8">
      <c r="B6672" s="2" t="s">
        <v>7121</v>
      </c>
      <c r="C6672" s="2">
        <v>29</v>
      </c>
      <c r="D6672" s="2" t="s">
        <v>472</v>
      </c>
      <c r="E6672" s="2"/>
      <c r="F6672" s="2"/>
      <c r="G6672" s="2"/>
      <c r="H6672" s="2"/>
    </row>
    <row r="6673" spans="2:8">
      <c r="B6673" s="2" t="s">
        <v>7122</v>
      </c>
      <c r="C6673" s="2">
        <v>28</v>
      </c>
      <c r="D6673" s="2" t="s">
        <v>472</v>
      </c>
      <c r="E6673" s="2"/>
      <c r="F6673" s="2"/>
      <c r="G6673" s="2"/>
      <c r="H6673" s="2"/>
    </row>
    <row r="6674" spans="2:8">
      <c r="B6674" s="2" t="s">
        <v>7123</v>
      </c>
      <c r="C6674" s="2">
        <v>28</v>
      </c>
      <c r="D6674" s="2" t="s">
        <v>472</v>
      </c>
      <c r="E6674" s="2"/>
      <c r="F6674" s="2"/>
      <c r="G6674" s="2"/>
      <c r="H6674" s="2"/>
    </row>
    <row r="6675" spans="2:8">
      <c r="B6675" s="2" t="s">
        <v>7124</v>
      </c>
      <c r="C6675" s="2">
        <v>35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35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37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39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40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33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36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44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51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53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40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42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45</v>
      </c>
      <c r="D6692" s="2" t="s">
        <v>472</v>
      </c>
      <c r="E6692" s="2"/>
      <c r="F6692" s="2"/>
      <c r="G6692" s="2"/>
      <c r="H6692" s="2"/>
    </row>
    <row r="6693" spans="2:8">
      <c r="B6693" s="2" t="s">
        <v>7142</v>
      </c>
      <c r="C6693" s="2">
        <v>42</v>
      </c>
      <c r="D6693" s="2" t="s">
        <v>472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27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21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38</v>
      </c>
      <c r="D6700" s="2" t="s">
        <v>472</v>
      </c>
      <c r="E6700" s="2"/>
      <c r="F6700" s="2"/>
      <c r="G6700" s="2"/>
      <c r="H6700" s="2"/>
    </row>
    <row r="6701" spans="2:8">
      <c r="B6701" s="2" t="s">
        <v>7150</v>
      </c>
      <c r="C6701" s="2">
        <v>36</v>
      </c>
      <c r="D6701" s="2" t="s">
        <v>472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472</v>
      </c>
      <c r="E6702" s="2"/>
      <c r="F6702" s="2"/>
      <c r="G6702" s="2"/>
      <c r="H6702" s="2"/>
    </row>
    <row r="6703" spans="2:8">
      <c r="B6703" s="2" t="s">
        <v>7152</v>
      </c>
      <c r="C6703" s="2">
        <v>29</v>
      </c>
      <c r="D6703" s="2" t="s">
        <v>472</v>
      </c>
      <c r="E6703" s="2"/>
      <c r="F6703" s="2"/>
      <c r="G6703" s="2"/>
      <c r="H6703" s="2"/>
    </row>
    <row r="6704" spans="2:8">
      <c r="B6704" s="2" t="s">
        <v>7153</v>
      </c>
      <c r="C6704" s="2">
        <v>45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46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44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42</v>
      </c>
      <c r="D6707" s="2" t="s">
        <v>472</v>
      </c>
      <c r="E6707" s="2"/>
      <c r="F6707" s="2"/>
      <c r="G6707" s="2"/>
      <c r="H6707" s="2"/>
    </row>
    <row r="6708" spans="2:8">
      <c r="B6708" s="2" t="s">
        <v>7157</v>
      </c>
      <c r="C6708" s="2">
        <v>43</v>
      </c>
      <c r="D6708" s="2" t="s">
        <v>472</v>
      </c>
      <c r="E6708" s="2"/>
      <c r="F6708" s="2"/>
      <c r="G6708" s="2"/>
      <c r="H6708" s="2"/>
    </row>
    <row r="6709" spans="2:8">
      <c r="B6709" s="2" t="s">
        <v>7158</v>
      </c>
      <c r="C6709" s="2">
        <v>42</v>
      </c>
      <c r="D6709" s="2" t="s">
        <v>472</v>
      </c>
      <c r="E6709" s="2"/>
      <c r="F6709" s="2"/>
      <c r="G6709" s="2"/>
      <c r="H6709" s="2"/>
    </row>
    <row r="6710" spans="2:8">
      <c r="B6710" s="2" t="s">
        <v>7159</v>
      </c>
      <c r="C6710" s="2">
        <v>38</v>
      </c>
      <c r="D6710" s="2" t="s">
        <v>472</v>
      </c>
      <c r="E6710" s="2"/>
      <c r="F6710" s="2"/>
      <c r="G6710" s="2"/>
      <c r="H6710" s="2"/>
    </row>
    <row r="6711" spans="2:8">
      <c r="B6711" s="2" t="s">
        <v>7160</v>
      </c>
      <c r="C6711" s="2">
        <v>34</v>
      </c>
      <c r="D6711" s="2" t="s">
        <v>472</v>
      </c>
      <c r="E6711" s="2"/>
      <c r="F6711" s="2"/>
      <c r="G6711" s="2"/>
      <c r="H6711" s="2"/>
    </row>
    <row r="6712" spans="2:8">
      <c r="B6712" s="2" t="s">
        <v>7161</v>
      </c>
      <c r="C6712" s="2">
        <v>42</v>
      </c>
      <c r="D6712" s="2" t="s">
        <v>472</v>
      </c>
      <c r="E6712" s="2"/>
      <c r="F6712" s="2"/>
      <c r="G6712" s="2"/>
      <c r="H6712" s="2"/>
    </row>
    <row r="6713" spans="2:8">
      <c r="B6713" s="2" t="s">
        <v>7162</v>
      </c>
      <c r="C6713" s="2">
        <v>40</v>
      </c>
      <c r="D6713" s="2" t="s">
        <v>472</v>
      </c>
      <c r="E6713" s="2"/>
      <c r="F6713" s="2"/>
      <c r="G6713" s="2"/>
      <c r="H6713" s="2"/>
    </row>
    <row r="6714" spans="2:8">
      <c r="B6714" s="2" t="s">
        <v>7163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34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41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40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35</v>
      </c>
      <c r="D6719" s="2" t="s">
        <v>472</v>
      </c>
      <c r="E6719" s="2"/>
      <c r="F6719" s="2"/>
      <c r="G6719" s="2"/>
      <c r="H6719" s="2"/>
    </row>
    <row r="6720" spans="2:8">
      <c r="B6720" s="2" t="s">
        <v>7169</v>
      </c>
      <c r="C6720" s="2">
        <v>35</v>
      </c>
      <c r="D6720" s="2" t="s">
        <v>472</v>
      </c>
      <c r="E6720" s="2"/>
      <c r="F6720" s="2"/>
      <c r="G6720" s="2"/>
      <c r="H6720" s="2"/>
    </row>
    <row r="6721" spans="2:8">
      <c r="B6721" s="2" t="s">
        <v>7170</v>
      </c>
      <c r="C6721" s="2">
        <v>41</v>
      </c>
      <c r="D6721" s="2" t="s">
        <v>472</v>
      </c>
      <c r="E6721" s="2"/>
      <c r="F6721" s="2"/>
      <c r="G6721" s="2"/>
      <c r="H6721" s="2"/>
    </row>
    <row r="6722" spans="2:8">
      <c r="B6722" s="2" t="s">
        <v>7171</v>
      </c>
      <c r="C6722" s="2">
        <v>38</v>
      </c>
      <c r="D6722" s="2" t="s">
        <v>472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472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472</v>
      </c>
      <c r="E6724" s="2"/>
      <c r="F6724" s="2"/>
      <c r="G6724" s="2"/>
      <c r="H6724" s="2"/>
    </row>
    <row r="6725" spans="2:8">
      <c r="B6725" s="2" t="s">
        <v>7174</v>
      </c>
      <c r="C6725" s="2">
        <v>32</v>
      </c>
      <c r="D6725" s="2" t="s">
        <v>472</v>
      </c>
      <c r="E6725" s="2"/>
      <c r="F6725" s="2"/>
      <c r="G6725" s="2"/>
      <c r="H6725" s="2"/>
    </row>
    <row r="6726" spans="2:8">
      <c r="B6726" s="2" t="s">
        <v>7175</v>
      </c>
      <c r="C6726" s="2">
        <v>31</v>
      </c>
      <c r="D6726" s="2" t="s">
        <v>472</v>
      </c>
      <c r="E6726" s="2"/>
      <c r="F6726" s="2"/>
      <c r="G6726" s="2"/>
      <c r="H6726" s="2"/>
    </row>
    <row r="6727" spans="2:8">
      <c r="B6727" s="2" t="s">
        <v>7176</v>
      </c>
      <c r="C6727" s="2">
        <v>40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42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42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30</v>
      </c>
      <c r="D6730" s="2" t="s">
        <v>472</v>
      </c>
      <c r="E6730" s="2"/>
      <c r="F6730" s="2"/>
      <c r="G6730" s="2"/>
      <c r="H6730" s="2"/>
    </row>
    <row r="6731" spans="2:8">
      <c r="B6731" s="2" t="s">
        <v>7180</v>
      </c>
      <c r="C6731" s="2">
        <v>28</v>
      </c>
      <c r="D6731" s="2" t="s">
        <v>472</v>
      </c>
      <c r="E6731" s="2"/>
      <c r="F6731" s="2"/>
      <c r="G6731" s="2"/>
      <c r="H6731" s="2"/>
    </row>
    <row r="6732" spans="2:8">
      <c r="B6732" s="2" t="s">
        <v>7181</v>
      </c>
      <c r="C6732" s="2">
        <v>28</v>
      </c>
      <c r="D6732" s="2" t="s">
        <v>472</v>
      </c>
      <c r="E6732" s="2"/>
      <c r="F6732" s="2"/>
      <c r="G6732" s="2"/>
      <c r="H6732" s="2"/>
    </row>
    <row r="6733" spans="2:8">
      <c r="B6733" s="2" t="s">
        <v>7182</v>
      </c>
      <c r="C6733" s="2">
        <v>46</v>
      </c>
      <c r="D6733" s="2" t="s">
        <v>472</v>
      </c>
      <c r="E6733" s="2"/>
      <c r="F6733" s="2"/>
      <c r="G6733" s="2"/>
      <c r="H6733" s="2"/>
    </row>
    <row r="6734" spans="2:8">
      <c r="B6734" s="2" t="s">
        <v>7183</v>
      </c>
      <c r="C6734" s="2">
        <v>44</v>
      </c>
      <c r="D6734" s="2" t="s">
        <v>472</v>
      </c>
      <c r="E6734" s="2"/>
      <c r="F6734" s="2"/>
      <c r="G6734" s="2"/>
      <c r="H6734" s="2"/>
    </row>
    <row r="6735" spans="2:8">
      <c r="B6735" s="2" t="s">
        <v>7184</v>
      </c>
      <c r="C6735" s="2">
        <v>38</v>
      </c>
      <c r="D6735" s="2" t="s">
        <v>472</v>
      </c>
      <c r="E6735" s="2"/>
      <c r="F6735" s="2"/>
      <c r="G6735" s="2"/>
      <c r="H6735" s="2"/>
    </row>
    <row r="6736" spans="2:8">
      <c r="B6736" s="2" t="s">
        <v>7185</v>
      </c>
      <c r="C6736" s="2">
        <v>38</v>
      </c>
      <c r="D6736" s="2" t="s">
        <v>472</v>
      </c>
      <c r="E6736" s="2"/>
      <c r="F6736" s="2"/>
      <c r="G6736" s="2"/>
      <c r="H6736" s="2"/>
    </row>
    <row r="6737" spans="2:8">
      <c r="B6737" s="2" t="s">
        <v>7186</v>
      </c>
      <c r="C6737" s="2">
        <v>36</v>
      </c>
      <c r="D6737" s="2" t="s">
        <v>472</v>
      </c>
      <c r="E6737" s="2"/>
      <c r="F6737" s="2"/>
      <c r="G6737" s="2"/>
      <c r="H6737" s="2"/>
    </row>
    <row r="6738" spans="2:8">
      <c r="B6738" s="2" t="s">
        <v>7187</v>
      </c>
      <c r="C6738" s="2">
        <v>35</v>
      </c>
      <c r="D6738" s="2" t="s">
        <v>472</v>
      </c>
      <c r="E6738" s="2"/>
      <c r="F6738" s="2"/>
      <c r="G6738" s="2"/>
      <c r="H6738" s="2"/>
    </row>
    <row r="6739" spans="2:8">
      <c r="B6739" s="2" t="s">
        <v>7188</v>
      </c>
      <c r="C6739" s="2">
        <v>33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34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35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41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41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39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41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41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39</v>
      </c>
      <c r="D6747" s="2" t="s">
        <v>472</v>
      </c>
      <c r="E6747" s="2"/>
      <c r="F6747" s="2"/>
      <c r="G6747" s="2"/>
      <c r="H6747" s="2"/>
    </row>
    <row r="6748" spans="2:8">
      <c r="B6748" s="2" t="s">
        <v>7197</v>
      </c>
      <c r="C6748" s="2">
        <v>38</v>
      </c>
      <c r="D6748" s="2" t="s">
        <v>472</v>
      </c>
      <c r="E6748" s="2"/>
      <c r="F6748" s="2"/>
      <c r="G6748" s="2"/>
      <c r="H6748" s="2"/>
    </row>
    <row r="6749" spans="2:8">
      <c r="B6749" s="2" t="s">
        <v>7198</v>
      </c>
      <c r="C6749" s="2">
        <v>39</v>
      </c>
      <c r="D6749" s="2" t="s">
        <v>472</v>
      </c>
      <c r="E6749" s="2"/>
      <c r="F6749" s="2"/>
      <c r="G6749" s="2"/>
      <c r="H6749" s="2"/>
    </row>
    <row r="6750" spans="2:8">
      <c r="B6750" s="2" t="s">
        <v>7199</v>
      </c>
      <c r="C6750" s="2">
        <v>41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41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39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39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33</v>
      </c>
      <c r="D6754" s="2" t="s">
        <v>472</v>
      </c>
      <c r="E6754" s="2"/>
      <c r="F6754" s="2"/>
      <c r="G6754" s="2"/>
      <c r="H6754" s="2"/>
    </row>
    <row r="6755" spans="2:8">
      <c r="B6755" s="2" t="s">
        <v>7204</v>
      </c>
      <c r="C6755" s="2">
        <v>31</v>
      </c>
      <c r="D6755" s="2" t="s">
        <v>472</v>
      </c>
      <c r="E6755" s="2"/>
      <c r="F6755" s="2"/>
      <c r="G6755" s="2"/>
      <c r="H6755" s="2"/>
    </row>
    <row r="6756" spans="2:8">
      <c r="B6756" s="2" t="s">
        <v>7205</v>
      </c>
      <c r="C6756" s="2">
        <v>31</v>
      </c>
      <c r="D6756" s="2" t="s">
        <v>472</v>
      </c>
      <c r="E6756" s="2"/>
      <c r="F6756" s="2"/>
      <c r="G6756" s="2"/>
      <c r="H6756" s="2"/>
    </row>
    <row r="6757" spans="2:8">
      <c r="B6757" s="2" t="s">
        <v>7206</v>
      </c>
      <c r="C6757" s="2">
        <v>35</v>
      </c>
      <c r="D6757" s="2" t="s">
        <v>472</v>
      </c>
      <c r="E6757" s="2"/>
      <c r="F6757" s="2"/>
      <c r="G6757" s="2"/>
      <c r="H6757" s="2"/>
    </row>
    <row r="6758" spans="2:8">
      <c r="B6758" s="2" t="s">
        <v>7207</v>
      </c>
      <c r="C6758" s="2">
        <v>34</v>
      </c>
      <c r="D6758" s="2" t="s">
        <v>472</v>
      </c>
      <c r="E6758" s="2"/>
      <c r="F6758" s="2"/>
      <c r="G6758" s="2"/>
      <c r="H6758" s="2"/>
    </row>
    <row r="6759" spans="2:8">
      <c r="B6759" s="2" t="s">
        <v>7208</v>
      </c>
      <c r="C6759" s="2">
        <v>29</v>
      </c>
      <c r="D6759" s="2" t="s">
        <v>472</v>
      </c>
      <c r="E6759" s="2"/>
      <c r="F6759" s="2"/>
      <c r="G6759" s="2"/>
      <c r="H6759" s="2"/>
    </row>
    <row r="6760" spans="2:8">
      <c r="B6760" s="2" t="s">
        <v>7209</v>
      </c>
      <c r="C6760" s="2">
        <v>39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39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29</v>
      </c>
      <c r="D6762" s="2" t="s">
        <v>472</v>
      </c>
      <c r="E6762" s="2"/>
      <c r="F6762" s="2"/>
      <c r="G6762" s="2"/>
      <c r="H6762" s="2"/>
    </row>
    <row r="6763" spans="2:8">
      <c r="B6763" s="2" t="s">
        <v>7212</v>
      </c>
      <c r="C6763" s="2">
        <v>28</v>
      </c>
      <c r="D6763" s="2" t="s">
        <v>472</v>
      </c>
      <c r="E6763" s="2"/>
      <c r="F6763" s="2"/>
      <c r="G6763" s="2"/>
      <c r="H6763" s="2"/>
    </row>
    <row r="6764" spans="2:8">
      <c r="B6764" s="2" t="s">
        <v>7213</v>
      </c>
      <c r="C6764" s="2">
        <v>20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16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23</v>
      </c>
      <c r="D6766" s="2" t="s">
        <v>472</v>
      </c>
      <c r="E6766" s="2"/>
      <c r="F6766" s="2"/>
      <c r="G6766" s="2"/>
      <c r="H6766" s="2"/>
    </row>
    <row r="6767" spans="2:8">
      <c r="B6767" s="2" t="s">
        <v>7216</v>
      </c>
      <c r="C6767" s="2">
        <v>28</v>
      </c>
      <c r="D6767" s="2" t="s">
        <v>472</v>
      </c>
      <c r="E6767" s="2"/>
      <c r="F6767" s="2"/>
      <c r="G6767" s="2"/>
      <c r="H6767" s="2"/>
    </row>
    <row r="6768" spans="2:8">
      <c r="B6768" s="2" t="s">
        <v>7217</v>
      </c>
      <c r="C6768" s="2">
        <v>31</v>
      </c>
      <c r="D6768" s="2" t="s">
        <v>472</v>
      </c>
      <c r="E6768" s="2"/>
      <c r="F6768" s="2"/>
      <c r="G6768" s="2"/>
      <c r="H6768" s="2"/>
    </row>
    <row r="6769" spans="2:8">
      <c r="B6769" s="2" t="s">
        <v>7218</v>
      </c>
      <c r="C6769" s="2">
        <v>29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31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40</v>
      </c>
      <c r="D6774" s="2" t="s">
        <v>472</v>
      </c>
      <c r="E6774" s="2"/>
      <c r="F6774" s="2"/>
      <c r="G6774" s="2"/>
      <c r="H6774" s="2"/>
    </row>
    <row r="6775" spans="2:8">
      <c r="B6775" s="2" t="s">
        <v>7224</v>
      </c>
      <c r="C6775" s="2">
        <v>42</v>
      </c>
      <c r="D6775" s="2" t="s">
        <v>472</v>
      </c>
      <c r="E6775" s="2"/>
      <c r="F6775" s="2"/>
      <c r="G6775" s="2"/>
      <c r="H6775" s="2"/>
    </row>
    <row r="6776" spans="2:8">
      <c r="B6776" s="2" t="s">
        <v>7225</v>
      </c>
      <c r="C6776" s="2">
        <v>41</v>
      </c>
      <c r="D6776" s="2" t="s">
        <v>472</v>
      </c>
      <c r="E6776" s="2"/>
      <c r="F6776" s="2"/>
      <c r="G6776" s="2"/>
      <c r="H6776" s="2"/>
    </row>
    <row r="6777" spans="2:8">
      <c r="B6777" s="2" t="s">
        <v>7226</v>
      </c>
      <c r="C6777" s="2">
        <v>27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29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31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34</v>
      </c>
      <c r="D6781" s="2" t="s">
        <v>472</v>
      </c>
      <c r="E6781" s="2"/>
      <c r="F6781" s="2"/>
      <c r="G6781" s="2"/>
      <c r="H6781" s="2"/>
    </row>
    <row r="6782" spans="2:8">
      <c r="B6782" s="2" t="s">
        <v>7231</v>
      </c>
      <c r="C6782" s="2">
        <v>34</v>
      </c>
      <c r="D6782" s="2" t="s">
        <v>472</v>
      </c>
      <c r="E6782" s="2"/>
      <c r="F6782" s="2"/>
      <c r="G6782" s="2"/>
      <c r="H6782" s="2"/>
    </row>
    <row r="6783" spans="2:8">
      <c r="B6783" s="2" t="s">
        <v>7232</v>
      </c>
      <c r="C6783" s="2">
        <v>32</v>
      </c>
      <c r="D6783" s="2" t="s">
        <v>472</v>
      </c>
      <c r="E6783" s="2"/>
      <c r="F6783" s="2"/>
      <c r="G6783" s="2"/>
      <c r="H6783" s="2"/>
    </row>
    <row r="6784" spans="2:8">
      <c r="B6784" s="2" t="s">
        <v>7233</v>
      </c>
      <c r="C6784" s="2">
        <v>36</v>
      </c>
      <c r="D6784" s="2" t="s">
        <v>472</v>
      </c>
      <c r="E6784" s="2"/>
      <c r="F6784" s="2"/>
      <c r="G6784" s="2"/>
      <c r="H6784" s="2"/>
    </row>
    <row r="6785" spans="2:8">
      <c r="B6785" s="2" t="s">
        <v>7234</v>
      </c>
      <c r="C6785" s="2">
        <v>39</v>
      </c>
      <c r="D6785" s="2" t="s">
        <v>472</v>
      </c>
      <c r="E6785" s="2"/>
      <c r="F6785" s="2"/>
      <c r="G6785" s="2"/>
      <c r="H6785" s="2"/>
    </row>
    <row r="6786" spans="2:8">
      <c r="B6786" s="2" t="s">
        <v>7235</v>
      </c>
      <c r="C6786" s="2">
        <v>36</v>
      </c>
      <c r="D6786" s="2" t="s">
        <v>472</v>
      </c>
      <c r="E6786" s="2"/>
      <c r="F6786" s="2"/>
      <c r="G6786" s="2"/>
      <c r="H6786" s="2"/>
    </row>
    <row r="6787" spans="2:8">
      <c r="B6787" s="2" t="s">
        <v>7236</v>
      </c>
      <c r="C6787" s="2">
        <v>44</v>
      </c>
      <c r="D6787" s="2" t="s">
        <v>472</v>
      </c>
      <c r="E6787" s="2"/>
      <c r="F6787" s="2"/>
      <c r="G6787" s="2"/>
      <c r="H6787" s="2"/>
    </row>
    <row r="6788" spans="2:8">
      <c r="B6788" s="2" t="s">
        <v>7237</v>
      </c>
      <c r="C6788" s="2">
        <v>40</v>
      </c>
      <c r="D6788" s="2" t="s">
        <v>472</v>
      </c>
      <c r="E6788" s="2"/>
      <c r="F6788" s="2"/>
      <c r="G6788" s="2"/>
      <c r="H6788" s="2"/>
    </row>
    <row r="6789" spans="2:8">
      <c r="B6789" s="2" t="s">
        <v>7238</v>
      </c>
      <c r="C6789" s="2">
        <v>39</v>
      </c>
      <c r="D6789" s="2" t="s">
        <v>472</v>
      </c>
      <c r="E6789" s="2"/>
      <c r="F6789" s="2"/>
      <c r="G6789" s="2"/>
      <c r="H6789" s="2"/>
    </row>
    <row r="6790" spans="2:8">
      <c r="B6790" s="2" t="s">
        <v>7239</v>
      </c>
      <c r="C6790" s="2">
        <v>36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39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37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37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45</v>
      </c>
      <c r="D6795" s="2" t="s">
        <v>472</v>
      </c>
      <c r="E6795" s="2"/>
      <c r="F6795" s="2"/>
      <c r="G6795" s="2"/>
      <c r="H6795" s="2"/>
    </row>
    <row r="6796" spans="2:8">
      <c r="B6796" s="2" t="s">
        <v>7245</v>
      </c>
      <c r="C6796" s="2">
        <v>44</v>
      </c>
      <c r="D6796" s="2" t="s">
        <v>472</v>
      </c>
      <c r="E6796" s="2"/>
      <c r="F6796" s="2"/>
      <c r="G6796" s="2"/>
      <c r="H6796" s="2"/>
    </row>
    <row r="6797" spans="2:8">
      <c r="B6797" s="2" t="s">
        <v>7246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29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44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45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43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28</v>
      </c>
      <c r="D6802" s="2" t="s">
        <v>472</v>
      </c>
      <c r="E6802" s="2"/>
      <c r="F6802" s="2"/>
      <c r="G6802" s="2"/>
      <c r="H6802" s="2"/>
    </row>
    <row r="6803" spans="2:8">
      <c r="B6803" s="2" t="s">
        <v>7252</v>
      </c>
      <c r="C6803" s="2">
        <v>27</v>
      </c>
      <c r="D6803" s="2" t="s">
        <v>472</v>
      </c>
      <c r="E6803" s="2"/>
      <c r="F6803" s="2"/>
      <c r="G6803" s="2"/>
      <c r="H6803" s="2"/>
    </row>
    <row r="6804" spans="2:8">
      <c r="B6804" s="2" t="s">
        <v>7253</v>
      </c>
      <c r="C6804" s="2">
        <v>25</v>
      </c>
      <c r="D6804" s="2" t="s">
        <v>472</v>
      </c>
      <c r="E6804" s="2"/>
      <c r="F6804" s="2"/>
      <c r="G6804" s="2"/>
      <c r="H6804" s="2"/>
    </row>
    <row r="6805" spans="2:8">
      <c r="B6805" s="2" t="s">
        <v>7254</v>
      </c>
      <c r="C6805" s="2">
        <v>22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34</v>
      </c>
      <c r="D6808" s="2" t="s">
        <v>472</v>
      </c>
      <c r="E6808" s="2"/>
      <c r="F6808" s="2"/>
      <c r="G6808" s="2"/>
      <c r="H6808" s="2"/>
    </row>
    <row r="6809" spans="2:8">
      <c r="B6809" s="2" t="s">
        <v>7258</v>
      </c>
      <c r="C6809" s="2">
        <v>32</v>
      </c>
      <c r="D6809" s="2" t="s">
        <v>472</v>
      </c>
      <c r="E6809" s="2"/>
      <c r="F6809" s="2"/>
      <c r="G6809" s="2"/>
      <c r="H6809" s="2"/>
    </row>
    <row r="6810" spans="2:8">
      <c r="B6810" s="2" t="s">
        <v>7259</v>
      </c>
      <c r="C6810" s="2">
        <v>30</v>
      </c>
      <c r="D6810" s="2" t="s">
        <v>472</v>
      </c>
      <c r="E6810" s="2"/>
      <c r="F6810" s="2"/>
      <c r="G6810" s="2"/>
      <c r="H6810" s="2"/>
    </row>
    <row r="6811" spans="2:8">
      <c r="B6811" s="2" t="s">
        <v>7260</v>
      </c>
      <c r="C6811" s="2">
        <v>37</v>
      </c>
      <c r="D6811" s="2" t="s">
        <v>472</v>
      </c>
      <c r="E6811" s="2"/>
      <c r="F6811" s="2"/>
      <c r="G6811" s="2"/>
      <c r="H6811" s="2"/>
    </row>
    <row r="6812" spans="2:8">
      <c r="B6812" s="2" t="s">
        <v>7261</v>
      </c>
      <c r="C6812" s="2">
        <v>40</v>
      </c>
      <c r="D6812" s="2" t="s">
        <v>472</v>
      </c>
      <c r="E6812" s="2"/>
      <c r="F6812" s="2"/>
      <c r="G6812" s="2"/>
      <c r="H6812" s="2"/>
    </row>
    <row r="6813" spans="2:8">
      <c r="B6813" s="2" t="s">
        <v>7262</v>
      </c>
      <c r="C6813" s="2">
        <v>38</v>
      </c>
      <c r="D6813" s="2" t="s">
        <v>472</v>
      </c>
      <c r="E6813" s="2"/>
      <c r="F6813" s="2"/>
      <c r="G6813" s="2"/>
      <c r="H6813" s="2"/>
    </row>
    <row r="6814" spans="2:8">
      <c r="B6814" s="2" t="s">
        <v>7263</v>
      </c>
      <c r="C6814" s="2">
        <v>34</v>
      </c>
      <c r="D6814" s="2" t="s">
        <v>472</v>
      </c>
      <c r="E6814" s="2"/>
      <c r="F6814" s="2"/>
      <c r="G6814" s="2"/>
      <c r="H6814" s="2"/>
    </row>
    <row r="6815" spans="2:8">
      <c r="B6815" s="2" t="s">
        <v>7264</v>
      </c>
      <c r="C6815" s="2">
        <v>38</v>
      </c>
      <c r="D6815" s="2" t="s">
        <v>472</v>
      </c>
      <c r="E6815" s="2"/>
      <c r="F6815" s="2"/>
      <c r="G6815" s="2"/>
      <c r="H6815" s="2"/>
    </row>
    <row r="6816" spans="2:8">
      <c r="B6816" s="2" t="s">
        <v>7265</v>
      </c>
      <c r="C6816" s="2">
        <v>36</v>
      </c>
      <c r="D6816" s="2" t="s">
        <v>472</v>
      </c>
      <c r="E6816" s="2"/>
      <c r="F6816" s="2"/>
      <c r="G6816" s="2"/>
      <c r="H6816" s="2"/>
    </row>
    <row r="6817" spans="2:8">
      <c r="B6817" s="2" t="s">
        <v>7266</v>
      </c>
      <c r="C6817" s="2">
        <v>41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45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24</v>
      </c>
      <c r="D6819" s="2" t="s">
        <v>472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472</v>
      </c>
      <c r="E6820" s="2"/>
      <c r="F6820" s="2"/>
      <c r="G6820" s="2"/>
      <c r="H6820" s="2"/>
    </row>
    <row r="6821" spans="2:8">
      <c r="B6821" s="2" t="s">
        <v>7270</v>
      </c>
      <c r="C6821" s="2">
        <v>24</v>
      </c>
      <c r="D6821" s="2" t="s">
        <v>472</v>
      </c>
      <c r="E6821" s="2"/>
      <c r="F6821" s="2"/>
      <c r="G6821" s="2"/>
      <c r="H6821" s="2"/>
    </row>
    <row r="6822" spans="2:8">
      <c r="B6822" s="2" t="s">
        <v>7271</v>
      </c>
      <c r="C6822" s="2">
        <v>40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38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39</v>
      </c>
      <c r="D6824" s="2" t="s">
        <v>472</v>
      </c>
      <c r="E6824" s="2"/>
      <c r="F6824" s="2"/>
      <c r="G6824" s="2"/>
      <c r="H6824" s="2"/>
    </row>
    <row r="6825" spans="2:8">
      <c r="B6825" s="2" t="s">
        <v>7274</v>
      </c>
      <c r="C6825" s="2">
        <v>36</v>
      </c>
      <c r="D6825" s="2" t="s">
        <v>472</v>
      </c>
      <c r="E6825" s="2"/>
      <c r="F6825" s="2"/>
      <c r="G6825" s="2"/>
      <c r="H6825" s="2"/>
    </row>
    <row r="6826" spans="2:8">
      <c r="B6826" s="2" t="s">
        <v>7275</v>
      </c>
      <c r="C6826" s="2">
        <v>10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11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472</v>
      </c>
      <c r="E6828" s="2"/>
      <c r="F6828" s="2"/>
      <c r="G6828" s="2"/>
      <c r="H6828" s="2"/>
    </row>
    <row r="6829" spans="2:8">
      <c r="B6829" s="2" t="s">
        <v>7278</v>
      </c>
      <c r="C6829" s="2">
        <v>32</v>
      </c>
      <c r="D6829" s="2" t="s">
        <v>472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472</v>
      </c>
      <c r="E6830" s="2"/>
      <c r="F6830" s="2"/>
      <c r="G6830" s="2"/>
      <c r="H6830" s="2"/>
    </row>
    <row r="6831" spans="2:8">
      <c r="B6831" s="2" t="s">
        <v>7280</v>
      </c>
      <c r="C6831" s="2">
        <v>28</v>
      </c>
      <c r="D6831" s="2" t="s">
        <v>472</v>
      </c>
      <c r="E6831" s="2"/>
      <c r="F6831" s="2"/>
      <c r="G6831" s="2"/>
      <c r="H6831" s="2"/>
    </row>
    <row r="6832" spans="2:8">
      <c r="B6832" s="2" t="s">
        <v>7281</v>
      </c>
      <c r="C6832" s="2">
        <v>26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30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31</v>
      </c>
      <c r="D6835" s="2" t="s">
        <v>472</v>
      </c>
      <c r="E6835" s="2"/>
      <c r="F6835" s="2"/>
      <c r="G6835" s="2"/>
      <c r="H6835" s="2"/>
    </row>
    <row r="6836" spans="2:8">
      <c r="B6836" s="2" t="s">
        <v>7285</v>
      </c>
      <c r="C6836" s="2">
        <v>29</v>
      </c>
      <c r="D6836" s="2" t="s">
        <v>472</v>
      </c>
      <c r="E6836" s="2"/>
      <c r="F6836" s="2"/>
      <c r="G6836" s="2"/>
      <c r="H6836" s="2"/>
    </row>
    <row r="6837" spans="2:8">
      <c r="B6837" s="2" t="s">
        <v>7286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36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472</v>
      </c>
      <c r="E6839" s="2"/>
      <c r="F6839" s="2"/>
      <c r="G6839" s="2"/>
      <c r="H6839" s="2"/>
    </row>
    <row r="6840" spans="2:8">
      <c r="B6840" s="2" t="s">
        <v>7289</v>
      </c>
      <c r="C6840" s="2">
        <v>32</v>
      </c>
      <c r="D6840" s="2" t="s">
        <v>472</v>
      </c>
      <c r="E6840" s="2"/>
      <c r="F6840" s="2"/>
      <c r="G6840" s="2"/>
      <c r="H6840" s="2"/>
    </row>
    <row r="6841" spans="2:8">
      <c r="B6841" s="2" t="s">
        <v>7290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39</v>
      </c>
      <c r="D6842" s="2" t="s">
        <v>472</v>
      </c>
      <c r="E6842" s="2"/>
      <c r="F6842" s="2"/>
      <c r="G6842" s="2"/>
      <c r="H6842" s="2"/>
    </row>
    <row r="6843" spans="2:8">
      <c r="B6843" s="2" t="s">
        <v>7292</v>
      </c>
      <c r="C6843" s="2">
        <v>39</v>
      </c>
      <c r="D6843" s="2" t="s">
        <v>472</v>
      </c>
      <c r="E6843" s="2"/>
      <c r="F6843" s="2"/>
      <c r="G6843" s="2"/>
      <c r="H6843" s="2"/>
    </row>
    <row r="6844" spans="2:8">
      <c r="B6844" s="2" t="s">
        <v>7293</v>
      </c>
      <c r="C6844" s="2">
        <v>39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41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45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31</v>
      </c>
      <c r="D6847" s="2" t="s">
        <v>472</v>
      </c>
      <c r="E6847" s="2"/>
      <c r="F6847" s="2"/>
      <c r="G6847" s="2"/>
      <c r="H6847" s="2"/>
    </row>
    <row r="6848" spans="2:8">
      <c r="B6848" s="2" t="s">
        <v>7297</v>
      </c>
      <c r="C6848" s="2">
        <v>28</v>
      </c>
      <c r="D6848" s="2" t="s">
        <v>472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472</v>
      </c>
      <c r="E6849" s="2"/>
      <c r="F6849" s="2"/>
      <c r="G6849" s="2"/>
      <c r="H6849" s="2"/>
    </row>
    <row r="6850" spans="2:8">
      <c r="B6850" s="2" t="s">
        <v>7299</v>
      </c>
      <c r="C6850" s="2">
        <v>30</v>
      </c>
      <c r="D6850" s="2" t="s">
        <v>472</v>
      </c>
      <c r="E6850" s="2"/>
      <c r="F6850" s="2"/>
      <c r="G6850" s="2"/>
      <c r="H6850" s="2"/>
    </row>
    <row r="6851" spans="2:8">
      <c r="B6851" s="2" t="s">
        <v>7300</v>
      </c>
      <c r="C6851" s="2">
        <v>23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14</v>
      </c>
      <c r="D6854" s="2" t="s">
        <v>472</v>
      </c>
      <c r="E6854" s="2"/>
      <c r="F6854" s="2"/>
      <c r="G6854" s="2"/>
      <c r="H6854" s="2"/>
    </row>
    <row r="6855" spans="2:8">
      <c r="B6855" s="2" t="s">
        <v>7304</v>
      </c>
      <c r="C6855" s="2">
        <v>17</v>
      </c>
      <c r="D6855" s="2" t="s">
        <v>472</v>
      </c>
      <c r="E6855" s="2"/>
      <c r="F6855" s="2"/>
      <c r="G6855" s="2"/>
      <c r="H6855" s="2"/>
    </row>
    <row r="6856" spans="2:8">
      <c r="B6856" s="2" t="s">
        <v>7305</v>
      </c>
      <c r="C6856" s="2">
        <v>24</v>
      </c>
      <c r="D6856" s="2" t="s">
        <v>472</v>
      </c>
      <c r="E6856" s="2"/>
      <c r="F6856" s="2"/>
      <c r="G6856" s="2"/>
      <c r="H6856" s="2"/>
    </row>
    <row r="6857" spans="2:8">
      <c r="B6857" s="2" t="s">
        <v>7306</v>
      </c>
      <c r="C6857" s="2">
        <v>23</v>
      </c>
      <c r="D6857" s="2" t="s">
        <v>472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472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30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31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28</v>
      </c>
      <c r="D6869" s="2" t="s">
        <v>472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472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472</v>
      </c>
      <c r="E6871" s="2"/>
      <c r="F6871" s="2"/>
      <c r="G6871" s="2"/>
      <c r="H6871" s="2"/>
    </row>
    <row r="6872" spans="2:8">
      <c r="B6872" s="2" t="s">
        <v>7321</v>
      </c>
      <c r="C6872" s="2">
        <v>43</v>
      </c>
      <c r="D6872" s="2" t="s">
        <v>472</v>
      </c>
      <c r="E6872" s="2"/>
      <c r="F6872" s="2"/>
      <c r="G6872" s="2"/>
      <c r="H6872" s="2"/>
    </row>
    <row r="6873" spans="2:8">
      <c r="B6873" s="2" t="s">
        <v>7322</v>
      </c>
      <c r="C6873" s="2">
        <v>34</v>
      </c>
      <c r="D6873" s="2" t="s">
        <v>472</v>
      </c>
      <c r="E6873" s="2"/>
      <c r="F6873" s="2"/>
      <c r="G6873" s="2"/>
      <c r="H6873" s="2"/>
    </row>
    <row r="6874" spans="2:8">
      <c r="B6874" s="2" t="s">
        <v>7323</v>
      </c>
      <c r="C6874" s="2">
        <v>31</v>
      </c>
      <c r="D6874" s="2" t="s">
        <v>472</v>
      </c>
      <c r="E6874" s="2"/>
      <c r="F6874" s="2"/>
      <c r="G6874" s="2"/>
      <c r="H6874" s="2"/>
    </row>
    <row r="6875" spans="2:8">
      <c r="B6875" s="2" t="s">
        <v>7324</v>
      </c>
      <c r="C6875" s="2">
        <v>32</v>
      </c>
      <c r="D6875" s="2" t="s">
        <v>472</v>
      </c>
      <c r="E6875" s="2"/>
      <c r="F6875" s="2"/>
      <c r="G6875" s="2"/>
      <c r="H6875" s="2"/>
    </row>
    <row r="6876" spans="2:8">
      <c r="B6876" s="2" t="s">
        <v>7325</v>
      </c>
      <c r="C6876" s="2">
        <v>33</v>
      </c>
      <c r="D6876" s="2" t="s">
        <v>472</v>
      </c>
      <c r="E6876" s="2"/>
      <c r="F6876" s="2"/>
      <c r="G6876" s="2"/>
      <c r="H6876" s="2"/>
    </row>
    <row r="6877" spans="2:8">
      <c r="B6877" s="2" t="s">
        <v>7326</v>
      </c>
      <c r="C6877" s="2">
        <v>30</v>
      </c>
      <c r="D6877" s="2" t="s">
        <v>472</v>
      </c>
      <c r="E6877" s="2"/>
      <c r="F6877" s="2"/>
      <c r="G6877" s="2"/>
      <c r="H6877" s="2"/>
    </row>
    <row r="6878" spans="2:8">
      <c r="B6878" s="2" t="s">
        <v>7327</v>
      </c>
      <c r="C6878" s="2">
        <v>44</v>
      </c>
      <c r="D6878" s="2" t="s">
        <v>472</v>
      </c>
      <c r="E6878" s="2"/>
      <c r="F6878" s="2"/>
      <c r="G6878" s="2"/>
      <c r="H6878" s="2"/>
    </row>
    <row r="6879" spans="2:8">
      <c r="B6879" s="2" t="s">
        <v>7328</v>
      </c>
      <c r="C6879" s="2">
        <v>40</v>
      </c>
      <c r="D6879" s="2" t="s">
        <v>472</v>
      </c>
      <c r="E6879" s="2"/>
      <c r="F6879" s="2"/>
      <c r="G6879" s="2"/>
      <c r="H6879" s="2"/>
    </row>
    <row r="6880" spans="2:8">
      <c r="B6880" s="2" t="s">
        <v>7329</v>
      </c>
      <c r="C6880" s="2">
        <v>31</v>
      </c>
      <c r="D6880" s="2" t="s">
        <v>472</v>
      </c>
      <c r="E6880" s="2"/>
      <c r="F6880" s="2"/>
      <c r="G6880" s="2"/>
      <c r="H6880" s="2"/>
    </row>
    <row r="6881" spans="2:8">
      <c r="B6881" s="2" t="s">
        <v>7330</v>
      </c>
      <c r="C6881" s="2">
        <v>29</v>
      </c>
      <c r="D6881" s="2" t="s">
        <v>472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472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472</v>
      </c>
      <c r="E6883" s="2"/>
      <c r="F6883" s="2"/>
      <c r="G6883" s="2"/>
      <c r="H6883" s="2"/>
    </row>
    <row r="6884" spans="2:8">
      <c r="B6884" s="2" t="s">
        <v>7333</v>
      </c>
      <c r="C6884" s="2">
        <v>42</v>
      </c>
      <c r="D6884" s="2" t="s">
        <v>472</v>
      </c>
      <c r="E6884" s="2"/>
      <c r="F6884" s="2"/>
      <c r="G6884" s="2"/>
      <c r="H6884" s="2"/>
    </row>
    <row r="6885" spans="2:8">
      <c r="B6885" s="2" t="s">
        <v>7334</v>
      </c>
      <c r="C6885" s="2">
        <v>41</v>
      </c>
      <c r="D6885" s="2" t="s">
        <v>472</v>
      </c>
      <c r="E6885" s="2"/>
      <c r="F6885" s="2"/>
      <c r="G6885" s="2"/>
      <c r="H6885" s="2"/>
    </row>
    <row r="6886" spans="2:8">
      <c r="B6886" s="2" t="s">
        <v>7335</v>
      </c>
      <c r="C6886" s="2">
        <v>39</v>
      </c>
      <c r="D6886" s="2" t="s">
        <v>472</v>
      </c>
      <c r="E6886" s="2"/>
      <c r="F6886" s="2"/>
      <c r="G6886" s="2"/>
      <c r="H6886" s="2"/>
    </row>
    <row r="6887" spans="2:8">
      <c r="B6887" s="2" t="s">
        <v>7336</v>
      </c>
      <c r="C6887" s="2">
        <v>35</v>
      </c>
      <c r="D6887" s="2" t="s">
        <v>472</v>
      </c>
      <c r="E6887" s="2"/>
      <c r="F6887" s="2"/>
      <c r="G6887" s="2"/>
      <c r="H6887" s="2"/>
    </row>
    <row r="6888" spans="2:8">
      <c r="B6888" s="2" t="s">
        <v>7337</v>
      </c>
      <c r="C6888" s="2">
        <v>36</v>
      </c>
      <c r="D6888" s="2" t="s">
        <v>472</v>
      </c>
      <c r="E6888" s="2"/>
      <c r="F6888" s="2"/>
      <c r="G6888" s="2"/>
      <c r="H6888" s="2"/>
    </row>
    <row r="6889" spans="2:8">
      <c r="B6889" s="2" t="s">
        <v>7338</v>
      </c>
      <c r="C6889" s="2">
        <v>31</v>
      </c>
      <c r="D6889" s="2" t="s">
        <v>472</v>
      </c>
      <c r="E6889" s="2"/>
      <c r="F6889" s="2"/>
      <c r="G6889" s="2"/>
      <c r="H6889" s="2"/>
    </row>
    <row r="6890" spans="2:8">
      <c r="B6890" s="2" t="s">
        <v>7339</v>
      </c>
      <c r="C6890" s="2">
        <v>22</v>
      </c>
      <c r="D6890" s="2" t="s">
        <v>472</v>
      </c>
      <c r="E6890" s="2"/>
      <c r="F6890" s="2"/>
      <c r="G6890" s="2"/>
      <c r="H6890" s="2"/>
    </row>
    <row r="6891" spans="2:8">
      <c r="B6891" s="2" t="s">
        <v>7340</v>
      </c>
      <c r="C6891" s="2">
        <v>17</v>
      </c>
      <c r="D6891" s="2" t="s">
        <v>472</v>
      </c>
      <c r="E6891" s="2"/>
      <c r="F6891" s="2"/>
      <c r="G6891" s="2"/>
      <c r="H6891" s="2"/>
    </row>
    <row r="6892" spans="2:8">
      <c r="B6892" s="2" t="s">
        <v>7341</v>
      </c>
      <c r="C6892" s="2">
        <v>31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31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31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33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35</v>
      </c>
      <c r="D6898" s="2" t="s">
        <v>472</v>
      </c>
      <c r="E6898" s="2"/>
      <c r="F6898" s="2"/>
      <c r="G6898" s="2"/>
      <c r="H6898" s="2"/>
    </row>
    <row r="6899" spans="2:8">
      <c r="B6899" s="2" t="s">
        <v>7348</v>
      </c>
      <c r="C6899" s="2">
        <v>34</v>
      </c>
      <c r="D6899" s="2" t="s">
        <v>472</v>
      </c>
      <c r="E6899" s="2"/>
      <c r="F6899" s="2"/>
      <c r="G6899" s="2"/>
      <c r="H6899" s="2"/>
    </row>
    <row r="6900" spans="2:8">
      <c r="B6900" s="2" t="s">
        <v>7349</v>
      </c>
      <c r="C6900" s="2">
        <v>33</v>
      </c>
      <c r="D6900" s="2" t="s">
        <v>472</v>
      </c>
      <c r="E6900" s="2"/>
      <c r="F6900" s="2"/>
      <c r="G6900" s="2"/>
      <c r="H6900" s="2"/>
    </row>
    <row r="6901" spans="2:8">
      <c r="B6901" s="2" t="s">
        <v>7350</v>
      </c>
      <c r="C6901" s="2">
        <v>33</v>
      </c>
      <c r="D6901" s="2" t="s">
        <v>472</v>
      </c>
      <c r="E6901" s="2"/>
      <c r="F6901" s="2"/>
      <c r="G6901" s="2"/>
      <c r="H6901" s="2"/>
    </row>
    <row r="6902" spans="2:8">
      <c r="B6902" s="2" t="s">
        <v>7351</v>
      </c>
      <c r="C6902" s="2">
        <v>41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41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33</v>
      </c>
      <c r="D6904" s="2" t="s">
        <v>472</v>
      </c>
      <c r="E6904" s="2"/>
      <c r="F6904" s="2"/>
      <c r="G6904" s="2"/>
      <c r="H6904" s="2"/>
    </row>
    <row r="6905" spans="2:8">
      <c r="B6905" s="2" t="s">
        <v>7354</v>
      </c>
      <c r="C6905" s="2">
        <v>33</v>
      </c>
      <c r="D6905" s="2" t="s">
        <v>472</v>
      </c>
      <c r="E6905" s="2"/>
      <c r="F6905" s="2"/>
      <c r="G6905" s="2"/>
      <c r="H6905" s="2"/>
    </row>
    <row r="6906" spans="2:8">
      <c r="B6906" s="2" t="s">
        <v>7355</v>
      </c>
      <c r="C6906" s="2">
        <v>33</v>
      </c>
      <c r="D6906" s="2" t="s">
        <v>472</v>
      </c>
      <c r="E6906" s="2"/>
      <c r="F6906" s="2"/>
      <c r="G6906" s="2"/>
      <c r="H6906" s="2"/>
    </row>
    <row r="6907" spans="2:8">
      <c r="B6907" s="2" t="s">
        <v>7356</v>
      </c>
      <c r="C6907" s="2">
        <v>31</v>
      </c>
      <c r="D6907" s="2" t="s">
        <v>472</v>
      </c>
      <c r="E6907" s="2"/>
      <c r="F6907" s="2"/>
      <c r="G6907" s="2"/>
      <c r="H6907" s="2"/>
    </row>
    <row r="6908" spans="2:8">
      <c r="B6908" s="2" t="s">
        <v>7357</v>
      </c>
      <c r="C6908" s="2">
        <v>40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43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42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39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41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30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32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41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41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43</v>
      </c>
      <c r="D6919" s="2" t="s">
        <v>472</v>
      </c>
      <c r="E6919" s="2"/>
      <c r="F6919" s="2"/>
      <c r="G6919" s="2"/>
      <c r="H6919" s="2"/>
    </row>
    <row r="6920" spans="2:8">
      <c r="B6920" s="2" t="s">
        <v>7369</v>
      </c>
      <c r="C6920" s="2">
        <v>40</v>
      </c>
      <c r="D6920" s="2" t="s">
        <v>472</v>
      </c>
      <c r="E6920" s="2"/>
      <c r="F6920" s="2"/>
      <c r="G6920" s="2"/>
      <c r="H6920" s="2"/>
    </row>
    <row r="6921" spans="2:8">
      <c r="B6921" s="2" t="s">
        <v>7370</v>
      </c>
      <c r="C6921" s="2">
        <v>33</v>
      </c>
      <c r="D6921" s="2" t="s">
        <v>472</v>
      </c>
      <c r="E6921" s="2"/>
      <c r="F6921" s="2"/>
      <c r="G6921" s="2"/>
      <c r="H6921" s="2"/>
    </row>
    <row r="6922" spans="2:8">
      <c r="B6922" s="2" t="s">
        <v>7371</v>
      </c>
      <c r="C6922" s="2">
        <v>33</v>
      </c>
      <c r="D6922" s="2" t="s">
        <v>472</v>
      </c>
      <c r="E6922" s="2"/>
      <c r="F6922" s="2"/>
      <c r="G6922" s="2"/>
      <c r="H6922" s="2"/>
    </row>
    <row r="6923" spans="2:8">
      <c r="B6923" s="2" t="s">
        <v>7372</v>
      </c>
      <c r="C6923" s="2">
        <v>32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31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33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36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36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36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27</v>
      </c>
      <c r="D6931" s="2" t="s">
        <v>472</v>
      </c>
      <c r="E6931" s="2"/>
      <c r="F6931" s="2"/>
      <c r="G6931" s="2"/>
      <c r="H6931" s="2"/>
    </row>
    <row r="6932" spans="2:8">
      <c r="B6932" s="2" t="s">
        <v>7381</v>
      </c>
      <c r="C6932" s="2">
        <v>39</v>
      </c>
      <c r="D6932" s="2" t="s">
        <v>472</v>
      </c>
      <c r="E6932" s="2"/>
      <c r="F6932" s="2"/>
      <c r="G6932" s="2"/>
      <c r="H6932" s="2"/>
    </row>
    <row r="6933" spans="2:8">
      <c r="B6933" s="2" t="s">
        <v>7382</v>
      </c>
      <c r="C6933" s="2">
        <v>40</v>
      </c>
      <c r="D6933" s="2" t="s">
        <v>472</v>
      </c>
      <c r="E6933" s="2"/>
      <c r="F6933" s="2"/>
      <c r="G6933" s="2"/>
      <c r="H6933" s="2"/>
    </row>
    <row r="6934" spans="2:8">
      <c r="B6934" s="2" t="s">
        <v>7383</v>
      </c>
      <c r="C6934" s="2">
        <v>38</v>
      </c>
      <c r="D6934" s="2" t="s">
        <v>472</v>
      </c>
      <c r="E6934" s="2"/>
      <c r="F6934" s="2"/>
      <c r="G6934" s="2"/>
      <c r="H6934" s="2"/>
    </row>
    <row r="6935" spans="2:8">
      <c r="B6935" s="2" t="s">
        <v>7384</v>
      </c>
      <c r="C6935" s="2">
        <v>37</v>
      </c>
      <c r="D6935" s="2" t="s">
        <v>472</v>
      </c>
      <c r="E6935" s="2"/>
      <c r="F6935" s="2"/>
      <c r="G6935" s="2"/>
      <c r="H6935" s="2"/>
    </row>
    <row r="6936" spans="2:8">
      <c r="B6936" s="2" t="s">
        <v>7385</v>
      </c>
      <c r="C6936" s="2">
        <v>35</v>
      </c>
      <c r="D6936" s="2" t="s">
        <v>472</v>
      </c>
      <c r="E6936" s="2"/>
      <c r="F6936" s="2"/>
      <c r="G6936" s="2"/>
      <c r="H6936" s="2"/>
    </row>
    <row r="6937" spans="2:8">
      <c r="B6937" s="2" t="s">
        <v>7386</v>
      </c>
      <c r="C6937" s="2">
        <v>34</v>
      </c>
      <c r="D6937" s="2" t="s">
        <v>472</v>
      </c>
      <c r="E6937" s="2"/>
      <c r="F6937" s="2"/>
      <c r="G6937" s="2"/>
      <c r="H6937" s="2"/>
    </row>
    <row r="6938" spans="2:8">
      <c r="B6938" s="2" t="s">
        <v>7387</v>
      </c>
      <c r="C6938" s="2">
        <v>33</v>
      </c>
      <c r="D6938" s="2" t="s">
        <v>472</v>
      </c>
      <c r="E6938" s="2"/>
      <c r="F6938" s="2"/>
      <c r="G6938" s="2"/>
      <c r="H6938" s="2"/>
    </row>
    <row r="6939" spans="2:8">
      <c r="B6939" s="2" t="s">
        <v>7388</v>
      </c>
      <c r="C6939" s="2">
        <v>33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34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35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35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37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35</v>
      </c>
      <c r="D6945" s="2" t="s">
        <v>472</v>
      </c>
      <c r="E6945" s="2"/>
      <c r="F6945" s="2"/>
      <c r="G6945" s="2"/>
      <c r="H6945" s="2"/>
    </row>
    <row r="6946" spans="2:8">
      <c r="B6946" s="2" t="s">
        <v>7395</v>
      </c>
      <c r="C6946" s="2">
        <v>34</v>
      </c>
      <c r="D6946" s="2" t="s">
        <v>472</v>
      </c>
      <c r="E6946" s="2"/>
      <c r="F6946" s="2"/>
      <c r="G6946" s="2"/>
      <c r="H6946" s="2"/>
    </row>
    <row r="6947" spans="2:8">
      <c r="B6947" s="2" t="s">
        <v>7396</v>
      </c>
      <c r="C6947" s="2">
        <v>33</v>
      </c>
      <c r="D6947" s="2" t="s">
        <v>472</v>
      </c>
      <c r="E6947" s="2"/>
      <c r="F6947" s="2"/>
      <c r="G6947" s="2"/>
      <c r="H6947" s="2"/>
    </row>
    <row r="6948" spans="2:8">
      <c r="B6948" s="2" t="s">
        <v>7397</v>
      </c>
      <c r="C6948" s="2">
        <v>34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28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33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34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25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33</v>
      </c>
      <c r="D6959" s="2" t="s">
        <v>472</v>
      </c>
      <c r="E6959" s="2"/>
      <c r="F6959" s="2"/>
      <c r="G6959" s="2"/>
      <c r="H6959" s="2"/>
    </row>
    <row r="6960" spans="2:8">
      <c r="B6960" s="2" t="s">
        <v>7409</v>
      </c>
      <c r="C6960" s="2">
        <v>28</v>
      </c>
      <c r="D6960" s="2" t="s">
        <v>472</v>
      </c>
      <c r="E6960" s="2"/>
      <c r="F6960" s="2"/>
      <c r="G6960" s="2"/>
      <c r="H6960" s="2"/>
    </row>
    <row r="6961" spans="2:8">
      <c r="B6961" s="2" t="s">
        <v>7410</v>
      </c>
      <c r="C6961" s="2">
        <v>24</v>
      </c>
      <c r="D6961" s="2" t="s">
        <v>472</v>
      </c>
      <c r="E6961" s="2"/>
      <c r="F6961" s="2"/>
      <c r="G6961" s="2"/>
      <c r="H6961" s="2"/>
    </row>
    <row r="6962" spans="2:8">
      <c r="B6962" s="2" t="s">
        <v>7411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43</v>
      </c>
      <c r="D6966" s="2" t="s">
        <v>472</v>
      </c>
      <c r="E6966" s="2"/>
      <c r="F6966" s="2"/>
      <c r="G6966" s="2"/>
      <c r="H6966" s="2"/>
    </row>
    <row r="6967" spans="2:8">
      <c r="B6967" s="2" t="s">
        <v>7416</v>
      </c>
      <c r="C6967" s="2">
        <v>43</v>
      </c>
      <c r="D6967" s="2" t="s">
        <v>472</v>
      </c>
      <c r="E6967" s="2"/>
      <c r="F6967" s="2"/>
      <c r="G6967" s="2"/>
      <c r="H6967" s="2"/>
    </row>
    <row r="6968" spans="2:8">
      <c r="B6968" s="2" t="s">
        <v>7417</v>
      </c>
      <c r="C6968" s="2">
        <v>42</v>
      </c>
      <c r="D6968" s="2" t="s">
        <v>472</v>
      </c>
      <c r="E6968" s="2"/>
      <c r="F6968" s="2"/>
      <c r="G6968" s="2"/>
      <c r="H6968" s="2"/>
    </row>
    <row r="6969" spans="2:8">
      <c r="B6969" s="2" t="s">
        <v>7418</v>
      </c>
      <c r="C6969" s="2">
        <v>28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28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22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29</v>
      </c>
      <c r="D6972" s="2" t="s">
        <v>472</v>
      </c>
      <c r="E6972" s="2"/>
      <c r="F6972" s="2"/>
      <c r="G6972" s="2"/>
      <c r="H6972" s="2"/>
    </row>
    <row r="6973" spans="2:8">
      <c r="B6973" s="2" t="s">
        <v>7422</v>
      </c>
      <c r="C6973" s="2">
        <v>32</v>
      </c>
      <c r="D6973" s="2" t="s">
        <v>472</v>
      </c>
      <c r="E6973" s="2"/>
      <c r="F6973" s="2"/>
      <c r="G6973" s="2"/>
      <c r="H6973" s="2"/>
    </row>
    <row r="6974" spans="2:8">
      <c r="B6974" s="2" t="s">
        <v>7423</v>
      </c>
      <c r="C6974" s="2">
        <v>30</v>
      </c>
      <c r="D6974" s="2" t="s">
        <v>472</v>
      </c>
      <c r="E6974" s="2"/>
      <c r="F6974" s="2"/>
      <c r="G6974" s="2"/>
      <c r="H6974" s="2"/>
    </row>
    <row r="6975" spans="2:8">
      <c r="B6975" s="2" t="s">
        <v>7424</v>
      </c>
      <c r="C6975" s="2">
        <v>40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42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40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60</v>
      </c>
      <c r="D6978" s="2" t="s">
        <v>472</v>
      </c>
      <c r="E6978" s="2"/>
      <c r="F6978" s="2"/>
      <c r="G6978" s="2"/>
      <c r="H6978" s="2"/>
    </row>
    <row r="6979" spans="2:8">
      <c r="B6979" s="2" t="s">
        <v>7428</v>
      </c>
      <c r="C6979" s="2">
        <v>58</v>
      </c>
      <c r="D6979" s="2" t="s">
        <v>472</v>
      </c>
      <c r="E6979" s="2"/>
      <c r="F6979" s="2"/>
      <c r="G6979" s="2"/>
      <c r="H6979" s="2"/>
    </row>
    <row r="6980" spans="2:8">
      <c r="B6980" s="2" t="s">
        <v>7429</v>
      </c>
      <c r="C6980" s="2">
        <v>19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21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22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37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39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41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42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36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37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36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43</v>
      </c>
      <c r="D6996" s="2" t="s">
        <v>472</v>
      </c>
      <c r="E6996" s="2"/>
      <c r="F6996" s="2"/>
      <c r="G6996" s="2"/>
      <c r="H6996" s="2"/>
    </row>
    <row r="6997" spans="2:8">
      <c r="B6997" s="2" t="s">
        <v>7446</v>
      </c>
      <c r="C6997" s="2">
        <v>38</v>
      </c>
      <c r="D6997" s="2" t="s">
        <v>472</v>
      </c>
      <c r="E6997" s="2"/>
      <c r="F6997" s="2"/>
      <c r="G6997" s="2"/>
      <c r="H6997" s="2"/>
    </row>
    <row r="6998" spans="2:8">
      <c r="B6998" s="2" t="s">
        <v>7447</v>
      </c>
      <c r="C6998" s="2">
        <v>45</v>
      </c>
      <c r="D6998" s="2" t="s">
        <v>472</v>
      </c>
      <c r="E6998" s="2"/>
      <c r="F6998" s="2"/>
      <c r="G6998" s="2"/>
      <c r="H6998" s="2"/>
    </row>
    <row r="6999" spans="2:8">
      <c r="B6999" s="2" t="s">
        <v>7448</v>
      </c>
      <c r="C6999" s="2">
        <v>47</v>
      </c>
      <c r="D6999" s="2" t="s">
        <v>472</v>
      </c>
      <c r="E6999" s="2"/>
      <c r="F6999" s="2"/>
      <c r="G6999" s="2"/>
      <c r="H6999" s="2"/>
    </row>
    <row r="7000" spans="2:8">
      <c r="B7000" s="2" t="s">
        <v>7449</v>
      </c>
      <c r="C7000" s="2">
        <v>43</v>
      </c>
      <c r="D7000" s="2" t="s">
        <v>472</v>
      </c>
      <c r="E7000" s="2"/>
      <c r="F7000" s="2"/>
      <c r="G7000" s="2"/>
      <c r="H7000" s="2"/>
    </row>
    <row r="7001" spans="2:8">
      <c r="B7001" s="2" t="s">
        <v>7450</v>
      </c>
      <c r="C7001" s="2">
        <v>35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37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36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41</v>
      </c>
      <c r="D7005" s="2" t="s">
        <v>472</v>
      </c>
      <c r="E7005" s="2"/>
      <c r="F7005" s="2"/>
      <c r="G7005" s="2"/>
      <c r="H7005" s="2"/>
    </row>
    <row r="7006" spans="2:8">
      <c r="B7006" s="2" t="s">
        <v>7455</v>
      </c>
      <c r="C7006" s="2">
        <v>37</v>
      </c>
      <c r="D7006" s="2" t="s">
        <v>472</v>
      </c>
      <c r="E7006" s="2"/>
      <c r="F7006" s="2"/>
      <c r="G7006" s="2"/>
      <c r="H7006" s="2"/>
    </row>
    <row r="7007" spans="2:8">
      <c r="B7007" s="2" t="s">
        <v>7456</v>
      </c>
      <c r="C7007" s="2">
        <v>43</v>
      </c>
      <c r="D7007" s="2" t="s">
        <v>472</v>
      </c>
      <c r="E7007" s="2"/>
      <c r="F7007" s="2"/>
      <c r="G7007" s="2"/>
      <c r="H7007" s="2"/>
    </row>
    <row r="7008" spans="2:8">
      <c r="B7008" s="2" t="s">
        <v>7457</v>
      </c>
      <c r="C7008" s="2">
        <v>40</v>
      </c>
      <c r="D7008" s="2" t="s">
        <v>472</v>
      </c>
      <c r="E7008" s="2"/>
      <c r="F7008" s="2"/>
      <c r="G7008" s="2"/>
      <c r="H7008" s="2"/>
    </row>
    <row r="7009" spans="2:8">
      <c r="B7009" s="2" t="s">
        <v>7458</v>
      </c>
      <c r="C7009" s="2">
        <v>20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23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35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44</v>
      </c>
      <c r="D7013" s="2" t="s">
        <v>472</v>
      </c>
      <c r="E7013" s="2"/>
      <c r="F7013" s="2"/>
      <c r="G7013" s="2"/>
      <c r="H7013" s="2"/>
    </row>
    <row r="7014" spans="2:8">
      <c r="B7014" s="2" t="s">
        <v>7463</v>
      </c>
      <c r="C7014" s="2">
        <v>44</v>
      </c>
      <c r="D7014" s="2" t="s">
        <v>472</v>
      </c>
      <c r="E7014" s="2"/>
      <c r="F7014" s="2"/>
      <c r="G7014" s="2"/>
      <c r="H7014" s="2"/>
    </row>
    <row r="7015" spans="2:8">
      <c r="B7015" s="2" t="s">
        <v>7464</v>
      </c>
      <c r="C7015" s="2">
        <v>32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22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28</v>
      </c>
      <c r="D7017" s="2" t="s">
        <v>472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472</v>
      </c>
      <c r="E7018" s="2"/>
      <c r="F7018" s="2"/>
      <c r="G7018" s="2"/>
      <c r="H7018" s="2"/>
    </row>
    <row r="7019" spans="2:8">
      <c r="B7019" s="2" t="s">
        <v>7468</v>
      </c>
      <c r="C7019" s="2">
        <v>16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28</v>
      </c>
      <c r="D7020" s="2" t="s">
        <v>472</v>
      </c>
      <c r="E7020" s="2"/>
      <c r="F7020" s="2"/>
      <c r="G7020" s="2"/>
      <c r="H7020" s="2"/>
    </row>
    <row r="7021" spans="2:8">
      <c r="B7021" s="2" t="s">
        <v>7470</v>
      </c>
      <c r="C7021" s="2">
        <v>34</v>
      </c>
      <c r="D7021" s="2" t="s">
        <v>472</v>
      </c>
      <c r="E7021" s="2"/>
      <c r="F7021" s="2"/>
      <c r="G7021" s="2"/>
      <c r="H7021" s="2"/>
    </row>
    <row r="7022" spans="2:8">
      <c r="B7022" s="2" t="s">
        <v>7471</v>
      </c>
      <c r="C7022" s="2">
        <v>19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28</v>
      </c>
      <c r="D7023" s="2" t="s">
        <v>472</v>
      </c>
      <c r="E7023" s="2"/>
      <c r="F7023" s="2"/>
      <c r="G7023" s="2"/>
      <c r="H7023" s="2"/>
    </row>
    <row r="7024" spans="2:8">
      <c r="B7024" s="2" t="s">
        <v>7473</v>
      </c>
      <c r="C7024" s="2">
        <v>29</v>
      </c>
      <c r="D7024" s="2" t="s">
        <v>472</v>
      </c>
      <c r="E7024" s="2"/>
      <c r="F7024" s="2"/>
      <c r="G7024" s="2"/>
      <c r="H7024" s="2"/>
    </row>
    <row r="7025" spans="2:8">
      <c r="B7025" s="2" t="s">
        <v>7474</v>
      </c>
      <c r="C7025" s="2">
        <v>24</v>
      </c>
      <c r="D7025" s="2" t="s">
        <v>472</v>
      </c>
      <c r="E7025" s="2"/>
      <c r="F7025" s="2"/>
      <c r="G7025" s="2"/>
      <c r="H7025" s="2"/>
    </row>
    <row r="7026" spans="2:8">
      <c r="B7026" s="2" t="s">
        <v>7475</v>
      </c>
      <c r="C7026" s="2">
        <v>43</v>
      </c>
      <c r="D7026" s="2" t="s">
        <v>472</v>
      </c>
      <c r="E7026" s="2"/>
      <c r="F7026" s="2"/>
      <c r="G7026" s="2"/>
      <c r="H7026" s="2"/>
    </row>
    <row r="7027" spans="2:8">
      <c r="B7027" s="2" t="s">
        <v>7476</v>
      </c>
      <c r="C7027" s="2">
        <v>40</v>
      </c>
      <c r="D7027" s="2" t="s">
        <v>472</v>
      </c>
      <c r="E7027" s="2"/>
      <c r="F7027" s="2"/>
      <c r="G7027" s="2"/>
      <c r="H7027" s="2"/>
    </row>
    <row r="7028" spans="2:8">
      <c r="B7028" s="2" t="s">
        <v>7477</v>
      </c>
      <c r="C7028" s="2">
        <v>35</v>
      </c>
      <c r="D7028" s="2" t="s">
        <v>472</v>
      </c>
      <c r="E7028" s="2"/>
      <c r="F7028" s="2"/>
      <c r="G7028" s="2"/>
      <c r="H7028" s="2"/>
    </row>
    <row r="7029" spans="2:8">
      <c r="B7029" s="2" t="s">
        <v>7478</v>
      </c>
      <c r="C7029" s="2">
        <v>35</v>
      </c>
      <c r="D7029" s="2" t="s">
        <v>472</v>
      </c>
      <c r="E7029" s="2"/>
      <c r="F7029" s="2"/>
      <c r="G7029" s="2"/>
      <c r="H7029" s="2"/>
    </row>
    <row r="7030" spans="2:8">
      <c r="B7030" s="2" t="s">
        <v>7479</v>
      </c>
      <c r="C7030" s="2">
        <v>43</v>
      </c>
      <c r="D7030" s="2" t="s">
        <v>472</v>
      </c>
      <c r="E7030" s="2"/>
      <c r="F7030" s="2"/>
      <c r="G7030" s="2"/>
      <c r="H7030" s="2"/>
    </row>
    <row r="7031" spans="2:8">
      <c r="B7031" s="2" t="s">
        <v>7480</v>
      </c>
      <c r="C7031" s="2">
        <v>43</v>
      </c>
      <c r="D7031" s="2" t="s">
        <v>472</v>
      </c>
      <c r="E7031" s="2"/>
      <c r="F7031" s="2"/>
      <c r="G7031" s="2"/>
      <c r="H7031" s="2"/>
    </row>
    <row r="7032" spans="2:8">
      <c r="B7032" s="2" t="s">
        <v>7481</v>
      </c>
      <c r="C7032" s="2">
        <v>41</v>
      </c>
      <c r="D7032" s="2" t="s">
        <v>472</v>
      </c>
      <c r="E7032" s="2"/>
      <c r="F7032" s="2"/>
      <c r="G7032" s="2"/>
      <c r="H7032" s="2"/>
    </row>
    <row r="7033" spans="2:8">
      <c r="B7033" s="2" t="s">
        <v>7482</v>
      </c>
      <c r="C7033" s="2">
        <v>33</v>
      </c>
      <c r="D7033" s="2" t="s">
        <v>472</v>
      </c>
      <c r="E7033" s="2"/>
      <c r="F7033" s="2"/>
      <c r="G7033" s="2"/>
      <c r="H7033" s="2"/>
    </row>
    <row r="7034" spans="2:8">
      <c r="B7034" s="2" t="s">
        <v>7483</v>
      </c>
      <c r="C7034" s="2">
        <v>34</v>
      </c>
      <c r="D7034" s="2" t="s">
        <v>472</v>
      </c>
      <c r="E7034" s="2"/>
      <c r="F7034" s="2"/>
      <c r="G7034" s="2"/>
      <c r="H7034" s="2"/>
    </row>
    <row r="7035" spans="2:8">
      <c r="B7035" s="2" t="s">
        <v>7484</v>
      </c>
      <c r="C7035" s="2">
        <v>32</v>
      </c>
      <c r="D7035" s="2" t="s">
        <v>472</v>
      </c>
      <c r="E7035" s="2"/>
      <c r="F7035" s="2"/>
      <c r="G7035" s="2"/>
      <c r="H7035" s="2"/>
    </row>
    <row r="7036" spans="2:8">
      <c r="B7036" s="2" t="s">
        <v>7485</v>
      </c>
      <c r="C7036" s="2">
        <v>33</v>
      </c>
      <c r="D7036" s="2" t="s">
        <v>472</v>
      </c>
      <c r="E7036" s="2"/>
      <c r="F7036" s="2"/>
      <c r="G7036" s="2"/>
      <c r="H7036" s="2"/>
    </row>
    <row r="7037" spans="2:8">
      <c r="B7037" s="2" t="s">
        <v>7486</v>
      </c>
      <c r="C7037" s="2">
        <v>37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38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28</v>
      </c>
      <c r="D7042" s="2" t="s">
        <v>472</v>
      </c>
      <c r="E7042" s="2"/>
      <c r="F7042" s="2"/>
      <c r="G7042" s="2"/>
      <c r="H7042" s="2"/>
    </row>
    <row r="7043" spans="2:8">
      <c r="B7043" s="2" t="s">
        <v>7492</v>
      </c>
      <c r="C7043" s="2">
        <v>27</v>
      </c>
      <c r="D7043" s="2" t="s">
        <v>472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36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41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44</v>
      </c>
      <c r="D7049" s="2" t="s">
        <v>472</v>
      </c>
      <c r="E7049" s="2"/>
      <c r="F7049" s="2"/>
      <c r="G7049" s="2"/>
      <c r="H7049" s="2"/>
    </row>
    <row r="7050" spans="2:8">
      <c r="B7050" s="2" t="s">
        <v>7499</v>
      </c>
      <c r="C7050" s="2">
        <v>45</v>
      </c>
      <c r="D7050" s="2" t="s">
        <v>472</v>
      </c>
      <c r="E7050" s="2"/>
      <c r="F7050" s="2"/>
      <c r="G7050" s="2"/>
      <c r="H7050" s="2"/>
    </row>
    <row r="7051" spans="2:8">
      <c r="B7051" s="2" t="s">
        <v>7500</v>
      </c>
      <c r="C7051" s="2">
        <v>36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33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36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39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40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38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33</v>
      </c>
      <c r="D7058" s="2" t="s">
        <v>472</v>
      </c>
      <c r="E7058" s="2"/>
      <c r="F7058" s="2"/>
      <c r="G7058" s="2"/>
      <c r="H7058" s="2"/>
    </row>
    <row r="7059" spans="2:8">
      <c r="B7059" s="2" t="s">
        <v>7508</v>
      </c>
      <c r="C7059" s="2">
        <v>32</v>
      </c>
      <c r="D7059" s="2" t="s">
        <v>472</v>
      </c>
      <c r="E7059" s="2"/>
      <c r="F7059" s="2"/>
      <c r="G7059" s="2"/>
      <c r="H7059" s="2"/>
    </row>
    <row r="7060" spans="2:8">
      <c r="B7060" s="2" t="s">
        <v>7509</v>
      </c>
      <c r="C7060" s="2">
        <v>39</v>
      </c>
      <c r="D7060" s="2" t="s">
        <v>472</v>
      </c>
      <c r="E7060" s="2"/>
      <c r="F7060" s="2"/>
      <c r="G7060" s="2"/>
      <c r="H7060" s="2"/>
    </row>
    <row r="7061" spans="2:8">
      <c r="B7061" s="2" t="s">
        <v>7510</v>
      </c>
      <c r="C7061" s="2">
        <v>42</v>
      </c>
      <c r="D7061" s="2" t="s">
        <v>472</v>
      </c>
      <c r="E7061" s="2"/>
      <c r="F7061" s="2"/>
      <c r="G7061" s="2"/>
      <c r="H7061" s="2"/>
    </row>
    <row r="7062" spans="2:8">
      <c r="B7062" s="2" t="s">
        <v>7511</v>
      </c>
      <c r="C7062" s="2">
        <v>41</v>
      </c>
      <c r="D7062" s="2" t="s">
        <v>472</v>
      </c>
      <c r="E7062" s="2"/>
      <c r="F7062" s="2"/>
      <c r="G7062" s="2"/>
      <c r="H7062" s="2"/>
    </row>
    <row r="7063" spans="2:8">
      <c r="B7063" s="2" t="s">
        <v>7512</v>
      </c>
      <c r="C7063" s="2">
        <v>30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23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21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15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12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14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22</v>
      </c>
      <c r="D7072" s="2" t="s">
        <v>472</v>
      </c>
      <c r="E7072" s="2"/>
      <c r="F7072" s="2"/>
      <c r="G7072" s="2"/>
      <c r="H7072" s="2"/>
    </row>
    <row r="7073" spans="2:8">
      <c r="B7073" s="2" t="s">
        <v>7522</v>
      </c>
      <c r="C7073" s="2">
        <v>25</v>
      </c>
      <c r="D7073" s="2" t="s">
        <v>472</v>
      </c>
      <c r="E7073" s="2"/>
      <c r="F7073" s="2"/>
      <c r="G7073" s="2"/>
      <c r="H7073" s="2"/>
    </row>
    <row r="7074" spans="2:8">
      <c r="B7074" s="2" t="s">
        <v>7523</v>
      </c>
      <c r="C7074" s="2">
        <v>26</v>
      </c>
      <c r="D7074" s="2" t="s">
        <v>472</v>
      </c>
      <c r="E7074" s="2"/>
      <c r="F7074" s="2"/>
      <c r="G7074" s="2"/>
      <c r="H7074" s="2"/>
    </row>
    <row r="7075" spans="2:8">
      <c r="B7075" s="2" t="s">
        <v>7524</v>
      </c>
      <c r="C7075" s="2">
        <v>26</v>
      </c>
      <c r="D7075" s="2" t="s">
        <v>472</v>
      </c>
      <c r="E7075" s="2"/>
      <c r="F7075" s="2"/>
      <c r="G7075" s="2"/>
      <c r="H7075" s="2"/>
    </row>
    <row r="7076" spans="2:8">
      <c r="B7076" s="2" t="s">
        <v>7525</v>
      </c>
      <c r="C7076" s="2">
        <v>28</v>
      </c>
      <c r="D7076" s="2" t="s">
        <v>472</v>
      </c>
      <c r="E7076" s="2"/>
      <c r="F7076" s="2"/>
      <c r="G7076" s="2"/>
      <c r="H7076" s="2"/>
    </row>
    <row r="7077" spans="2:8">
      <c r="B7077" s="2" t="s">
        <v>7526</v>
      </c>
      <c r="C7077" s="2">
        <v>26</v>
      </c>
      <c r="D7077" s="2" t="s">
        <v>472</v>
      </c>
      <c r="E7077" s="2"/>
      <c r="F7077" s="2"/>
      <c r="G7077" s="2"/>
      <c r="H7077" s="2"/>
    </row>
    <row r="7078" spans="2:8">
      <c r="B7078" s="2" t="s">
        <v>7527</v>
      </c>
      <c r="C7078" s="2">
        <v>39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39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39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33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34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33</v>
      </c>
      <c r="D7083" s="2" t="s">
        <v>472</v>
      </c>
      <c r="E7083" s="2"/>
      <c r="F7083" s="2"/>
      <c r="G7083" s="2"/>
      <c r="H7083" s="2"/>
    </row>
    <row r="7084" spans="2:8">
      <c r="B7084" s="2" t="s">
        <v>7533</v>
      </c>
      <c r="C7084" s="2">
        <v>32</v>
      </c>
      <c r="D7084" s="2" t="s">
        <v>472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472</v>
      </c>
      <c r="E7085" s="2"/>
      <c r="F7085" s="2"/>
      <c r="G7085" s="2"/>
      <c r="H7085" s="2"/>
    </row>
    <row r="7086" spans="2:8">
      <c r="B7086" s="2" t="s">
        <v>7535</v>
      </c>
      <c r="C7086" s="2">
        <v>37</v>
      </c>
      <c r="D7086" s="2" t="s">
        <v>472</v>
      </c>
      <c r="E7086" s="2"/>
      <c r="F7086" s="2"/>
      <c r="G7086" s="2"/>
      <c r="H7086" s="2"/>
    </row>
    <row r="7087" spans="2:8">
      <c r="B7087" s="2" t="s">
        <v>7536</v>
      </c>
      <c r="C7087" s="2">
        <v>37</v>
      </c>
      <c r="D7087" s="2" t="s">
        <v>472</v>
      </c>
      <c r="E7087" s="2"/>
      <c r="F7087" s="2"/>
      <c r="G7087" s="2"/>
      <c r="H7087" s="2"/>
    </row>
    <row r="7088" spans="2:8">
      <c r="B7088" s="2" t="s">
        <v>7537</v>
      </c>
      <c r="C7088" s="2">
        <v>31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31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32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32</v>
      </c>
      <c r="D7093" s="2" t="s">
        <v>472</v>
      </c>
      <c r="E7093" s="2"/>
      <c r="F7093" s="2"/>
      <c r="G7093" s="2"/>
      <c r="H7093" s="2"/>
    </row>
    <row r="7094" spans="2:8">
      <c r="B7094" s="2" t="s">
        <v>7543</v>
      </c>
      <c r="C7094" s="2">
        <v>32</v>
      </c>
      <c r="D7094" s="2" t="s">
        <v>472</v>
      </c>
      <c r="E7094" s="2"/>
      <c r="F7094" s="2"/>
      <c r="G7094" s="2"/>
      <c r="H7094" s="2"/>
    </row>
    <row r="7095" spans="2:8">
      <c r="B7095" s="2" t="s">
        <v>7544</v>
      </c>
      <c r="C7095" s="2">
        <v>30</v>
      </c>
      <c r="D7095" s="2" t="s">
        <v>472</v>
      </c>
      <c r="E7095" s="2"/>
      <c r="F7095" s="2"/>
      <c r="G7095" s="2"/>
      <c r="H7095" s="2"/>
    </row>
    <row r="7096" spans="2:8">
      <c r="B7096" s="2" t="s">
        <v>7545</v>
      </c>
      <c r="C7096" s="2">
        <v>36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36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36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41</v>
      </c>
      <c r="D7099" s="2" t="s">
        <v>472</v>
      </c>
      <c r="E7099" s="2"/>
      <c r="F7099" s="2"/>
      <c r="G7099" s="2"/>
      <c r="H7099" s="2"/>
    </row>
    <row r="7100" spans="2:8">
      <c r="B7100" s="2" t="s">
        <v>7549</v>
      </c>
      <c r="C7100" s="2">
        <v>37</v>
      </c>
      <c r="D7100" s="2" t="s">
        <v>472</v>
      </c>
      <c r="E7100" s="2"/>
      <c r="F7100" s="2"/>
      <c r="G7100" s="2"/>
      <c r="H7100" s="2"/>
    </row>
    <row r="7101" spans="2:8">
      <c r="B7101" s="2" t="s">
        <v>7550</v>
      </c>
      <c r="C7101" s="2">
        <v>40</v>
      </c>
      <c r="D7101" s="2" t="s">
        <v>472</v>
      </c>
      <c r="E7101" s="2"/>
      <c r="F7101" s="2"/>
      <c r="G7101" s="2"/>
      <c r="H7101" s="2"/>
    </row>
    <row r="7102" spans="2:8">
      <c r="B7102" s="2" t="s">
        <v>7551</v>
      </c>
      <c r="C7102" s="2">
        <v>36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38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35</v>
      </c>
      <c r="D7104" s="2" t="s">
        <v>472</v>
      </c>
      <c r="E7104" s="2"/>
      <c r="F7104" s="2"/>
      <c r="G7104" s="2"/>
      <c r="H7104" s="2"/>
    </row>
    <row r="7105" spans="2:8">
      <c r="B7105" s="2" t="s">
        <v>7554</v>
      </c>
      <c r="C7105" s="2">
        <v>32</v>
      </c>
      <c r="D7105" s="2" t="s">
        <v>472</v>
      </c>
      <c r="E7105" s="2"/>
      <c r="F7105" s="2"/>
      <c r="G7105" s="2"/>
      <c r="H7105" s="2"/>
    </row>
    <row r="7106" spans="2:8">
      <c r="B7106" s="2" t="s">
        <v>7555</v>
      </c>
      <c r="C7106" s="2">
        <v>51</v>
      </c>
      <c r="D7106" s="2" t="s">
        <v>472</v>
      </c>
      <c r="E7106" s="2"/>
      <c r="F7106" s="2"/>
      <c r="G7106" s="2"/>
      <c r="H7106" s="2"/>
    </row>
    <row r="7107" spans="2:8">
      <c r="B7107" s="2" t="s">
        <v>7556</v>
      </c>
      <c r="C7107" s="2">
        <v>47</v>
      </c>
      <c r="D7107" s="2" t="s">
        <v>472</v>
      </c>
      <c r="E7107" s="2"/>
      <c r="F7107" s="2"/>
      <c r="G7107" s="2"/>
      <c r="H7107" s="2"/>
    </row>
    <row r="7108" spans="2:8">
      <c r="B7108" s="2" t="s">
        <v>7557</v>
      </c>
      <c r="C7108" s="2">
        <v>35</v>
      </c>
      <c r="D7108" s="2" t="s">
        <v>472</v>
      </c>
      <c r="E7108" s="2"/>
      <c r="F7108" s="2"/>
      <c r="G7108" s="2"/>
      <c r="H7108" s="2"/>
    </row>
    <row r="7109" spans="2:8">
      <c r="B7109" s="2" t="s">
        <v>7558</v>
      </c>
      <c r="C7109" s="2">
        <v>32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31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44</v>
      </c>
      <c r="D7113" s="2" t="s">
        <v>472</v>
      </c>
      <c r="E7113" s="2"/>
      <c r="F7113" s="2"/>
      <c r="G7113" s="2"/>
      <c r="H7113" s="2"/>
    </row>
    <row r="7114" spans="2:8">
      <c r="B7114" s="2" t="s">
        <v>7563</v>
      </c>
      <c r="C7114" s="2">
        <v>43</v>
      </c>
      <c r="D7114" s="2" t="s">
        <v>472</v>
      </c>
      <c r="E7114" s="2"/>
      <c r="F7114" s="2"/>
      <c r="G7114" s="2"/>
      <c r="H7114" s="2"/>
    </row>
    <row r="7115" spans="2:8">
      <c r="B7115" s="2" t="s">
        <v>7564</v>
      </c>
      <c r="C7115" s="2">
        <v>35</v>
      </c>
      <c r="D7115" s="2" t="s">
        <v>472</v>
      </c>
      <c r="E7115" s="2"/>
      <c r="F7115" s="2"/>
      <c r="G7115" s="2"/>
      <c r="H7115" s="2"/>
    </row>
    <row r="7116" spans="2:8">
      <c r="B7116" s="2" t="s">
        <v>7565</v>
      </c>
      <c r="C7116" s="2">
        <v>26</v>
      </c>
      <c r="D7116" s="2" t="s">
        <v>472</v>
      </c>
      <c r="E7116" s="2"/>
      <c r="F7116" s="2"/>
      <c r="G7116" s="2"/>
      <c r="H7116" s="2"/>
    </row>
    <row r="7117" spans="2:8">
      <c r="B7117" s="2" t="s">
        <v>7566</v>
      </c>
      <c r="C7117" s="2">
        <v>36</v>
      </c>
      <c r="D7117" s="2" t="s">
        <v>472</v>
      </c>
      <c r="E7117" s="2"/>
      <c r="F7117" s="2"/>
      <c r="G7117" s="2"/>
      <c r="H7117" s="2"/>
    </row>
    <row r="7118" spans="2:8">
      <c r="B7118" s="2" t="s">
        <v>7567</v>
      </c>
      <c r="C7118" s="2">
        <v>35</v>
      </c>
      <c r="D7118" s="2" t="s">
        <v>472</v>
      </c>
      <c r="E7118" s="2"/>
      <c r="F7118" s="2"/>
      <c r="G7118" s="2"/>
      <c r="H7118" s="2"/>
    </row>
    <row r="7119" spans="2:8">
      <c r="B7119" s="2" t="s">
        <v>7568</v>
      </c>
      <c r="C7119" s="2">
        <v>39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38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26</v>
      </c>
      <c r="D7121" s="2" t="s">
        <v>472</v>
      </c>
      <c r="E7121" s="2"/>
      <c r="F7121" s="2"/>
      <c r="G7121" s="2"/>
      <c r="H7121" s="2"/>
    </row>
    <row r="7122" spans="2:8">
      <c r="B7122" s="2" t="s">
        <v>7571</v>
      </c>
      <c r="C7122" s="2">
        <v>36</v>
      </c>
      <c r="D7122" s="2" t="s">
        <v>472</v>
      </c>
      <c r="E7122" s="2"/>
      <c r="F7122" s="2"/>
      <c r="G7122" s="2"/>
      <c r="H7122" s="2"/>
    </row>
    <row r="7123" spans="2:8">
      <c r="B7123" s="2" t="s">
        <v>7572</v>
      </c>
      <c r="C7123" s="2">
        <v>33</v>
      </c>
      <c r="D7123" s="2" t="s">
        <v>472</v>
      </c>
      <c r="E7123" s="2"/>
      <c r="F7123" s="2"/>
      <c r="G7123" s="2"/>
      <c r="H7123" s="2"/>
    </row>
    <row r="7124" spans="2:8">
      <c r="B7124" s="2" t="s">
        <v>7573</v>
      </c>
      <c r="C7124" s="2">
        <v>32</v>
      </c>
      <c r="D7124" s="2" t="s">
        <v>472</v>
      </c>
      <c r="E7124" s="2"/>
      <c r="F7124" s="2"/>
      <c r="G7124" s="2"/>
      <c r="H7124" s="2"/>
    </row>
    <row r="7125" spans="2:8">
      <c r="B7125" s="2" t="s">
        <v>7574</v>
      </c>
      <c r="C7125" s="2">
        <v>32</v>
      </c>
      <c r="D7125" s="2" t="s">
        <v>472</v>
      </c>
      <c r="E7125" s="2"/>
      <c r="F7125" s="2"/>
      <c r="G7125" s="2"/>
      <c r="H7125" s="2"/>
    </row>
    <row r="7126" spans="2:8">
      <c r="B7126" s="2" t="s">
        <v>7575</v>
      </c>
      <c r="C7126" s="2">
        <v>28</v>
      </c>
      <c r="D7126" s="2" t="s">
        <v>472</v>
      </c>
      <c r="E7126" s="2"/>
      <c r="F7126" s="2"/>
      <c r="G7126" s="2"/>
      <c r="H7126" s="2"/>
    </row>
    <row r="7127" spans="2:8">
      <c r="B7127" s="2" t="s">
        <v>7576</v>
      </c>
      <c r="C7127" s="2">
        <v>28</v>
      </c>
      <c r="D7127" s="2" t="s">
        <v>472</v>
      </c>
      <c r="E7127" s="2"/>
      <c r="F7127" s="2"/>
      <c r="G7127" s="2"/>
      <c r="H7127" s="2"/>
    </row>
    <row r="7128" spans="2:8">
      <c r="B7128" s="2" t="s">
        <v>7577</v>
      </c>
      <c r="C7128" s="2">
        <v>29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32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44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44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42</v>
      </c>
      <c r="D7132" s="2" t="s">
        <v>472</v>
      </c>
      <c r="E7132" s="2"/>
      <c r="F7132" s="2"/>
      <c r="G7132" s="2"/>
      <c r="H7132" s="2"/>
    </row>
    <row r="7133" spans="2:8">
      <c r="B7133" s="2" t="s">
        <v>7582</v>
      </c>
      <c r="C7133" s="2">
        <v>40</v>
      </c>
      <c r="D7133" s="2" t="s">
        <v>472</v>
      </c>
      <c r="E7133" s="2"/>
      <c r="F7133" s="2"/>
      <c r="G7133" s="2"/>
      <c r="H7133" s="2"/>
    </row>
    <row r="7134" spans="2:8">
      <c r="B7134" s="2" t="s">
        <v>7583</v>
      </c>
      <c r="C7134" s="2">
        <v>46</v>
      </c>
      <c r="D7134" s="2" t="s">
        <v>472</v>
      </c>
      <c r="E7134" s="2"/>
      <c r="F7134" s="2"/>
      <c r="G7134" s="2"/>
      <c r="H7134" s="2"/>
    </row>
    <row r="7135" spans="2:8">
      <c r="B7135" s="2" t="s">
        <v>7584</v>
      </c>
      <c r="C7135" s="2">
        <v>48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45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42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36</v>
      </c>
      <c r="D7138" s="2" t="s">
        <v>472</v>
      </c>
      <c r="E7138" s="2"/>
      <c r="F7138" s="2"/>
      <c r="G7138" s="2"/>
      <c r="H7138" s="2"/>
    </row>
    <row r="7139" spans="2:8">
      <c r="B7139" s="2" t="s">
        <v>7588</v>
      </c>
      <c r="C7139" s="2">
        <v>35</v>
      </c>
      <c r="D7139" s="2" t="s">
        <v>472</v>
      </c>
      <c r="E7139" s="2"/>
      <c r="F7139" s="2"/>
      <c r="G7139" s="2"/>
      <c r="H7139" s="2"/>
    </row>
    <row r="7140" spans="2:8">
      <c r="B7140" s="2" t="s">
        <v>7589</v>
      </c>
      <c r="C7140" s="2">
        <v>17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28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36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37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42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42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44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44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35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34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32</v>
      </c>
      <c r="D7151" s="2" t="s">
        <v>472</v>
      </c>
      <c r="E7151" s="2"/>
      <c r="F7151" s="2"/>
      <c r="G7151" s="2"/>
      <c r="H7151" s="2"/>
    </row>
    <row r="7152" spans="2:8">
      <c r="B7152" s="2" t="s">
        <v>7601</v>
      </c>
      <c r="C7152" s="2">
        <v>30</v>
      </c>
      <c r="D7152" s="2" t="s">
        <v>472</v>
      </c>
      <c r="E7152" s="2"/>
      <c r="F7152" s="2"/>
      <c r="G7152" s="2"/>
      <c r="H7152" s="2"/>
    </row>
    <row r="7153" spans="2:8">
      <c r="B7153" s="2" t="s">
        <v>7602</v>
      </c>
      <c r="C7153" s="2">
        <v>20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21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28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29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37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37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34</v>
      </c>
      <c r="D7159" s="2" t="s">
        <v>472</v>
      </c>
      <c r="E7159" s="2"/>
      <c r="F7159" s="2"/>
      <c r="G7159" s="2"/>
      <c r="H7159" s="2"/>
    </row>
    <row r="7160" spans="2:8">
      <c r="B7160" s="2" t="s">
        <v>7609</v>
      </c>
      <c r="C7160" s="2">
        <v>32</v>
      </c>
      <c r="D7160" s="2" t="s">
        <v>472</v>
      </c>
      <c r="E7160" s="2"/>
      <c r="F7160" s="2"/>
      <c r="G7160" s="2"/>
      <c r="H7160" s="2"/>
    </row>
    <row r="7161" spans="2:8">
      <c r="B7161" s="2" t="s">
        <v>7610</v>
      </c>
      <c r="C7161" s="2">
        <v>33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33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34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39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38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42</v>
      </c>
      <c r="D7167" s="2" t="s">
        <v>472</v>
      </c>
      <c r="E7167" s="2"/>
      <c r="F7167" s="2"/>
      <c r="G7167" s="2"/>
      <c r="H7167" s="2"/>
    </row>
    <row r="7168" spans="2:8">
      <c r="B7168" s="2" t="s">
        <v>7617</v>
      </c>
      <c r="C7168" s="2">
        <v>26</v>
      </c>
      <c r="D7168" s="2" t="s">
        <v>472</v>
      </c>
      <c r="E7168" s="2"/>
      <c r="F7168" s="2"/>
      <c r="G7168" s="2"/>
      <c r="H7168" s="2"/>
    </row>
    <row r="7169" spans="2:8">
      <c r="B7169" s="2" t="s">
        <v>7618</v>
      </c>
      <c r="C7169" s="2">
        <v>25</v>
      </c>
      <c r="D7169" s="2" t="s">
        <v>472</v>
      </c>
      <c r="E7169" s="2"/>
      <c r="F7169" s="2"/>
      <c r="G7169" s="2"/>
      <c r="H7169" s="2"/>
    </row>
    <row r="7170" spans="2:8">
      <c r="B7170" s="2" t="s">
        <v>7619</v>
      </c>
      <c r="C7170" s="2">
        <v>44</v>
      </c>
      <c r="D7170" s="2" t="s">
        <v>472</v>
      </c>
      <c r="E7170" s="2"/>
      <c r="F7170" s="2"/>
      <c r="G7170" s="2"/>
      <c r="H7170" s="2"/>
    </row>
    <row r="7171" spans="2:8">
      <c r="B7171" s="2" t="s">
        <v>7620</v>
      </c>
      <c r="C7171" s="2">
        <v>37</v>
      </c>
      <c r="D7171" s="2" t="s">
        <v>472</v>
      </c>
      <c r="E7171" s="2"/>
      <c r="F7171" s="2"/>
      <c r="G7171" s="2"/>
      <c r="H7171" s="2"/>
    </row>
    <row r="7172" spans="2:8">
      <c r="B7172" s="2" t="s">
        <v>7621</v>
      </c>
      <c r="C7172" s="2">
        <v>36</v>
      </c>
      <c r="D7172" s="2" t="s">
        <v>472</v>
      </c>
      <c r="E7172" s="2"/>
      <c r="F7172" s="2"/>
      <c r="G7172" s="2"/>
      <c r="H7172" s="2"/>
    </row>
    <row r="7173" spans="2:8">
      <c r="B7173" s="2" t="s">
        <v>7622</v>
      </c>
      <c r="C7173" s="2">
        <v>44</v>
      </c>
      <c r="D7173" s="2" t="s">
        <v>472</v>
      </c>
      <c r="E7173" s="2"/>
      <c r="F7173" s="2"/>
      <c r="G7173" s="2"/>
      <c r="H7173" s="2"/>
    </row>
    <row r="7174" spans="2:8">
      <c r="B7174" s="2" t="s">
        <v>7623</v>
      </c>
      <c r="C7174" s="2">
        <v>36</v>
      </c>
      <c r="D7174" s="2" t="s">
        <v>472</v>
      </c>
      <c r="E7174" s="2"/>
      <c r="F7174" s="2"/>
      <c r="G7174" s="2"/>
      <c r="H7174" s="2"/>
    </row>
    <row r="7175" spans="2:8">
      <c r="B7175" s="2" t="s">
        <v>7624</v>
      </c>
      <c r="C7175" s="2">
        <v>35</v>
      </c>
      <c r="D7175" s="2" t="s">
        <v>472</v>
      </c>
      <c r="E7175" s="2"/>
      <c r="F7175" s="2"/>
      <c r="G7175" s="2"/>
      <c r="H7175" s="2"/>
    </row>
    <row r="7176" spans="2:8">
      <c r="B7176" s="2" t="s">
        <v>7625</v>
      </c>
      <c r="C7176" s="2">
        <v>34</v>
      </c>
      <c r="D7176" s="2" t="s">
        <v>472</v>
      </c>
      <c r="E7176" s="2"/>
      <c r="F7176" s="2"/>
      <c r="G7176" s="2"/>
      <c r="H7176" s="2"/>
    </row>
    <row r="7177" spans="2:8">
      <c r="B7177" s="2" t="s">
        <v>7626</v>
      </c>
      <c r="C7177" s="2">
        <v>34</v>
      </c>
      <c r="D7177" s="2" t="s">
        <v>472</v>
      </c>
      <c r="E7177" s="2"/>
      <c r="F7177" s="2"/>
      <c r="G7177" s="2"/>
      <c r="H7177" s="2"/>
    </row>
    <row r="7178" spans="2:8">
      <c r="B7178" s="2" t="s">
        <v>7627</v>
      </c>
      <c r="C7178" s="2">
        <v>31</v>
      </c>
      <c r="D7178" s="2" t="s">
        <v>472</v>
      </c>
      <c r="E7178" s="2"/>
      <c r="F7178" s="2"/>
      <c r="G7178" s="2"/>
      <c r="H7178" s="2"/>
    </row>
    <row r="7179" spans="2:8">
      <c r="B7179" s="2" t="s">
        <v>7628</v>
      </c>
      <c r="C7179" s="2">
        <v>32</v>
      </c>
      <c r="D7179" s="2" t="s">
        <v>472</v>
      </c>
      <c r="E7179" s="2"/>
      <c r="F7179" s="2"/>
      <c r="G7179" s="2"/>
      <c r="H7179" s="2"/>
    </row>
    <row r="7180" spans="2:8">
      <c r="B7180" s="2" t="s">
        <v>7629</v>
      </c>
      <c r="C7180" s="2">
        <v>32</v>
      </c>
      <c r="D7180" s="2" t="s">
        <v>472</v>
      </c>
      <c r="E7180" s="2"/>
      <c r="F7180" s="2"/>
      <c r="G7180" s="2"/>
      <c r="H7180" s="2"/>
    </row>
    <row r="7181" spans="2:8">
      <c r="B7181" s="2" t="s">
        <v>7630</v>
      </c>
      <c r="C7181" s="2">
        <v>28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29</v>
      </c>
      <c r="D7184" s="2" t="s">
        <v>472</v>
      </c>
      <c r="E7184" s="2"/>
      <c r="F7184" s="2"/>
      <c r="G7184" s="2"/>
      <c r="H7184" s="2"/>
    </row>
    <row r="7185" spans="2:8">
      <c r="B7185" s="2" t="s">
        <v>7634</v>
      </c>
      <c r="C7185" s="2">
        <v>30</v>
      </c>
      <c r="D7185" s="2" t="s">
        <v>472</v>
      </c>
      <c r="E7185" s="2"/>
      <c r="F7185" s="2"/>
      <c r="G7185" s="2"/>
      <c r="H7185" s="2"/>
    </row>
    <row r="7186" spans="2:8">
      <c r="B7186" s="2" t="s">
        <v>7635</v>
      </c>
      <c r="C7186" s="2">
        <v>53</v>
      </c>
      <c r="D7186" s="2" t="s">
        <v>472</v>
      </c>
      <c r="E7186" s="2"/>
      <c r="F7186" s="2"/>
      <c r="G7186" s="2"/>
      <c r="H7186" s="2"/>
    </row>
    <row r="7187" spans="2:8">
      <c r="B7187" s="2" t="s">
        <v>7636</v>
      </c>
      <c r="C7187" s="2">
        <v>33</v>
      </c>
      <c r="D7187" s="2" t="s">
        <v>472</v>
      </c>
      <c r="E7187" s="2"/>
      <c r="F7187" s="2"/>
      <c r="G7187" s="2"/>
      <c r="H7187" s="2"/>
    </row>
    <row r="7188" spans="2:8">
      <c r="B7188" s="2" t="s">
        <v>7637</v>
      </c>
      <c r="C7188" s="2">
        <v>25</v>
      </c>
      <c r="D7188" s="2" t="s">
        <v>472</v>
      </c>
      <c r="E7188" s="2"/>
      <c r="F7188" s="2"/>
      <c r="G7188" s="2"/>
      <c r="H7188" s="2"/>
    </row>
    <row r="7189" spans="2:8">
      <c r="B7189" s="2" t="s">
        <v>7638</v>
      </c>
      <c r="C7189" s="2">
        <v>34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34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34</v>
      </c>
      <c r="D7191" s="2" t="s">
        <v>472</v>
      </c>
      <c r="E7191" s="2"/>
      <c r="F7191" s="2"/>
      <c r="G7191" s="2"/>
      <c r="H7191" s="2"/>
    </row>
    <row r="7192" spans="2:8">
      <c r="B7192" s="2" t="s">
        <v>7641</v>
      </c>
      <c r="C7192" s="2">
        <v>29</v>
      </c>
      <c r="D7192" s="2" t="s">
        <v>472</v>
      </c>
      <c r="E7192" s="2"/>
      <c r="F7192" s="2"/>
      <c r="G7192" s="2"/>
      <c r="H7192" s="2"/>
    </row>
    <row r="7193" spans="2:8">
      <c r="B7193" s="2" t="s">
        <v>7642</v>
      </c>
      <c r="C7193" s="2">
        <v>32</v>
      </c>
      <c r="D7193" s="2" t="s">
        <v>472</v>
      </c>
      <c r="E7193" s="2"/>
      <c r="F7193" s="2"/>
      <c r="G7193" s="2"/>
      <c r="H7193" s="2"/>
    </row>
    <row r="7194" spans="2:8">
      <c r="B7194" s="2" t="s">
        <v>7643</v>
      </c>
      <c r="C7194" s="2">
        <v>38</v>
      </c>
      <c r="D7194" s="2" t="s">
        <v>472</v>
      </c>
      <c r="E7194" s="2"/>
      <c r="F7194" s="2"/>
      <c r="G7194" s="2"/>
      <c r="H7194" s="2"/>
    </row>
    <row r="7195" spans="2:8">
      <c r="B7195" s="2" t="s">
        <v>7644</v>
      </c>
      <c r="C7195" s="2">
        <v>35</v>
      </c>
      <c r="D7195" s="2" t="s">
        <v>472</v>
      </c>
      <c r="E7195" s="2"/>
      <c r="F7195" s="2"/>
      <c r="G7195" s="2"/>
      <c r="H7195" s="2"/>
    </row>
    <row r="7196" spans="2:8">
      <c r="B7196" s="2" t="s">
        <v>7645</v>
      </c>
      <c r="C7196" s="2">
        <v>36</v>
      </c>
      <c r="D7196" s="2" t="s">
        <v>472</v>
      </c>
      <c r="E7196" s="2"/>
      <c r="F7196" s="2"/>
      <c r="G7196" s="2"/>
      <c r="H7196" s="2"/>
    </row>
    <row r="7197" spans="2:8">
      <c r="B7197" s="2" t="s">
        <v>7646</v>
      </c>
      <c r="C7197" s="2">
        <v>40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40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18</v>
      </c>
      <c r="D7199" s="2" t="s">
        <v>472</v>
      </c>
      <c r="E7199" s="2"/>
      <c r="F7199" s="2"/>
      <c r="G7199" s="2"/>
      <c r="H7199" s="2"/>
    </row>
    <row r="7200" spans="2:8">
      <c r="B7200" s="2" t="s">
        <v>7649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31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32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28</v>
      </c>
      <c r="D7204" s="2" t="s">
        <v>472</v>
      </c>
      <c r="E7204" s="2"/>
      <c r="F7204" s="2"/>
      <c r="G7204" s="2"/>
      <c r="H7204" s="2"/>
    </row>
    <row r="7205" spans="2:8">
      <c r="B7205" s="2" t="s">
        <v>7654</v>
      </c>
      <c r="C7205" s="2">
        <v>28</v>
      </c>
      <c r="D7205" s="2" t="s">
        <v>472</v>
      </c>
      <c r="E7205" s="2"/>
      <c r="F7205" s="2"/>
      <c r="G7205" s="2"/>
      <c r="H7205" s="2"/>
    </row>
    <row r="7206" spans="2:8">
      <c r="B7206" s="2" t="s">
        <v>7655</v>
      </c>
      <c r="C7206" s="2">
        <v>27</v>
      </c>
      <c r="D7206" s="2" t="s">
        <v>472</v>
      </c>
      <c r="E7206" s="2"/>
      <c r="F7206" s="2"/>
      <c r="G7206" s="2"/>
      <c r="H7206" s="2"/>
    </row>
    <row r="7207" spans="2:8">
      <c r="B7207" s="2" t="s">
        <v>7656</v>
      </c>
      <c r="C7207" s="2">
        <v>40</v>
      </c>
      <c r="D7207" s="2" t="s">
        <v>472</v>
      </c>
      <c r="E7207" s="2"/>
      <c r="F7207" s="2"/>
      <c r="G7207" s="2"/>
      <c r="H7207" s="2"/>
    </row>
    <row r="7208" spans="2:8">
      <c r="B7208" s="2" t="s">
        <v>7657</v>
      </c>
      <c r="C7208" s="2">
        <v>36</v>
      </c>
      <c r="D7208" s="2" t="s">
        <v>472</v>
      </c>
      <c r="E7208" s="2"/>
      <c r="F7208" s="2"/>
      <c r="G7208" s="2"/>
      <c r="H7208" s="2"/>
    </row>
    <row r="7209" spans="2:8">
      <c r="B7209" s="2" t="s">
        <v>7658</v>
      </c>
      <c r="C7209" s="2">
        <v>28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34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44</v>
      </c>
      <c r="D7211" s="2" t="s">
        <v>472</v>
      </c>
      <c r="E7211" s="2"/>
      <c r="F7211" s="2"/>
      <c r="G7211" s="2"/>
      <c r="H7211" s="2"/>
    </row>
    <row r="7212" spans="2:8">
      <c r="B7212" s="2" t="s">
        <v>7661</v>
      </c>
      <c r="C7212" s="2">
        <v>43</v>
      </c>
      <c r="D7212" s="2" t="s">
        <v>472</v>
      </c>
      <c r="E7212" s="2"/>
      <c r="F7212" s="2"/>
      <c r="G7212" s="2"/>
      <c r="H7212" s="2"/>
    </row>
    <row r="7213" spans="2:8">
      <c r="B7213" s="2" t="s">
        <v>7662</v>
      </c>
      <c r="C7213" s="2">
        <v>39</v>
      </c>
      <c r="D7213" s="2" t="s">
        <v>472</v>
      </c>
      <c r="E7213" s="2"/>
      <c r="F7213" s="2"/>
      <c r="G7213" s="2"/>
      <c r="H7213" s="2"/>
    </row>
    <row r="7214" spans="2:8">
      <c r="B7214" s="2" t="s">
        <v>7663</v>
      </c>
      <c r="C7214" s="2">
        <v>38</v>
      </c>
      <c r="D7214" s="2" t="s">
        <v>472</v>
      </c>
      <c r="E7214" s="2"/>
      <c r="F7214" s="2"/>
      <c r="G7214" s="2"/>
      <c r="H7214" s="2"/>
    </row>
    <row r="7215" spans="2:8">
      <c r="B7215" s="2" t="s">
        <v>7664</v>
      </c>
      <c r="C7215" s="2">
        <v>40</v>
      </c>
      <c r="D7215" s="2" t="s">
        <v>472</v>
      </c>
      <c r="E7215" s="2"/>
      <c r="F7215" s="2"/>
      <c r="G7215" s="2"/>
      <c r="H7215" s="2"/>
    </row>
    <row r="7216" spans="2:8">
      <c r="B7216" s="2" t="s">
        <v>7665</v>
      </c>
      <c r="C7216" s="2">
        <v>39</v>
      </c>
      <c r="D7216" s="2" t="s">
        <v>472</v>
      </c>
      <c r="E7216" s="2"/>
      <c r="F7216" s="2"/>
      <c r="G7216" s="2"/>
      <c r="H7216" s="2"/>
    </row>
    <row r="7217" spans="2:8">
      <c r="B7217" s="2" t="s">
        <v>7666</v>
      </c>
      <c r="C7217" s="2">
        <v>40</v>
      </c>
      <c r="D7217" s="2" t="s">
        <v>472</v>
      </c>
      <c r="E7217" s="2"/>
      <c r="F7217" s="2"/>
      <c r="G7217" s="2"/>
      <c r="H7217" s="2"/>
    </row>
    <row r="7218" spans="2:8">
      <c r="B7218" s="2" t="s">
        <v>7667</v>
      </c>
      <c r="C7218" s="2">
        <v>39</v>
      </c>
      <c r="D7218" s="2" t="s">
        <v>472</v>
      </c>
      <c r="E7218" s="2"/>
      <c r="F7218" s="2"/>
      <c r="G7218" s="2"/>
      <c r="H7218" s="2"/>
    </row>
    <row r="7219" spans="2:8">
      <c r="B7219" s="2" t="s">
        <v>7668</v>
      </c>
      <c r="C7219" s="2">
        <v>38</v>
      </c>
      <c r="D7219" s="2" t="s">
        <v>472</v>
      </c>
      <c r="E7219" s="2"/>
      <c r="F7219" s="2"/>
      <c r="G7219" s="2"/>
      <c r="H7219" s="2"/>
    </row>
    <row r="7220" spans="2:8">
      <c r="B7220" s="2" t="s">
        <v>7669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39</v>
      </c>
      <c r="D7222" s="2" t="s">
        <v>472</v>
      </c>
      <c r="E7222" s="2"/>
      <c r="F7222" s="2"/>
      <c r="G7222" s="2"/>
      <c r="H7222" s="2"/>
    </row>
    <row r="7223" spans="2:8">
      <c r="B7223" s="2" t="s">
        <v>7672</v>
      </c>
      <c r="C7223" s="2">
        <v>36</v>
      </c>
      <c r="D7223" s="2" t="s">
        <v>472</v>
      </c>
      <c r="E7223" s="2"/>
      <c r="F7223" s="2"/>
      <c r="G7223" s="2"/>
      <c r="H7223" s="2"/>
    </row>
    <row r="7224" spans="2:8">
      <c r="B7224" s="2" t="s">
        <v>7673</v>
      </c>
      <c r="C7224" s="2">
        <v>27</v>
      </c>
      <c r="D7224" s="2" t="s">
        <v>472</v>
      </c>
      <c r="E7224" s="2"/>
      <c r="F7224" s="2"/>
      <c r="G7224" s="2"/>
      <c r="H7224" s="2"/>
    </row>
    <row r="7225" spans="2:8">
      <c r="B7225" s="2" t="s">
        <v>7674</v>
      </c>
      <c r="C7225" s="2">
        <v>25</v>
      </c>
      <c r="D7225" s="2" t="s">
        <v>472</v>
      </c>
      <c r="E7225" s="2"/>
      <c r="F7225" s="2"/>
      <c r="G7225" s="2"/>
      <c r="H7225" s="2"/>
    </row>
    <row r="7226" spans="2:8">
      <c r="B7226" s="2" t="s">
        <v>7675</v>
      </c>
      <c r="C7226" s="2">
        <v>24</v>
      </c>
      <c r="D7226" s="2" t="s">
        <v>472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472</v>
      </c>
      <c r="E7227" s="2"/>
      <c r="F7227" s="2"/>
      <c r="G7227" s="2"/>
      <c r="H7227" s="2"/>
    </row>
    <row r="7228" spans="2:8">
      <c r="B7228" s="2" t="s">
        <v>7677</v>
      </c>
      <c r="C7228" s="2">
        <v>25</v>
      </c>
      <c r="D7228" s="2" t="s">
        <v>472</v>
      </c>
      <c r="E7228" s="2"/>
      <c r="F7228" s="2"/>
      <c r="G7228" s="2"/>
      <c r="H7228" s="2"/>
    </row>
    <row r="7229" spans="2:8">
      <c r="B7229" s="2" t="s">
        <v>7678</v>
      </c>
      <c r="C7229" s="2">
        <v>33</v>
      </c>
      <c r="D7229" s="2" t="s">
        <v>472</v>
      </c>
      <c r="E7229" s="2"/>
      <c r="F7229" s="2"/>
      <c r="G7229" s="2"/>
      <c r="H7229" s="2"/>
    </row>
    <row r="7230" spans="2:8">
      <c r="B7230" s="2" t="s">
        <v>7679</v>
      </c>
      <c r="C7230" s="2">
        <v>32</v>
      </c>
      <c r="D7230" s="2" t="s">
        <v>472</v>
      </c>
      <c r="E7230" s="2"/>
      <c r="F7230" s="2"/>
      <c r="G7230" s="2"/>
      <c r="H7230" s="2"/>
    </row>
    <row r="7231" spans="2:8">
      <c r="B7231" s="2" t="s">
        <v>7680</v>
      </c>
      <c r="C7231" s="2">
        <v>34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38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35</v>
      </c>
      <c r="D7233" s="2" t="s">
        <v>472</v>
      </c>
      <c r="E7233" s="2"/>
      <c r="F7233" s="2"/>
      <c r="G7233" s="2"/>
      <c r="H7233" s="2"/>
    </row>
    <row r="7234" spans="2:8">
      <c r="B7234" s="2" t="s">
        <v>7683</v>
      </c>
      <c r="C7234" s="2">
        <v>32</v>
      </c>
      <c r="D7234" s="2" t="s">
        <v>472</v>
      </c>
      <c r="E7234" s="2"/>
      <c r="F7234" s="2"/>
      <c r="G7234" s="2"/>
      <c r="H7234" s="2"/>
    </row>
    <row r="7235" spans="2:8">
      <c r="B7235" s="2" t="s">
        <v>7684</v>
      </c>
      <c r="C7235" s="2">
        <v>51</v>
      </c>
      <c r="D7235" s="2" t="s">
        <v>472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472</v>
      </c>
      <c r="E7236" s="2"/>
      <c r="F7236" s="2"/>
      <c r="G7236" s="2"/>
      <c r="H7236" s="2"/>
    </row>
    <row r="7237" spans="2:8">
      <c r="B7237" s="2" t="s">
        <v>7686</v>
      </c>
      <c r="C7237" s="2">
        <v>24</v>
      </c>
      <c r="D7237" s="2" t="s">
        <v>472</v>
      </c>
      <c r="E7237" s="2"/>
      <c r="F7237" s="2"/>
      <c r="G7237" s="2"/>
      <c r="H7237" s="2"/>
    </row>
    <row r="7238" spans="2:8">
      <c r="B7238" s="2" t="s">
        <v>7687</v>
      </c>
      <c r="C7238" s="2">
        <v>23</v>
      </c>
      <c r="D7238" s="2" t="s">
        <v>472</v>
      </c>
      <c r="E7238" s="2"/>
      <c r="F7238" s="2"/>
      <c r="G7238" s="2"/>
      <c r="H7238" s="2"/>
    </row>
    <row r="7239" spans="2:8">
      <c r="B7239" s="2" t="s">
        <v>7688</v>
      </c>
      <c r="C7239" s="2">
        <v>49</v>
      </c>
      <c r="D7239" s="2" t="s">
        <v>472</v>
      </c>
      <c r="E7239" s="2"/>
      <c r="F7239" s="2"/>
      <c r="G7239" s="2"/>
      <c r="H7239" s="2"/>
    </row>
    <row r="7240" spans="2:8">
      <c r="B7240" s="2" t="s">
        <v>7689</v>
      </c>
      <c r="C7240" s="2">
        <v>39</v>
      </c>
      <c r="D7240" s="2" t="s">
        <v>472</v>
      </c>
      <c r="E7240" s="2"/>
      <c r="F7240" s="2"/>
      <c r="G7240" s="2"/>
      <c r="H7240" s="2"/>
    </row>
    <row r="7241" spans="2:8">
      <c r="B7241" s="2" t="s">
        <v>7690</v>
      </c>
      <c r="C7241" s="2">
        <v>39</v>
      </c>
      <c r="D7241" s="2" t="s">
        <v>472</v>
      </c>
      <c r="E7241" s="2"/>
      <c r="F7241" s="2"/>
      <c r="G7241" s="2"/>
      <c r="H7241" s="2"/>
    </row>
    <row r="7242" spans="2:8">
      <c r="B7242" s="2" t="s">
        <v>7691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472</v>
      </c>
      <c r="E7244" s="2"/>
      <c r="F7244" s="2"/>
      <c r="G7244" s="2"/>
      <c r="H7244" s="2"/>
    </row>
    <row r="7245" spans="2:8">
      <c r="B7245" s="2" t="s">
        <v>7694</v>
      </c>
      <c r="C7245" s="2">
        <v>30</v>
      </c>
      <c r="D7245" s="2" t="s">
        <v>472</v>
      </c>
      <c r="E7245" s="2"/>
      <c r="F7245" s="2"/>
      <c r="G7245" s="2"/>
      <c r="H7245" s="2"/>
    </row>
    <row r="7246" spans="2:8">
      <c r="B7246" s="2" t="s">
        <v>7695</v>
      </c>
      <c r="C7246" s="2">
        <v>30</v>
      </c>
      <c r="D7246" s="2" t="s">
        <v>472</v>
      </c>
      <c r="E7246" s="2"/>
      <c r="F7246" s="2"/>
      <c r="G7246" s="2"/>
      <c r="H7246" s="2"/>
    </row>
    <row r="7247" spans="2:8">
      <c r="B7247" s="2" t="s">
        <v>7696</v>
      </c>
      <c r="C7247" s="2">
        <v>29</v>
      </c>
      <c r="D7247" s="2" t="s">
        <v>472</v>
      </c>
      <c r="E7247" s="2"/>
      <c r="F7247" s="2"/>
      <c r="G7247" s="2"/>
      <c r="H7247" s="2"/>
    </row>
    <row r="7248" spans="2:8">
      <c r="B7248" s="2" t="s">
        <v>7697</v>
      </c>
      <c r="C7248" s="2">
        <v>29</v>
      </c>
      <c r="D7248" s="2" t="s">
        <v>472</v>
      </c>
      <c r="E7248" s="2"/>
      <c r="F7248" s="2"/>
      <c r="G7248" s="2"/>
      <c r="H7248" s="2"/>
    </row>
    <row r="7249" spans="2:8">
      <c r="B7249" s="2" t="s">
        <v>7698</v>
      </c>
      <c r="C7249" s="2">
        <v>24</v>
      </c>
      <c r="D7249" s="2" t="s">
        <v>472</v>
      </c>
      <c r="E7249" s="2"/>
      <c r="F7249" s="2"/>
      <c r="G7249" s="2"/>
      <c r="H7249" s="2"/>
    </row>
    <row r="7250" spans="2:8">
      <c r="B7250" s="2" t="s">
        <v>7699</v>
      </c>
      <c r="C7250" s="2">
        <v>23</v>
      </c>
      <c r="D7250" s="2" t="s">
        <v>472</v>
      </c>
      <c r="E7250" s="2"/>
      <c r="F7250" s="2"/>
      <c r="G7250" s="2"/>
      <c r="H7250" s="2"/>
    </row>
    <row r="7251" spans="2:8">
      <c r="B7251" s="2" t="s">
        <v>7700</v>
      </c>
      <c r="C7251" s="2">
        <v>22</v>
      </c>
      <c r="D7251" s="2" t="s">
        <v>472</v>
      </c>
      <c r="E7251" s="2"/>
      <c r="F7251" s="2"/>
      <c r="G7251" s="2"/>
      <c r="H7251" s="2"/>
    </row>
    <row r="7252" spans="2:8">
      <c r="B7252" s="2" t="s">
        <v>7701</v>
      </c>
      <c r="C7252" s="2">
        <v>33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33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34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33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34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38</v>
      </c>
      <c r="D7257" s="2" t="s">
        <v>472</v>
      </c>
      <c r="E7257" s="2"/>
      <c r="F7257" s="2"/>
      <c r="G7257" s="2"/>
      <c r="H7257" s="2"/>
    </row>
    <row r="7258" spans="2:8">
      <c r="B7258" s="2" t="s">
        <v>7707</v>
      </c>
      <c r="C7258" s="2">
        <v>38</v>
      </c>
      <c r="D7258" s="2" t="s">
        <v>472</v>
      </c>
      <c r="E7258" s="2"/>
      <c r="F7258" s="2"/>
      <c r="G7258" s="2"/>
      <c r="H7258" s="2"/>
    </row>
    <row r="7259" spans="2:8">
      <c r="B7259" s="2" t="s">
        <v>7708</v>
      </c>
      <c r="C7259" s="2">
        <v>39</v>
      </c>
      <c r="D7259" s="2" t="s">
        <v>472</v>
      </c>
      <c r="E7259" s="2"/>
      <c r="F7259" s="2"/>
      <c r="G7259" s="2"/>
      <c r="H7259" s="2"/>
    </row>
    <row r="7260" spans="2:8">
      <c r="B7260" s="2" t="s">
        <v>7709</v>
      </c>
      <c r="C7260" s="2">
        <v>22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22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34</v>
      </c>
      <c r="D7265" s="2" t="s">
        <v>472</v>
      </c>
      <c r="E7265" s="2"/>
      <c r="F7265" s="2"/>
      <c r="G7265" s="2"/>
      <c r="H7265" s="2"/>
    </row>
    <row r="7266" spans="2:8">
      <c r="B7266" s="2" t="s">
        <v>7715</v>
      </c>
      <c r="C7266" s="2">
        <v>33</v>
      </c>
      <c r="D7266" s="2" t="s">
        <v>472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472</v>
      </c>
      <c r="E7267" s="2"/>
      <c r="F7267" s="2"/>
      <c r="G7267" s="2"/>
      <c r="H7267" s="2"/>
    </row>
    <row r="7268" spans="2:8">
      <c r="B7268" s="2" t="s">
        <v>7717</v>
      </c>
      <c r="C7268" s="2">
        <v>38</v>
      </c>
      <c r="D7268" s="2" t="s">
        <v>472</v>
      </c>
      <c r="E7268" s="2"/>
      <c r="F7268" s="2"/>
      <c r="G7268" s="2"/>
      <c r="H7268" s="2"/>
    </row>
    <row r="7269" spans="2:8">
      <c r="B7269" s="2" t="s">
        <v>7718</v>
      </c>
      <c r="C7269" s="2">
        <v>37</v>
      </c>
      <c r="D7269" s="2" t="s">
        <v>472</v>
      </c>
      <c r="E7269" s="2"/>
      <c r="F7269" s="2"/>
      <c r="G7269" s="2"/>
      <c r="H7269" s="2"/>
    </row>
    <row r="7270" spans="2:8">
      <c r="B7270" s="2" t="s">
        <v>7719</v>
      </c>
      <c r="C7270" s="2">
        <v>47</v>
      </c>
      <c r="D7270" s="2" t="s">
        <v>472</v>
      </c>
      <c r="E7270" s="2"/>
      <c r="F7270" s="2"/>
      <c r="G7270" s="2"/>
      <c r="H7270" s="2"/>
    </row>
    <row r="7271" spans="2:8">
      <c r="B7271" s="2" t="s">
        <v>7720</v>
      </c>
      <c r="C7271" s="2">
        <v>25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25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25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31</v>
      </c>
      <c r="D7275" s="2" t="s">
        <v>472</v>
      </c>
      <c r="E7275" s="2"/>
      <c r="F7275" s="2"/>
      <c r="G7275" s="2"/>
      <c r="H7275" s="2"/>
    </row>
    <row r="7276" spans="2:8">
      <c r="B7276" s="2" t="s">
        <v>7725</v>
      </c>
      <c r="C7276" s="2">
        <v>29</v>
      </c>
      <c r="D7276" s="2" t="s">
        <v>472</v>
      </c>
      <c r="E7276" s="2"/>
      <c r="F7276" s="2"/>
      <c r="G7276" s="2"/>
      <c r="H7276" s="2"/>
    </row>
    <row r="7277" spans="2:8">
      <c r="B7277" s="2" t="s">
        <v>7726</v>
      </c>
      <c r="C7277" s="2">
        <v>26</v>
      </c>
      <c r="D7277" s="2" t="s">
        <v>472</v>
      </c>
      <c r="E7277" s="2"/>
      <c r="F7277" s="2"/>
      <c r="G7277" s="2"/>
      <c r="H7277" s="2"/>
    </row>
    <row r="7278" spans="2:8">
      <c r="B7278" s="2" t="s">
        <v>7727</v>
      </c>
      <c r="C7278" s="2">
        <v>40</v>
      </c>
      <c r="D7278" s="2" t="s">
        <v>472</v>
      </c>
      <c r="E7278" s="2"/>
      <c r="F7278" s="2"/>
      <c r="G7278" s="2"/>
      <c r="H7278" s="2"/>
    </row>
    <row r="7279" spans="2:8">
      <c r="B7279" s="2" t="s">
        <v>7728</v>
      </c>
      <c r="C7279" s="2">
        <v>42</v>
      </c>
      <c r="D7279" s="2" t="s">
        <v>472</v>
      </c>
      <c r="E7279" s="2"/>
      <c r="F7279" s="2"/>
      <c r="G7279" s="2"/>
      <c r="H7279" s="2"/>
    </row>
    <row r="7280" spans="2:8">
      <c r="B7280" s="2" t="s">
        <v>7729</v>
      </c>
      <c r="C7280" s="2">
        <v>39</v>
      </c>
      <c r="D7280" s="2" t="s">
        <v>472</v>
      </c>
      <c r="E7280" s="2"/>
      <c r="F7280" s="2"/>
      <c r="G7280" s="2"/>
      <c r="H7280" s="2"/>
    </row>
    <row r="7281" spans="2:8">
      <c r="B7281" s="2" t="s">
        <v>7730</v>
      </c>
      <c r="C7281" s="2">
        <v>34</v>
      </c>
      <c r="D7281" s="2" t="s">
        <v>472</v>
      </c>
      <c r="E7281" s="2"/>
      <c r="F7281" s="2"/>
      <c r="G7281" s="2"/>
      <c r="H7281" s="2"/>
    </row>
    <row r="7282" spans="2:8">
      <c r="B7282" s="2" t="s">
        <v>7731</v>
      </c>
      <c r="C7282" s="2">
        <v>33</v>
      </c>
      <c r="D7282" s="2" t="s">
        <v>472</v>
      </c>
      <c r="E7282" s="2"/>
      <c r="F7282" s="2"/>
      <c r="G7282" s="2"/>
      <c r="H7282" s="2"/>
    </row>
    <row r="7283" spans="2:8">
      <c r="B7283" s="2" t="s">
        <v>7732</v>
      </c>
      <c r="C7283" s="2">
        <v>30</v>
      </c>
      <c r="D7283" s="2" t="s">
        <v>472</v>
      </c>
      <c r="E7283" s="2"/>
      <c r="F7283" s="2"/>
      <c r="G7283" s="2"/>
      <c r="H7283" s="2"/>
    </row>
    <row r="7284" spans="2:8">
      <c r="B7284" s="2" t="s">
        <v>7733</v>
      </c>
      <c r="C7284" s="2">
        <v>42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37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38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30</v>
      </c>
      <c r="D7287" s="2" t="s">
        <v>472</v>
      </c>
      <c r="E7287" s="2"/>
      <c r="F7287" s="2"/>
      <c r="G7287" s="2"/>
      <c r="H7287" s="2"/>
    </row>
    <row r="7288" spans="2:8">
      <c r="B7288" s="2" t="s">
        <v>7737</v>
      </c>
      <c r="C7288" s="2">
        <v>29</v>
      </c>
      <c r="D7288" s="2" t="s">
        <v>472</v>
      </c>
      <c r="E7288" s="2"/>
      <c r="F7288" s="2"/>
      <c r="G7288" s="2"/>
      <c r="H7288" s="2"/>
    </row>
    <row r="7289" spans="2:8">
      <c r="B7289" s="2" t="s">
        <v>7738</v>
      </c>
      <c r="C7289" s="2">
        <v>27</v>
      </c>
      <c r="D7289" s="2" t="s">
        <v>472</v>
      </c>
      <c r="E7289" s="2"/>
      <c r="F7289" s="2"/>
      <c r="G7289" s="2"/>
      <c r="H7289" s="2"/>
    </row>
    <row r="7290" spans="2:8">
      <c r="B7290" s="2" t="s">
        <v>7739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40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41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45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34</v>
      </c>
      <c r="D7294" s="2" t="s">
        <v>472</v>
      </c>
      <c r="E7294" s="2"/>
      <c r="F7294" s="2"/>
      <c r="G7294" s="2"/>
      <c r="H7294" s="2"/>
    </row>
    <row r="7295" spans="2:8">
      <c r="B7295" s="2" t="s">
        <v>7744</v>
      </c>
      <c r="C7295" s="2">
        <v>43</v>
      </c>
      <c r="D7295" s="2" t="s">
        <v>472</v>
      </c>
      <c r="E7295" s="2"/>
      <c r="F7295" s="2"/>
      <c r="G7295" s="2"/>
      <c r="H7295" s="2"/>
    </row>
    <row r="7296" spans="2:8">
      <c r="B7296" s="2" t="s">
        <v>7745</v>
      </c>
      <c r="C7296" s="2">
        <v>33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34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34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34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35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24</v>
      </c>
      <c r="D7301" s="2" t="s">
        <v>472</v>
      </c>
      <c r="E7301" s="2"/>
      <c r="F7301" s="2"/>
      <c r="G7301" s="2"/>
      <c r="H7301" s="2"/>
    </row>
    <row r="7302" spans="2:8">
      <c r="B7302" s="2" t="s">
        <v>7751</v>
      </c>
      <c r="C7302" s="2">
        <v>24</v>
      </c>
      <c r="D7302" s="2" t="s">
        <v>472</v>
      </c>
      <c r="E7302" s="2"/>
      <c r="F7302" s="2"/>
      <c r="G7302" s="2"/>
      <c r="H7302" s="2"/>
    </row>
    <row r="7303" spans="2:8">
      <c r="B7303" s="2" t="s">
        <v>7752</v>
      </c>
      <c r="C7303" s="2">
        <v>42</v>
      </c>
      <c r="D7303" s="2" t="s">
        <v>472</v>
      </c>
      <c r="E7303" s="2"/>
      <c r="F7303" s="2"/>
      <c r="G7303" s="2"/>
      <c r="H7303" s="2"/>
    </row>
    <row r="7304" spans="2:8">
      <c r="B7304" s="2" t="s">
        <v>7753</v>
      </c>
      <c r="C7304" s="2">
        <v>41</v>
      </c>
      <c r="D7304" s="2" t="s">
        <v>472</v>
      </c>
      <c r="E7304" s="2"/>
      <c r="F7304" s="2"/>
      <c r="G7304" s="2"/>
      <c r="H7304" s="2"/>
    </row>
    <row r="7305" spans="2:8">
      <c r="B7305" s="2" t="s">
        <v>7754</v>
      </c>
      <c r="C7305" s="2">
        <v>35</v>
      </c>
      <c r="D7305" s="2" t="s">
        <v>472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472</v>
      </c>
      <c r="E7306" s="2"/>
      <c r="F7306" s="2"/>
      <c r="G7306" s="2"/>
      <c r="H7306" s="2"/>
    </row>
    <row r="7307" spans="2:8">
      <c r="B7307" s="2" t="s">
        <v>7756</v>
      </c>
      <c r="C7307" s="2">
        <v>36</v>
      </c>
      <c r="D7307" s="2" t="s">
        <v>472</v>
      </c>
      <c r="E7307" s="2"/>
      <c r="F7307" s="2"/>
      <c r="G7307" s="2"/>
      <c r="H7307" s="2"/>
    </row>
    <row r="7308" spans="2:8">
      <c r="B7308" s="2" t="s">
        <v>7757</v>
      </c>
      <c r="C7308" s="2">
        <v>34</v>
      </c>
      <c r="D7308" s="2" t="s">
        <v>472</v>
      </c>
      <c r="E7308" s="2"/>
      <c r="F7308" s="2"/>
      <c r="G7308" s="2"/>
      <c r="H7308" s="2"/>
    </row>
    <row r="7309" spans="2:8">
      <c r="B7309" s="2" t="s">
        <v>7758</v>
      </c>
      <c r="C7309" s="2">
        <v>31</v>
      </c>
      <c r="D7309" s="2" t="s">
        <v>472</v>
      </c>
      <c r="E7309" s="2"/>
      <c r="F7309" s="2"/>
      <c r="G7309" s="2"/>
      <c r="H7309" s="2"/>
    </row>
    <row r="7310" spans="2:8">
      <c r="B7310" s="2" t="s">
        <v>7759</v>
      </c>
      <c r="C7310" s="2">
        <v>28</v>
      </c>
      <c r="D7310" s="2" t="s">
        <v>472</v>
      </c>
      <c r="E7310" s="2"/>
      <c r="F7310" s="2"/>
      <c r="G7310" s="2"/>
      <c r="H7310" s="2"/>
    </row>
    <row r="7311" spans="2:8">
      <c r="B7311" s="2" t="s">
        <v>7760</v>
      </c>
      <c r="C7311" s="2">
        <v>36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37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49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35</v>
      </c>
      <c r="D7314" s="2" t="s">
        <v>472</v>
      </c>
      <c r="E7314" s="2"/>
      <c r="F7314" s="2"/>
      <c r="G7314" s="2"/>
      <c r="H7314" s="2"/>
    </row>
    <row r="7315" spans="2:8">
      <c r="B7315" s="2" t="s">
        <v>7764</v>
      </c>
      <c r="C7315" s="2">
        <v>39</v>
      </c>
      <c r="D7315" s="2" t="s">
        <v>472</v>
      </c>
      <c r="E7315" s="2"/>
      <c r="F7315" s="2"/>
      <c r="G7315" s="2"/>
      <c r="H7315" s="2"/>
    </row>
    <row r="7316" spans="2:8">
      <c r="B7316" s="2" t="s">
        <v>7765</v>
      </c>
      <c r="C7316" s="2">
        <v>31</v>
      </c>
      <c r="D7316" s="2" t="s">
        <v>472</v>
      </c>
      <c r="E7316" s="2"/>
      <c r="F7316" s="2"/>
      <c r="G7316" s="2"/>
      <c r="H7316" s="2"/>
    </row>
    <row r="7317" spans="2:8">
      <c r="B7317" s="2" t="s">
        <v>7766</v>
      </c>
      <c r="C7317" s="2">
        <v>25</v>
      </c>
      <c r="D7317" s="2" t="s">
        <v>472</v>
      </c>
      <c r="E7317" s="2"/>
      <c r="F7317" s="2"/>
      <c r="G7317" s="2"/>
      <c r="H7317" s="2"/>
    </row>
    <row r="7318" spans="2:8">
      <c r="B7318" s="2" t="s">
        <v>7767</v>
      </c>
      <c r="C7318" s="2">
        <v>34</v>
      </c>
      <c r="D7318" s="2" t="s">
        <v>472</v>
      </c>
      <c r="E7318" s="2"/>
      <c r="F7318" s="2"/>
      <c r="G7318" s="2"/>
      <c r="H7318" s="2"/>
    </row>
    <row r="7319" spans="2:8">
      <c r="B7319" s="2" t="s">
        <v>7768</v>
      </c>
      <c r="C7319" s="2">
        <v>34</v>
      </c>
      <c r="D7319" s="2" t="s">
        <v>472</v>
      </c>
      <c r="E7319" s="2"/>
      <c r="F7319" s="2"/>
      <c r="G7319" s="2"/>
      <c r="H7319" s="2"/>
    </row>
    <row r="7320" spans="2:8">
      <c r="B7320" s="2" t="s">
        <v>7769</v>
      </c>
      <c r="C7320" s="2">
        <v>42</v>
      </c>
      <c r="D7320" s="2" t="s">
        <v>472</v>
      </c>
      <c r="E7320" s="2"/>
      <c r="F7320" s="2"/>
      <c r="G7320" s="2"/>
      <c r="H7320" s="2"/>
    </row>
    <row r="7321" spans="2:8">
      <c r="B7321" s="2" t="s">
        <v>7770</v>
      </c>
      <c r="C7321" s="2">
        <v>41</v>
      </c>
      <c r="D7321" s="2" t="s">
        <v>472</v>
      </c>
      <c r="E7321" s="2"/>
      <c r="F7321" s="2"/>
      <c r="G7321" s="2"/>
      <c r="H7321" s="2"/>
    </row>
    <row r="7322" spans="2:8">
      <c r="B7322" s="2" t="s">
        <v>7771</v>
      </c>
      <c r="C7322" s="2">
        <v>35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37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50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53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41</v>
      </c>
      <c r="D7326" s="2" t="s">
        <v>472</v>
      </c>
      <c r="E7326" s="2"/>
      <c r="F7326" s="2"/>
      <c r="G7326" s="2"/>
      <c r="H7326" s="2"/>
    </row>
    <row r="7327" spans="2:8">
      <c r="B7327" s="2" t="s">
        <v>7776</v>
      </c>
      <c r="C7327" s="2">
        <v>40</v>
      </c>
      <c r="D7327" s="2" t="s">
        <v>472</v>
      </c>
      <c r="E7327" s="2"/>
      <c r="F7327" s="2"/>
      <c r="G7327" s="2"/>
      <c r="H7327" s="2"/>
    </row>
    <row r="7328" spans="2:8">
      <c r="B7328" s="2" t="s">
        <v>7777</v>
      </c>
      <c r="C7328" s="2">
        <v>35</v>
      </c>
      <c r="D7328" s="2" t="s">
        <v>472</v>
      </c>
      <c r="E7328" s="2"/>
      <c r="F7328" s="2"/>
      <c r="G7328" s="2"/>
      <c r="H7328" s="2"/>
    </row>
    <row r="7329" spans="2:8">
      <c r="B7329" s="2" t="s">
        <v>7778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31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33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36</v>
      </c>
      <c r="D7333" s="2" t="s">
        <v>472</v>
      </c>
      <c r="E7333" s="2"/>
      <c r="F7333" s="2"/>
      <c r="G7333" s="2"/>
      <c r="H7333" s="2"/>
    </row>
    <row r="7334" spans="2:8">
      <c r="B7334" s="2" t="s">
        <v>7783</v>
      </c>
      <c r="C7334" s="2">
        <v>40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45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29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30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34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36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37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36</v>
      </c>
      <c r="D7342" s="2" t="s">
        <v>472</v>
      </c>
      <c r="E7342" s="2"/>
      <c r="F7342" s="2"/>
      <c r="G7342" s="2"/>
      <c r="H7342" s="2"/>
    </row>
    <row r="7343" spans="2:8">
      <c r="B7343" s="2" t="s">
        <v>7792</v>
      </c>
      <c r="C7343" s="2">
        <v>33</v>
      </c>
      <c r="D7343" s="2" t="s">
        <v>472</v>
      </c>
      <c r="E7343" s="2"/>
      <c r="F7343" s="2"/>
      <c r="G7343" s="2"/>
      <c r="H7343" s="2"/>
    </row>
    <row r="7344" spans="2:8">
      <c r="B7344" s="2" t="s">
        <v>7793</v>
      </c>
      <c r="C7344" s="2">
        <v>48</v>
      </c>
      <c r="D7344" s="2" t="s">
        <v>472</v>
      </c>
      <c r="E7344" s="2"/>
      <c r="F7344" s="2"/>
      <c r="G7344" s="2"/>
      <c r="H7344" s="2"/>
    </row>
    <row r="7345" spans="2:8">
      <c r="B7345" s="2" t="s">
        <v>7794</v>
      </c>
      <c r="C7345" s="2">
        <v>37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37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36</v>
      </c>
      <c r="D7347" s="2" t="s">
        <v>472</v>
      </c>
      <c r="E7347" s="2"/>
      <c r="F7347" s="2"/>
      <c r="G7347" s="2"/>
      <c r="H7347" s="2"/>
    </row>
    <row r="7348" spans="2:8">
      <c r="B7348" s="2" t="s">
        <v>7797</v>
      </c>
      <c r="C7348" s="2">
        <v>35</v>
      </c>
      <c r="D7348" s="2" t="s">
        <v>472</v>
      </c>
      <c r="E7348" s="2"/>
      <c r="F7348" s="2"/>
      <c r="G7348" s="2"/>
      <c r="H7348" s="2"/>
    </row>
    <row r="7349" spans="2:8">
      <c r="B7349" s="2" t="s">
        <v>7798</v>
      </c>
      <c r="C7349" s="2">
        <v>64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31</v>
      </c>
      <c r="D7350" s="2" t="s">
        <v>472</v>
      </c>
      <c r="E7350" s="2"/>
      <c r="F7350" s="2"/>
      <c r="G7350" s="2"/>
      <c r="H7350" s="2"/>
    </row>
    <row r="7351" spans="2:8">
      <c r="B7351" s="2" t="s">
        <v>7800</v>
      </c>
      <c r="C7351" s="2">
        <v>28</v>
      </c>
      <c r="D7351" s="2" t="s">
        <v>472</v>
      </c>
      <c r="E7351" s="2"/>
      <c r="F7351" s="2"/>
      <c r="G7351" s="2"/>
      <c r="H7351" s="2"/>
    </row>
    <row r="7352" spans="2:8">
      <c r="B7352" s="2" t="s">
        <v>7801</v>
      </c>
      <c r="C7352" s="2">
        <v>37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38</v>
      </c>
      <c r="D7353" s="2" t="s">
        <v>472</v>
      </c>
      <c r="E7353" s="2"/>
      <c r="F7353" s="2"/>
      <c r="G7353" s="2"/>
      <c r="H7353" s="2"/>
    </row>
    <row r="7354" spans="2:8">
      <c r="B7354" s="2" t="s">
        <v>7803</v>
      </c>
      <c r="C7354" s="2">
        <v>37</v>
      </c>
      <c r="D7354" s="2" t="s">
        <v>472</v>
      </c>
      <c r="E7354" s="2"/>
      <c r="F7354" s="2"/>
      <c r="G7354" s="2"/>
      <c r="H7354" s="2"/>
    </row>
    <row r="7355" spans="2:8">
      <c r="B7355" s="2" t="s">
        <v>7804</v>
      </c>
      <c r="C7355" s="2">
        <v>37</v>
      </c>
      <c r="D7355" s="2" t="s">
        <v>472</v>
      </c>
      <c r="E7355" s="2"/>
      <c r="F7355" s="2"/>
      <c r="G7355" s="2"/>
      <c r="H7355" s="2"/>
    </row>
    <row r="7356" spans="2:8">
      <c r="B7356" s="2" t="s">
        <v>7805</v>
      </c>
      <c r="C7356" s="2">
        <v>35</v>
      </c>
      <c r="D7356" s="2" t="s">
        <v>472</v>
      </c>
      <c r="E7356" s="2"/>
      <c r="F7356" s="2"/>
      <c r="G7356" s="2"/>
      <c r="H7356" s="2"/>
    </row>
    <row r="7357" spans="2:8">
      <c r="B7357" s="2" t="s">
        <v>7806</v>
      </c>
      <c r="C7357" s="2">
        <v>37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51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42</v>
      </c>
      <c r="D7359" s="2" t="s">
        <v>472</v>
      </c>
      <c r="E7359" s="2"/>
      <c r="F7359" s="2"/>
      <c r="G7359" s="2"/>
      <c r="H7359" s="2"/>
    </row>
    <row r="7360" spans="2:8">
      <c r="B7360" s="2" t="s">
        <v>7809</v>
      </c>
      <c r="C7360" s="2">
        <v>42</v>
      </c>
      <c r="D7360" s="2" t="s">
        <v>472</v>
      </c>
      <c r="E7360" s="2"/>
      <c r="F7360" s="2"/>
      <c r="G7360" s="2"/>
      <c r="H7360" s="2"/>
    </row>
    <row r="7361" spans="2:8">
      <c r="B7361" s="2" t="s">
        <v>7810</v>
      </c>
      <c r="C7361" s="2">
        <v>44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50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36</v>
      </c>
      <c r="D7363" s="2" t="s">
        <v>472</v>
      </c>
      <c r="E7363" s="2"/>
      <c r="F7363" s="2"/>
      <c r="G7363" s="2"/>
      <c r="H7363" s="2"/>
    </row>
    <row r="7364" spans="2:8">
      <c r="B7364" s="2" t="s">
        <v>7813</v>
      </c>
      <c r="C7364" s="2">
        <v>35</v>
      </c>
      <c r="D7364" s="2" t="s">
        <v>472</v>
      </c>
      <c r="E7364" s="2"/>
      <c r="F7364" s="2"/>
      <c r="G7364" s="2"/>
      <c r="H7364" s="2"/>
    </row>
    <row r="7365" spans="2:8">
      <c r="B7365" s="2" t="s">
        <v>7814</v>
      </c>
      <c r="C7365" s="2">
        <v>34</v>
      </c>
      <c r="D7365" s="2" t="s">
        <v>472</v>
      </c>
      <c r="E7365" s="2"/>
      <c r="F7365" s="2"/>
      <c r="G7365" s="2"/>
      <c r="H7365" s="2"/>
    </row>
    <row r="7366" spans="2:8">
      <c r="B7366" s="2" t="s">
        <v>7815</v>
      </c>
      <c r="C7366" s="2">
        <v>31</v>
      </c>
      <c r="D7366" s="2" t="s">
        <v>472</v>
      </c>
      <c r="E7366" s="2"/>
      <c r="F7366" s="2"/>
      <c r="G7366" s="2"/>
      <c r="H7366" s="2"/>
    </row>
    <row r="7367" spans="2:8">
      <c r="B7367" s="2" t="s">
        <v>7816</v>
      </c>
      <c r="C7367" s="2">
        <v>40</v>
      </c>
      <c r="D7367" s="2" t="s">
        <v>472</v>
      </c>
      <c r="E7367" s="2"/>
      <c r="F7367" s="2"/>
      <c r="G7367" s="2"/>
      <c r="H7367" s="2"/>
    </row>
    <row r="7368" spans="2:8">
      <c r="B7368" s="2" t="s">
        <v>7817</v>
      </c>
      <c r="C7368" s="2">
        <v>48</v>
      </c>
      <c r="D7368" s="2" t="s">
        <v>472</v>
      </c>
      <c r="E7368" s="2"/>
      <c r="F7368" s="2"/>
      <c r="G7368" s="2"/>
      <c r="H7368" s="2"/>
    </row>
    <row r="7369" spans="2:8">
      <c r="B7369" s="2" t="s">
        <v>7818</v>
      </c>
      <c r="C7369" s="2">
        <v>37</v>
      </c>
      <c r="D7369" s="2" t="s">
        <v>472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472</v>
      </c>
      <c r="E7370" s="2"/>
      <c r="F7370" s="2"/>
      <c r="G7370" s="2"/>
      <c r="H7370" s="2"/>
    </row>
    <row r="7371" spans="2:8">
      <c r="B7371" s="2" t="s">
        <v>7820</v>
      </c>
      <c r="C7371" s="2">
        <v>39</v>
      </c>
      <c r="D7371" s="2" t="s">
        <v>472</v>
      </c>
      <c r="E7371" s="2"/>
      <c r="F7371" s="2"/>
      <c r="G7371" s="2"/>
      <c r="H7371" s="2"/>
    </row>
    <row r="7372" spans="2:8">
      <c r="B7372" s="2" t="s">
        <v>7821</v>
      </c>
      <c r="C7372" s="2">
        <v>36</v>
      </c>
      <c r="D7372" s="2" t="s">
        <v>472</v>
      </c>
      <c r="E7372" s="2"/>
      <c r="F7372" s="2"/>
      <c r="G7372" s="2"/>
      <c r="H7372" s="2"/>
    </row>
    <row r="7373" spans="2:8">
      <c r="B7373" s="2" t="s">
        <v>7822</v>
      </c>
      <c r="C7373" s="2">
        <v>24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35</v>
      </c>
      <c r="D7375" s="2" t="s">
        <v>472</v>
      </c>
      <c r="E7375" s="2"/>
      <c r="F7375" s="2"/>
      <c r="G7375" s="2"/>
      <c r="H7375" s="2"/>
    </row>
    <row r="7376" spans="2:8">
      <c r="B7376" s="2" t="s">
        <v>7825</v>
      </c>
      <c r="C7376" s="2">
        <v>35</v>
      </c>
      <c r="D7376" s="2" t="s">
        <v>472</v>
      </c>
      <c r="E7376" s="2"/>
      <c r="F7376" s="2"/>
      <c r="G7376" s="2"/>
      <c r="H7376" s="2"/>
    </row>
    <row r="7377" spans="2:8">
      <c r="B7377" s="2" t="s">
        <v>7826</v>
      </c>
      <c r="C7377" s="2">
        <v>14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30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36</v>
      </c>
      <c r="D7383" s="2" t="s">
        <v>472</v>
      </c>
      <c r="E7383" s="2"/>
      <c r="F7383" s="2"/>
      <c r="G7383" s="2"/>
      <c r="H7383" s="2"/>
    </row>
    <row r="7384" spans="2:8">
      <c r="B7384" s="2" t="s">
        <v>7833</v>
      </c>
      <c r="C7384" s="2">
        <v>35</v>
      </c>
      <c r="D7384" s="2" t="s">
        <v>472</v>
      </c>
      <c r="E7384" s="2"/>
      <c r="F7384" s="2"/>
      <c r="G7384" s="2"/>
      <c r="H7384" s="2"/>
    </row>
    <row r="7385" spans="2:8">
      <c r="B7385" s="2" t="s">
        <v>7834</v>
      </c>
      <c r="C7385" s="2">
        <v>37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37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36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35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43</v>
      </c>
      <c r="D7389" s="2" t="s">
        <v>472</v>
      </c>
      <c r="E7389" s="2"/>
      <c r="F7389" s="2"/>
      <c r="G7389" s="2"/>
      <c r="H7389" s="2"/>
    </row>
    <row r="7390" spans="2:8">
      <c r="B7390" s="2" t="s">
        <v>7839</v>
      </c>
      <c r="C7390" s="2">
        <v>42</v>
      </c>
      <c r="D7390" s="2" t="s">
        <v>472</v>
      </c>
      <c r="E7390" s="2"/>
      <c r="F7390" s="2"/>
      <c r="G7390" s="2"/>
      <c r="H7390" s="2"/>
    </row>
    <row r="7391" spans="2:8">
      <c r="B7391" s="2" t="s">
        <v>7840</v>
      </c>
      <c r="C7391" s="2">
        <v>40</v>
      </c>
      <c r="D7391" s="2" t="s">
        <v>472</v>
      </c>
      <c r="E7391" s="2"/>
      <c r="F7391" s="2"/>
      <c r="G7391" s="2"/>
      <c r="H7391" s="2"/>
    </row>
    <row r="7392" spans="2:8">
      <c r="B7392" s="2" t="s">
        <v>7841</v>
      </c>
      <c r="C7392" s="2">
        <v>51</v>
      </c>
      <c r="D7392" s="2" t="s">
        <v>472</v>
      </c>
      <c r="E7392" s="2"/>
      <c r="F7392" s="2"/>
      <c r="G7392" s="2"/>
      <c r="H7392" s="2"/>
    </row>
    <row r="7393" spans="2:8">
      <c r="B7393" s="2" t="s">
        <v>7842</v>
      </c>
      <c r="C7393" s="2">
        <v>45</v>
      </c>
      <c r="D7393" s="2" t="s">
        <v>472</v>
      </c>
      <c r="E7393" s="2"/>
      <c r="F7393" s="2"/>
      <c r="G7393" s="2"/>
      <c r="H7393" s="2"/>
    </row>
    <row r="7394" spans="2:8">
      <c r="B7394" s="2" t="s">
        <v>7843</v>
      </c>
      <c r="C7394" s="2">
        <v>41</v>
      </c>
      <c r="D7394" s="2" t="s">
        <v>472</v>
      </c>
      <c r="E7394" s="2"/>
      <c r="F7394" s="2"/>
      <c r="G7394" s="2"/>
      <c r="H7394" s="2"/>
    </row>
    <row r="7395" spans="2:8">
      <c r="B7395" s="2" t="s">
        <v>7844</v>
      </c>
      <c r="C7395" s="2">
        <v>29</v>
      </c>
      <c r="D7395" s="2" t="s">
        <v>472</v>
      </c>
      <c r="E7395" s="2"/>
      <c r="F7395" s="2"/>
      <c r="G7395" s="2"/>
      <c r="H7395" s="2"/>
    </row>
    <row r="7396" spans="2:8">
      <c r="B7396" s="2" t="s">
        <v>7845</v>
      </c>
      <c r="C7396" s="2">
        <v>29</v>
      </c>
      <c r="D7396" s="2" t="s">
        <v>472</v>
      </c>
      <c r="E7396" s="2"/>
      <c r="F7396" s="2"/>
      <c r="G7396" s="2"/>
      <c r="H7396" s="2"/>
    </row>
    <row r="7397" spans="2:8">
      <c r="B7397" s="2" t="s">
        <v>7846</v>
      </c>
      <c r="C7397" s="2">
        <v>28</v>
      </c>
      <c r="D7397" s="2" t="s">
        <v>472</v>
      </c>
      <c r="E7397" s="2"/>
      <c r="F7397" s="2"/>
      <c r="G7397" s="2"/>
      <c r="H7397" s="2"/>
    </row>
    <row r="7398" spans="2:8">
      <c r="B7398" s="2" t="s">
        <v>7847</v>
      </c>
      <c r="C7398" s="2">
        <v>30</v>
      </c>
      <c r="D7398" s="2" t="s">
        <v>472</v>
      </c>
      <c r="E7398" s="2"/>
      <c r="F7398" s="2"/>
      <c r="G7398" s="2"/>
      <c r="H7398" s="2"/>
    </row>
    <row r="7399" spans="2:8">
      <c r="B7399" s="2" t="s">
        <v>7848</v>
      </c>
      <c r="C7399" s="2">
        <v>30</v>
      </c>
      <c r="D7399" s="2" t="s">
        <v>472</v>
      </c>
      <c r="E7399" s="2"/>
      <c r="F7399" s="2"/>
      <c r="G7399" s="2"/>
      <c r="H7399" s="2"/>
    </row>
    <row r="7400" spans="2:8">
      <c r="B7400" s="2" t="s">
        <v>7849</v>
      </c>
      <c r="C7400" s="2">
        <v>28</v>
      </c>
      <c r="D7400" s="2" t="s">
        <v>472</v>
      </c>
      <c r="E7400" s="2"/>
      <c r="F7400" s="2"/>
      <c r="G7400" s="2"/>
      <c r="H7400" s="2"/>
    </row>
    <row r="7401" spans="2:8">
      <c r="B7401" s="2" t="s">
        <v>7850</v>
      </c>
      <c r="C7401" s="2">
        <v>40</v>
      </c>
      <c r="D7401" s="2" t="s">
        <v>472</v>
      </c>
      <c r="E7401" s="2"/>
      <c r="F7401" s="2"/>
      <c r="G7401" s="2"/>
      <c r="H7401" s="2"/>
    </row>
    <row r="7402" spans="2:8">
      <c r="B7402" s="2" t="s">
        <v>7851</v>
      </c>
      <c r="C7402" s="2">
        <v>40</v>
      </c>
      <c r="D7402" s="2" t="s">
        <v>472</v>
      </c>
      <c r="E7402" s="2"/>
      <c r="F7402" s="2"/>
      <c r="G7402" s="2"/>
      <c r="H7402" s="2"/>
    </row>
    <row r="7403" spans="2:8">
      <c r="B7403" s="2" t="s">
        <v>7852</v>
      </c>
      <c r="C7403" s="2">
        <v>36</v>
      </c>
      <c r="D7403" s="2" t="s">
        <v>472</v>
      </c>
      <c r="E7403" s="2"/>
      <c r="F7403" s="2"/>
      <c r="G7403" s="2"/>
      <c r="H7403" s="2"/>
    </row>
    <row r="7404" spans="2:8">
      <c r="B7404" s="2" t="s">
        <v>7853</v>
      </c>
      <c r="C7404" s="2">
        <v>49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35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36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35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33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33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39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39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32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43</v>
      </c>
      <c r="D7416" s="2" t="s">
        <v>472</v>
      </c>
      <c r="E7416" s="2"/>
      <c r="F7416" s="2"/>
      <c r="G7416" s="2"/>
      <c r="H7416" s="2"/>
    </row>
    <row r="7417" spans="2:8">
      <c r="B7417" s="2" t="s">
        <v>7866</v>
      </c>
      <c r="C7417" s="2">
        <v>34</v>
      </c>
      <c r="D7417" s="2" t="s">
        <v>472</v>
      </c>
      <c r="E7417" s="2"/>
      <c r="F7417" s="2"/>
      <c r="G7417" s="2"/>
      <c r="H7417" s="2"/>
    </row>
    <row r="7418" spans="2:8">
      <c r="B7418" s="2" t="s">
        <v>7867</v>
      </c>
      <c r="C7418" s="2">
        <v>33</v>
      </c>
      <c r="D7418" s="2" t="s">
        <v>472</v>
      </c>
      <c r="E7418" s="2"/>
      <c r="F7418" s="2"/>
      <c r="G7418" s="2"/>
      <c r="H7418" s="2"/>
    </row>
    <row r="7419" spans="2:8">
      <c r="B7419" s="2" t="s">
        <v>7868</v>
      </c>
      <c r="C7419" s="2">
        <v>26</v>
      </c>
      <c r="D7419" s="2" t="s">
        <v>472</v>
      </c>
      <c r="E7419" s="2"/>
      <c r="F7419" s="2"/>
      <c r="G7419" s="2"/>
      <c r="H7419" s="2"/>
    </row>
    <row r="7420" spans="2:8">
      <c r="B7420" s="2" t="s">
        <v>7869</v>
      </c>
      <c r="C7420" s="2">
        <v>30</v>
      </c>
      <c r="D7420" s="2" t="s">
        <v>472</v>
      </c>
      <c r="E7420" s="2"/>
      <c r="F7420" s="2"/>
      <c r="G7420" s="2"/>
      <c r="H7420" s="2"/>
    </row>
    <row r="7421" spans="2:8">
      <c r="B7421" s="2" t="s">
        <v>7870</v>
      </c>
      <c r="C7421" s="2">
        <v>35</v>
      </c>
      <c r="D7421" s="2" t="s">
        <v>472</v>
      </c>
      <c r="E7421" s="2"/>
      <c r="F7421" s="2"/>
      <c r="G7421" s="2"/>
      <c r="H7421" s="2"/>
    </row>
    <row r="7422" spans="2:8">
      <c r="B7422" s="2" t="s">
        <v>7871</v>
      </c>
      <c r="C7422" s="2">
        <v>34</v>
      </c>
      <c r="D7422" s="2" t="s">
        <v>472</v>
      </c>
      <c r="E7422" s="2"/>
      <c r="F7422" s="2"/>
      <c r="G7422" s="2"/>
      <c r="H7422" s="2"/>
    </row>
    <row r="7423" spans="2:8">
      <c r="B7423" s="2" t="s">
        <v>7872</v>
      </c>
      <c r="C7423" s="2">
        <v>15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21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40</v>
      </c>
      <c r="D7425" s="2" t="s">
        <v>472</v>
      </c>
      <c r="E7425" s="2"/>
      <c r="F7425" s="2"/>
      <c r="G7425" s="2"/>
      <c r="H7425" s="2"/>
    </row>
    <row r="7426" spans="2:8">
      <c r="B7426" s="2" t="s">
        <v>7875</v>
      </c>
      <c r="C7426" s="2">
        <v>40</v>
      </c>
      <c r="D7426" s="2" t="s">
        <v>472</v>
      </c>
      <c r="E7426" s="2"/>
      <c r="F7426" s="2"/>
      <c r="G7426" s="2"/>
      <c r="H7426" s="2"/>
    </row>
    <row r="7427" spans="2:8">
      <c r="B7427" s="2" t="s">
        <v>7876</v>
      </c>
      <c r="C7427" s="2">
        <v>38</v>
      </c>
      <c r="D7427" s="2" t="s">
        <v>472</v>
      </c>
      <c r="E7427" s="2"/>
      <c r="F7427" s="2"/>
      <c r="G7427" s="2"/>
      <c r="H7427" s="2"/>
    </row>
    <row r="7428" spans="2:8">
      <c r="B7428" s="2" t="s">
        <v>7877</v>
      </c>
      <c r="C7428" s="2">
        <v>35</v>
      </c>
      <c r="D7428" s="2" t="s">
        <v>472</v>
      </c>
      <c r="E7428" s="2"/>
      <c r="F7428" s="2"/>
      <c r="G7428" s="2"/>
      <c r="H7428" s="2"/>
    </row>
    <row r="7429" spans="2:8">
      <c r="B7429" s="2" t="s">
        <v>7878</v>
      </c>
      <c r="C7429" s="2">
        <v>40</v>
      </c>
      <c r="D7429" s="2" t="s">
        <v>472</v>
      </c>
      <c r="E7429" s="2"/>
      <c r="F7429" s="2"/>
      <c r="G7429" s="2"/>
      <c r="H7429" s="2"/>
    </row>
    <row r="7430" spans="2:8">
      <c r="B7430" s="2" t="s">
        <v>7879</v>
      </c>
      <c r="C7430" s="2">
        <v>39</v>
      </c>
      <c r="D7430" s="2" t="s">
        <v>472</v>
      </c>
      <c r="E7430" s="2"/>
      <c r="F7430" s="2"/>
      <c r="G7430" s="2"/>
      <c r="H7430" s="2"/>
    </row>
    <row r="7431" spans="2:8">
      <c r="B7431" s="2" t="s">
        <v>7880</v>
      </c>
      <c r="C7431" s="2">
        <v>37</v>
      </c>
      <c r="D7431" s="2" t="s">
        <v>472</v>
      </c>
      <c r="E7431" s="2"/>
      <c r="F7431" s="2"/>
      <c r="G7431" s="2"/>
      <c r="H7431" s="2"/>
    </row>
    <row r="7432" spans="2:8">
      <c r="B7432" s="2" t="s">
        <v>7881</v>
      </c>
      <c r="C7432" s="2">
        <v>36</v>
      </c>
      <c r="D7432" s="2" t="s">
        <v>472</v>
      </c>
      <c r="E7432" s="2"/>
      <c r="F7432" s="2"/>
      <c r="G7432" s="2"/>
      <c r="H7432" s="2"/>
    </row>
    <row r="7433" spans="2:8">
      <c r="B7433" s="2" t="s">
        <v>7882</v>
      </c>
      <c r="C7433" s="2">
        <v>44</v>
      </c>
      <c r="D7433" s="2" t="s">
        <v>472</v>
      </c>
      <c r="E7433" s="2"/>
      <c r="F7433" s="2"/>
      <c r="G7433" s="2"/>
      <c r="H7433" s="2"/>
    </row>
    <row r="7434" spans="2:8">
      <c r="B7434" s="2" t="s">
        <v>7883</v>
      </c>
      <c r="C7434" s="2">
        <v>42</v>
      </c>
      <c r="D7434" s="2" t="s">
        <v>472</v>
      </c>
      <c r="E7434" s="2"/>
      <c r="F7434" s="2"/>
      <c r="G7434" s="2"/>
      <c r="H7434" s="2"/>
    </row>
    <row r="7435" spans="2:8">
      <c r="B7435" s="2" t="s">
        <v>7884</v>
      </c>
      <c r="C7435" s="2">
        <v>38</v>
      </c>
      <c r="D7435" s="2" t="s">
        <v>472</v>
      </c>
      <c r="E7435" s="2"/>
      <c r="F7435" s="2"/>
      <c r="G7435" s="2"/>
      <c r="H7435" s="2"/>
    </row>
    <row r="7436" spans="2:8">
      <c r="B7436" s="2" t="s">
        <v>7885</v>
      </c>
      <c r="C7436" s="2">
        <v>42</v>
      </c>
      <c r="D7436" s="2" t="s">
        <v>472</v>
      </c>
      <c r="E7436" s="2"/>
      <c r="F7436" s="2"/>
      <c r="G7436" s="2"/>
      <c r="H7436" s="2"/>
    </row>
    <row r="7437" spans="2:8">
      <c r="B7437" s="2" t="s">
        <v>7886</v>
      </c>
      <c r="C7437" s="2">
        <v>56</v>
      </c>
      <c r="D7437" s="2" t="s">
        <v>472</v>
      </c>
      <c r="E7437" s="2"/>
      <c r="F7437" s="2"/>
      <c r="G7437" s="2"/>
      <c r="H7437" s="2"/>
    </row>
    <row r="7438" spans="2:8">
      <c r="B7438" s="2" t="s">
        <v>7887</v>
      </c>
      <c r="C7438" s="2">
        <v>52</v>
      </c>
      <c r="D7438" s="2" t="s">
        <v>472</v>
      </c>
      <c r="E7438" s="2"/>
      <c r="F7438" s="2"/>
      <c r="G7438" s="2"/>
      <c r="H7438" s="2"/>
    </row>
    <row r="7439" spans="2:8">
      <c r="B7439" s="2" t="s">
        <v>7888</v>
      </c>
      <c r="C7439" s="2">
        <v>44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47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35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36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42</v>
      </c>
      <c r="D7443" s="2" t="s">
        <v>472</v>
      </c>
      <c r="E7443" s="2"/>
      <c r="F7443" s="2"/>
      <c r="G7443" s="2"/>
      <c r="H7443" s="2"/>
    </row>
    <row r="7444" spans="2:8">
      <c r="B7444" s="2" t="s">
        <v>7893</v>
      </c>
      <c r="C7444" s="2">
        <v>34</v>
      </c>
      <c r="D7444" s="2" t="s">
        <v>472</v>
      </c>
      <c r="E7444" s="2"/>
      <c r="F7444" s="2"/>
      <c r="G7444" s="2"/>
      <c r="H7444" s="2"/>
    </row>
    <row r="7445" spans="2:8">
      <c r="B7445" s="2" t="s">
        <v>7894</v>
      </c>
      <c r="C7445" s="2">
        <v>34</v>
      </c>
      <c r="D7445" s="2" t="s">
        <v>472</v>
      </c>
      <c r="E7445" s="2"/>
      <c r="F7445" s="2"/>
      <c r="G7445" s="2"/>
      <c r="H7445" s="2"/>
    </row>
    <row r="7446" spans="2:8">
      <c r="B7446" s="2" t="s">
        <v>7895</v>
      </c>
      <c r="C7446" s="2">
        <v>8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14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41</v>
      </c>
      <c r="D7448" s="2" t="s">
        <v>472</v>
      </c>
      <c r="E7448" s="2"/>
      <c r="F7448" s="2"/>
      <c r="G7448" s="2"/>
      <c r="H7448" s="2"/>
    </row>
    <row r="7449" spans="2:8">
      <c r="B7449" s="2" t="s">
        <v>7898</v>
      </c>
      <c r="C7449" s="2">
        <v>41</v>
      </c>
      <c r="D7449" s="2" t="s">
        <v>472</v>
      </c>
      <c r="E7449" s="2"/>
      <c r="F7449" s="2"/>
      <c r="G7449" s="2"/>
      <c r="H7449" s="2"/>
    </row>
    <row r="7450" spans="2:8">
      <c r="B7450" s="2" t="s">
        <v>7899</v>
      </c>
      <c r="C7450" s="2">
        <v>28</v>
      </c>
      <c r="D7450" s="2" t="s">
        <v>472</v>
      </c>
      <c r="E7450" s="2"/>
      <c r="F7450" s="2"/>
      <c r="G7450" s="2"/>
      <c r="H7450" s="2"/>
    </row>
    <row r="7451" spans="2:8">
      <c r="B7451" s="2" t="s">
        <v>7900</v>
      </c>
      <c r="C7451" s="2">
        <v>31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472</v>
      </c>
      <c r="E7452" s="2"/>
      <c r="F7452" s="2"/>
      <c r="G7452" s="2"/>
      <c r="H7452" s="2"/>
    </row>
    <row r="7453" spans="2:8">
      <c r="B7453" s="2" t="s">
        <v>7902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32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33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33</v>
      </c>
      <c r="D7456" s="2" t="s">
        <v>472</v>
      </c>
      <c r="E7456" s="2"/>
      <c r="F7456" s="2"/>
      <c r="G7456" s="2"/>
      <c r="H7456" s="2"/>
    </row>
    <row r="7457" spans="2:8">
      <c r="B7457" s="2" t="s">
        <v>7906</v>
      </c>
      <c r="C7457" s="2">
        <v>27</v>
      </c>
      <c r="D7457" s="2" t="s">
        <v>472</v>
      </c>
      <c r="E7457" s="2"/>
      <c r="F7457" s="2"/>
      <c r="G7457" s="2"/>
      <c r="H7457" s="2"/>
    </row>
    <row r="7458" spans="2:8">
      <c r="B7458" s="2" t="s">
        <v>7907</v>
      </c>
      <c r="C7458" s="2">
        <v>18</v>
      </c>
      <c r="D7458" s="2" t="s">
        <v>472</v>
      </c>
      <c r="E7458" s="2"/>
      <c r="F7458" s="2"/>
      <c r="G7458" s="2"/>
      <c r="H7458" s="2"/>
    </row>
    <row r="7459" spans="2:8">
      <c r="B7459" s="2" t="s">
        <v>7908</v>
      </c>
      <c r="C7459" s="2">
        <v>42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34</v>
      </c>
      <c r="D7460" s="2" t="s">
        <v>472</v>
      </c>
      <c r="E7460" s="2"/>
      <c r="F7460" s="2"/>
      <c r="G7460" s="2"/>
      <c r="H7460" s="2"/>
    </row>
    <row r="7461" spans="2:8">
      <c r="B7461" s="2" t="s">
        <v>7910</v>
      </c>
      <c r="C7461" s="2">
        <v>38</v>
      </c>
      <c r="D7461" s="2" t="s">
        <v>472</v>
      </c>
      <c r="E7461" s="2"/>
      <c r="F7461" s="2"/>
      <c r="G7461" s="2"/>
      <c r="H7461" s="2"/>
    </row>
    <row r="7462" spans="2:8">
      <c r="B7462" s="2" t="s">
        <v>7911</v>
      </c>
      <c r="C7462" s="2">
        <v>44</v>
      </c>
      <c r="D7462" s="2" t="s">
        <v>472</v>
      </c>
      <c r="E7462" s="2"/>
      <c r="F7462" s="2"/>
      <c r="G7462" s="2"/>
      <c r="H7462" s="2"/>
    </row>
    <row r="7463" spans="2:8">
      <c r="B7463" s="2" t="s">
        <v>7912</v>
      </c>
      <c r="C7463" s="2">
        <v>36</v>
      </c>
      <c r="D7463" s="2" t="s">
        <v>472</v>
      </c>
      <c r="E7463" s="2"/>
      <c r="F7463" s="2"/>
      <c r="G7463" s="2"/>
      <c r="H7463" s="2"/>
    </row>
    <row r="7464" spans="2:8">
      <c r="B7464" s="2" t="s">
        <v>7913</v>
      </c>
      <c r="C7464" s="2">
        <v>31</v>
      </c>
      <c r="D7464" s="2" t="s">
        <v>472</v>
      </c>
      <c r="E7464" s="2"/>
      <c r="F7464" s="2"/>
      <c r="G7464" s="2"/>
      <c r="H7464" s="2"/>
    </row>
    <row r="7465" spans="2:8">
      <c r="B7465" s="2" t="s">
        <v>7914</v>
      </c>
      <c r="C7465" s="2">
        <v>43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44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38</v>
      </c>
      <c r="D7468" s="2" t="s">
        <v>472</v>
      </c>
      <c r="E7468" s="2"/>
      <c r="F7468" s="2"/>
      <c r="G7468" s="2"/>
      <c r="H7468" s="2"/>
    </row>
    <row r="7469" spans="2:8">
      <c r="B7469" s="2" t="s">
        <v>7918</v>
      </c>
      <c r="C7469" s="2">
        <v>38</v>
      </c>
      <c r="D7469" s="2" t="s">
        <v>472</v>
      </c>
      <c r="E7469" s="2"/>
      <c r="F7469" s="2"/>
      <c r="G7469" s="2"/>
      <c r="H7469" s="2"/>
    </row>
    <row r="7470" spans="2:8">
      <c r="B7470" s="2" t="s">
        <v>7919</v>
      </c>
      <c r="C7470" s="2">
        <v>43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49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30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31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42</v>
      </c>
      <c r="D7476" s="2" t="s">
        <v>472</v>
      </c>
      <c r="E7476" s="2"/>
      <c r="F7476" s="2"/>
      <c r="G7476" s="2"/>
      <c r="H7476" s="2"/>
    </row>
    <row r="7477" spans="2:8">
      <c r="B7477" s="2" t="s">
        <v>7926</v>
      </c>
      <c r="C7477" s="2">
        <v>41</v>
      </c>
      <c r="D7477" s="2" t="s">
        <v>472</v>
      </c>
      <c r="E7477" s="2"/>
      <c r="F7477" s="2"/>
      <c r="G7477" s="2"/>
      <c r="H7477" s="2"/>
    </row>
    <row r="7478" spans="2:8">
      <c r="B7478" s="2" t="s">
        <v>7927</v>
      </c>
      <c r="C7478" s="2">
        <v>38</v>
      </c>
      <c r="D7478" s="2" t="s">
        <v>472</v>
      </c>
      <c r="E7478" s="2"/>
      <c r="F7478" s="2"/>
      <c r="G7478" s="2"/>
      <c r="H7478" s="2"/>
    </row>
    <row r="7479" spans="2:8">
      <c r="B7479" s="2" t="s">
        <v>7928</v>
      </c>
      <c r="C7479" s="2">
        <v>39</v>
      </c>
      <c r="D7479" s="2" t="s">
        <v>472</v>
      </c>
      <c r="E7479" s="2"/>
      <c r="F7479" s="2"/>
      <c r="G7479" s="2"/>
      <c r="H7479" s="2"/>
    </row>
    <row r="7480" spans="2:8">
      <c r="B7480" s="2" t="s">
        <v>7929</v>
      </c>
      <c r="C7480" s="2">
        <v>38</v>
      </c>
      <c r="D7480" s="2" t="s">
        <v>472</v>
      </c>
      <c r="E7480" s="2"/>
      <c r="F7480" s="2"/>
      <c r="G7480" s="2"/>
      <c r="H7480" s="2"/>
    </row>
    <row r="7481" spans="2:8">
      <c r="B7481" s="2" t="s">
        <v>7930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42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33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32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33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39</v>
      </c>
      <c r="D7488" s="2" t="s">
        <v>472</v>
      </c>
      <c r="E7488" s="2"/>
      <c r="F7488" s="2"/>
      <c r="G7488" s="2"/>
      <c r="H7488" s="2"/>
    </row>
    <row r="7489" spans="2:8">
      <c r="B7489" s="2" t="s">
        <v>7938</v>
      </c>
      <c r="C7489" s="2">
        <v>37</v>
      </c>
      <c r="D7489" s="2" t="s">
        <v>472</v>
      </c>
      <c r="E7489" s="2"/>
      <c r="F7489" s="2"/>
      <c r="G7489" s="2"/>
      <c r="H7489" s="2"/>
    </row>
    <row r="7490" spans="2:8">
      <c r="B7490" s="2" t="s">
        <v>7939</v>
      </c>
      <c r="C7490" s="2">
        <v>40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34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38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28</v>
      </c>
      <c r="D7493" s="2" t="s">
        <v>472</v>
      </c>
      <c r="E7493" s="2"/>
      <c r="F7493" s="2"/>
      <c r="G7493" s="2"/>
      <c r="H7493" s="2"/>
    </row>
    <row r="7494" spans="2:8">
      <c r="B7494" s="2" t="s">
        <v>7943</v>
      </c>
      <c r="C7494" s="2">
        <v>28</v>
      </c>
      <c r="D7494" s="2" t="s">
        <v>472</v>
      </c>
      <c r="E7494" s="2"/>
      <c r="F7494" s="2"/>
      <c r="G7494" s="2"/>
      <c r="H7494" s="2"/>
    </row>
    <row r="7495" spans="2:8">
      <c r="B7495" s="2" t="s">
        <v>7944</v>
      </c>
      <c r="C7495" s="2">
        <v>45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41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38</v>
      </c>
      <c r="D7497" s="2" t="s">
        <v>472</v>
      </c>
      <c r="E7497" s="2"/>
      <c r="F7497" s="2"/>
      <c r="G7497" s="2"/>
      <c r="H7497" s="2"/>
    </row>
    <row r="7498" spans="2:8">
      <c r="B7498" s="2" t="s">
        <v>7947</v>
      </c>
      <c r="C7498" s="2">
        <v>36</v>
      </c>
      <c r="D7498" s="2" t="s">
        <v>472</v>
      </c>
      <c r="E7498" s="2"/>
      <c r="F7498" s="2"/>
      <c r="G7498" s="2"/>
      <c r="H7498" s="2"/>
    </row>
    <row r="7499" spans="2:8">
      <c r="B7499" s="2" t="s">
        <v>7948</v>
      </c>
      <c r="C7499" s="2">
        <v>34</v>
      </c>
      <c r="D7499" s="2" t="s">
        <v>472</v>
      </c>
      <c r="E7499" s="2"/>
      <c r="F7499" s="2"/>
      <c r="G7499" s="2"/>
      <c r="H7499" s="2"/>
    </row>
    <row r="7500" spans="2:8">
      <c r="B7500" s="2" t="s">
        <v>7949</v>
      </c>
      <c r="C7500" s="2">
        <v>41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41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33</v>
      </c>
      <c r="D7502" s="2" t="s">
        <v>472</v>
      </c>
      <c r="E7502" s="2"/>
      <c r="F7502" s="2"/>
      <c r="G7502" s="2"/>
      <c r="H7502" s="2"/>
    </row>
    <row r="7503" spans="2:8">
      <c r="B7503" s="2" t="s">
        <v>7952</v>
      </c>
      <c r="C7503" s="2">
        <v>37</v>
      </c>
      <c r="D7503" s="2" t="s">
        <v>472</v>
      </c>
      <c r="E7503" s="2"/>
      <c r="F7503" s="2"/>
      <c r="G7503" s="2"/>
      <c r="H7503" s="2"/>
    </row>
    <row r="7504" spans="2:8">
      <c r="B7504" s="2" t="s">
        <v>7953</v>
      </c>
      <c r="C7504" s="2">
        <v>35</v>
      </c>
      <c r="D7504" s="2" t="s">
        <v>472</v>
      </c>
      <c r="E7504" s="2"/>
      <c r="F7504" s="2"/>
      <c r="G7504" s="2"/>
      <c r="H7504" s="2"/>
    </row>
    <row r="7505" spans="2:8">
      <c r="B7505" s="2" t="s">
        <v>7954</v>
      </c>
      <c r="C7505" s="2">
        <v>34</v>
      </c>
      <c r="D7505" s="2" t="s">
        <v>472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472</v>
      </c>
      <c r="E7506" s="2"/>
      <c r="F7506" s="2"/>
      <c r="G7506" s="2"/>
      <c r="H7506" s="2"/>
    </row>
    <row r="7507" spans="2:8">
      <c r="B7507" s="2" t="s">
        <v>7956</v>
      </c>
      <c r="C7507" s="2">
        <v>24</v>
      </c>
      <c r="D7507" s="2" t="s">
        <v>472</v>
      </c>
      <c r="E7507" s="2"/>
      <c r="F7507" s="2"/>
      <c r="G7507" s="2"/>
      <c r="H7507" s="2"/>
    </row>
    <row r="7508" spans="2:8">
      <c r="B7508" s="2" t="s">
        <v>7957</v>
      </c>
      <c r="C7508" s="2">
        <v>39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35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33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30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27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36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38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36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32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32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40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42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42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45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44</v>
      </c>
      <c r="D7522" s="2" t="s">
        <v>472</v>
      </c>
      <c r="E7522" s="2"/>
      <c r="F7522" s="2"/>
      <c r="G7522" s="2"/>
      <c r="H7522" s="2"/>
    </row>
    <row r="7523" spans="2:8">
      <c r="B7523" s="2" t="s">
        <v>7972</v>
      </c>
      <c r="C7523" s="2">
        <v>40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40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36</v>
      </c>
      <c r="D7525" s="2" t="s">
        <v>472</v>
      </c>
      <c r="E7525" s="2"/>
      <c r="F7525" s="2"/>
      <c r="G7525" s="2"/>
      <c r="H7525" s="2"/>
    </row>
    <row r="7526" spans="2:8">
      <c r="B7526" s="2" t="s">
        <v>7975</v>
      </c>
      <c r="C7526" s="2">
        <v>39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40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41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35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36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47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41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46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43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49</v>
      </c>
      <c r="D7535" s="2" t="s">
        <v>472</v>
      </c>
      <c r="E7535" s="2"/>
      <c r="F7535" s="2"/>
      <c r="G7535" s="2"/>
      <c r="H7535" s="2"/>
    </row>
    <row r="7536" spans="2:8">
      <c r="B7536" s="2" t="s">
        <v>7985</v>
      </c>
      <c r="C7536" s="2">
        <v>40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41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42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35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28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13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38</v>
      </c>
      <c r="D7542" s="2" t="s">
        <v>472</v>
      </c>
      <c r="E7542" s="2"/>
      <c r="F7542" s="2"/>
      <c r="G7542" s="2"/>
      <c r="H7542" s="2"/>
    </row>
    <row r="7543" spans="2:8">
      <c r="B7543" s="2" t="s">
        <v>7992</v>
      </c>
      <c r="C7543" s="2">
        <v>30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18</v>
      </c>
      <c r="D7544" s="2" t="s">
        <v>472</v>
      </c>
      <c r="E7544" s="2"/>
      <c r="F7544" s="2"/>
      <c r="G7544" s="2"/>
      <c r="H7544" s="2"/>
    </row>
    <row r="7545" spans="2:8">
      <c r="B7545" s="2" t="s">
        <v>7994</v>
      </c>
      <c r="C7545" s="2">
        <v>36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33</v>
      </c>
      <c r="D7546" s="2" t="s">
        <v>472</v>
      </c>
      <c r="E7546" s="2"/>
      <c r="F7546" s="2"/>
      <c r="G7546" s="2"/>
      <c r="H7546" s="2"/>
    </row>
    <row r="7547" spans="2:8">
      <c r="B7547" s="2" t="s">
        <v>7996</v>
      </c>
      <c r="C7547" s="2">
        <v>33</v>
      </c>
      <c r="D7547" s="2" t="s">
        <v>472</v>
      </c>
      <c r="E7547" s="2"/>
      <c r="F7547" s="2"/>
      <c r="G7547" s="2"/>
      <c r="H7547" s="2"/>
    </row>
    <row r="7548" spans="2:8">
      <c r="B7548" s="2" t="s">
        <v>7997</v>
      </c>
      <c r="C7548" s="2">
        <v>33</v>
      </c>
      <c r="D7548" s="2" t="s">
        <v>472</v>
      </c>
      <c r="E7548" s="2"/>
      <c r="F7548" s="2"/>
      <c r="G7548" s="2"/>
      <c r="H7548" s="2"/>
    </row>
    <row r="7549" spans="2:8">
      <c r="B7549" s="2" t="s">
        <v>7998</v>
      </c>
      <c r="C7549" s="2">
        <v>36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41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39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31</v>
      </c>
      <c r="D7552" s="2" t="s">
        <v>472</v>
      </c>
      <c r="E7552" s="2"/>
      <c r="F7552" s="2"/>
      <c r="G7552" s="2"/>
      <c r="H7552" s="2"/>
    </row>
    <row r="7553" spans="2:8">
      <c r="B7553" s="2" t="s">
        <v>8002</v>
      </c>
      <c r="C7553" s="2">
        <v>31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39</v>
      </c>
      <c r="D7554" s="2" t="s">
        <v>472</v>
      </c>
      <c r="E7554" s="2"/>
      <c r="F7554" s="2"/>
      <c r="G7554" s="2"/>
      <c r="H7554" s="2"/>
    </row>
    <row r="7555" spans="2:8">
      <c r="B7555" s="2" t="s">
        <v>8004</v>
      </c>
      <c r="C7555" s="2">
        <v>38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36</v>
      </c>
      <c r="D7556" s="2" t="s">
        <v>472</v>
      </c>
      <c r="E7556" s="2"/>
      <c r="F7556" s="2"/>
      <c r="G7556" s="2"/>
      <c r="H7556" s="2"/>
    </row>
    <row r="7557" spans="2:8">
      <c r="B7557" s="2" t="s">
        <v>8006</v>
      </c>
      <c r="C7557" s="2">
        <v>45</v>
      </c>
      <c r="D7557" s="2" t="s">
        <v>472</v>
      </c>
      <c r="E7557" s="2"/>
      <c r="F7557" s="2"/>
      <c r="G7557" s="2"/>
      <c r="H7557" s="2"/>
    </row>
    <row r="7558" spans="2:8">
      <c r="B7558" s="2" t="s">
        <v>8007</v>
      </c>
      <c r="C7558" s="2">
        <v>39</v>
      </c>
      <c r="D7558" s="2" t="s">
        <v>472</v>
      </c>
      <c r="E7558" s="2"/>
      <c r="F7558" s="2"/>
      <c r="G7558" s="2"/>
      <c r="H7558" s="2"/>
    </row>
    <row r="7559" spans="2:8">
      <c r="B7559" s="2" t="s">
        <v>8008</v>
      </c>
      <c r="C7559" s="2">
        <v>42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47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36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41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39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31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35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33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35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32</v>
      </c>
      <c r="D7568" s="2" t="s">
        <v>472</v>
      </c>
      <c r="E7568" s="2"/>
      <c r="F7568" s="2"/>
      <c r="G7568" s="2"/>
      <c r="H7568" s="2"/>
    </row>
    <row r="7569" spans="2:8">
      <c r="B7569" s="2" t="s">
        <v>8018</v>
      </c>
      <c r="C7569" s="2">
        <v>32</v>
      </c>
      <c r="D7569" s="2" t="s">
        <v>472</v>
      </c>
      <c r="E7569" s="2"/>
      <c r="F7569" s="2"/>
      <c r="G7569" s="2"/>
      <c r="H7569" s="2"/>
    </row>
    <row r="7570" spans="2:8">
      <c r="B7570" s="2" t="s">
        <v>8019</v>
      </c>
      <c r="C7570" s="2">
        <v>30</v>
      </c>
      <c r="D7570" s="2" t="s">
        <v>472</v>
      </c>
      <c r="E7570" s="2"/>
      <c r="F7570" s="2"/>
      <c r="G7570" s="2"/>
      <c r="H7570" s="2"/>
    </row>
    <row r="7571" spans="2:8">
      <c r="B7571" s="2" t="s">
        <v>8020</v>
      </c>
      <c r="C7571" s="2">
        <v>40</v>
      </c>
      <c r="D7571" s="2" t="s">
        <v>472</v>
      </c>
      <c r="E7571" s="2"/>
      <c r="F7571" s="2"/>
      <c r="G7571" s="2"/>
      <c r="H7571" s="2"/>
    </row>
    <row r="7572" spans="2:8">
      <c r="B7572" s="2" t="s">
        <v>8021</v>
      </c>
      <c r="C7572" s="2">
        <v>37</v>
      </c>
      <c r="D7572" s="2" t="s">
        <v>472</v>
      </c>
      <c r="E7572" s="2"/>
      <c r="F7572" s="2"/>
      <c r="G7572" s="2"/>
      <c r="H7572" s="2"/>
    </row>
    <row r="7573" spans="2:8">
      <c r="B7573" s="2" t="s">
        <v>8022</v>
      </c>
      <c r="C7573" s="2">
        <v>35</v>
      </c>
      <c r="D7573" s="2" t="s">
        <v>472</v>
      </c>
      <c r="E7573" s="2"/>
      <c r="F7573" s="2"/>
      <c r="G7573" s="2"/>
      <c r="H7573" s="2"/>
    </row>
    <row r="7574" spans="2:8">
      <c r="B7574" s="2" t="s">
        <v>8023</v>
      </c>
      <c r="C7574" s="2">
        <v>44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49</v>
      </c>
      <c r="D7575" s="2" t="s">
        <v>472</v>
      </c>
      <c r="E7575" s="2"/>
      <c r="F7575" s="2"/>
      <c r="G7575" s="2"/>
      <c r="H7575" s="2"/>
    </row>
    <row r="7576" spans="2:8">
      <c r="B7576" s="2" t="s">
        <v>8025</v>
      </c>
      <c r="C7576" s="2">
        <v>39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36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35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34</v>
      </c>
      <c r="D7581" s="2" t="s">
        <v>472</v>
      </c>
      <c r="E7581" s="2"/>
      <c r="F7581" s="2"/>
      <c r="G7581" s="2"/>
      <c r="H7581" s="2"/>
    </row>
    <row r="7582" spans="2:8">
      <c r="B7582" s="2" t="s">
        <v>8031</v>
      </c>
      <c r="C7582" s="2">
        <v>42</v>
      </c>
      <c r="D7582" s="2" t="s">
        <v>472</v>
      </c>
      <c r="E7582" s="2"/>
      <c r="F7582" s="2"/>
      <c r="G7582" s="2"/>
      <c r="H7582" s="2"/>
    </row>
    <row r="7583" spans="2:8">
      <c r="B7583" s="2" t="s">
        <v>8032</v>
      </c>
      <c r="C7583" s="2">
        <v>37</v>
      </c>
      <c r="D7583" s="2" t="s">
        <v>472</v>
      </c>
      <c r="E7583" s="2"/>
      <c r="F7583" s="2"/>
      <c r="G7583" s="2"/>
      <c r="H7583" s="2"/>
    </row>
    <row r="7584" spans="2:8">
      <c r="B7584" s="2" t="s">
        <v>8033</v>
      </c>
      <c r="C7584" s="2">
        <v>34</v>
      </c>
      <c r="D7584" s="2" t="s">
        <v>472</v>
      </c>
      <c r="E7584" s="2"/>
      <c r="F7584" s="2"/>
      <c r="G7584" s="2"/>
      <c r="H7584" s="2"/>
    </row>
    <row r="7585" spans="2:8">
      <c r="B7585" s="2" t="s">
        <v>8034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40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41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39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31</v>
      </c>
      <c r="D7590" s="2" t="s">
        <v>472</v>
      </c>
      <c r="E7590" s="2"/>
      <c r="F7590" s="2"/>
      <c r="G7590" s="2"/>
      <c r="H7590" s="2"/>
    </row>
    <row r="7591" spans="2:8">
      <c r="B7591" s="2" t="s">
        <v>8040</v>
      </c>
      <c r="C7591" s="2">
        <v>39</v>
      </c>
      <c r="D7591" s="2" t="s">
        <v>472</v>
      </c>
      <c r="E7591" s="2"/>
      <c r="F7591" s="2"/>
      <c r="G7591" s="2"/>
      <c r="H7591" s="2"/>
    </row>
    <row r="7592" spans="2:8">
      <c r="B7592" s="2" t="s">
        <v>8041</v>
      </c>
      <c r="C7592" s="2">
        <v>43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47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38</v>
      </c>
      <c r="D7594" s="2" t="s">
        <v>472</v>
      </c>
      <c r="E7594" s="2"/>
      <c r="F7594" s="2"/>
      <c r="G7594" s="2"/>
      <c r="H7594" s="2"/>
    </row>
    <row r="7595" spans="2:8">
      <c r="B7595" s="2" t="s">
        <v>8044</v>
      </c>
      <c r="C7595" s="2">
        <v>39</v>
      </c>
      <c r="D7595" s="2" t="s">
        <v>472</v>
      </c>
      <c r="E7595" s="2"/>
      <c r="F7595" s="2"/>
      <c r="G7595" s="2"/>
      <c r="H7595" s="2"/>
    </row>
    <row r="7596" spans="2:8">
      <c r="B7596" s="2" t="s">
        <v>8045</v>
      </c>
      <c r="C7596" s="2">
        <v>24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23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21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21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22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40</v>
      </c>
      <c r="D7601" s="2" t="s">
        <v>472</v>
      </c>
      <c r="E7601" s="2"/>
      <c r="F7601" s="2"/>
      <c r="G7601" s="2"/>
      <c r="H7601" s="2"/>
    </row>
    <row r="7602" spans="2:8">
      <c r="B7602" s="2" t="s">
        <v>8051</v>
      </c>
      <c r="C7602" s="2">
        <v>39</v>
      </c>
      <c r="D7602" s="2" t="s">
        <v>472</v>
      </c>
      <c r="E7602" s="2"/>
      <c r="F7602" s="2"/>
      <c r="G7602" s="2"/>
      <c r="H7602" s="2"/>
    </row>
    <row r="7603" spans="2:8">
      <c r="B7603" s="2" t="s">
        <v>8052</v>
      </c>
      <c r="C7603" s="2">
        <v>41</v>
      </c>
      <c r="D7603" s="2" t="s">
        <v>472</v>
      </c>
      <c r="E7603" s="2"/>
      <c r="F7603" s="2"/>
      <c r="G7603" s="2"/>
      <c r="H7603" s="2"/>
    </row>
    <row r="7604" spans="2:8">
      <c r="B7604" s="2" t="s">
        <v>8053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33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42</v>
      </c>
      <c r="D7606" s="2" t="s">
        <v>472</v>
      </c>
      <c r="E7606" s="2"/>
      <c r="F7606" s="2"/>
      <c r="G7606" s="2"/>
      <c r="H7606" s="2"/>
    </row>
    <row r="7607" spans="2:8">
      <c r="B7607" s="2" t="s">
        <v>8056</v>
      </c>
      <c r="C7607" s="2">
        <v>39</v>
      </c>
      <c r="D7607" s="2" t="s">
        <v>472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472</v>
      </c>
      <c r="E7608" s="2"/>
      <c r="F7608" s="2"/>
      <c r="G7608" s="2"/>
      <c r="H7608" s="2"/>
    </row>
    <row r="7609" spans="2:8">
      <c r="B7609" s="2" t="s">
        <v>8058</v>
      </c>
      <c r="C7609" s="2">
        <v>37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42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45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28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31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27</v>
      </c>
      <c r="D7616" s="2" t="s">
        <v>472</v>
      </c>
      <c r="E7616" s="2"/>
      <c r="F7616" s="2"/>
      <c r="G7616" s="2"/>
      <c r="H7616" s="2"/>
    </row>
    <row r="7617" spans="2:8">
      <c r="B7617" s="2" t="s">
        <v>8066</v>
      </c>
      <c r="C7617" s="2">
        <v>27</v>
      </c>
      <c r="D7617" s="2" t="s">
        <v>472</v>
      </c>
      <c r="E7617" s="2"/>
      <c r="F7617" s="2"/>
      <c r="G7617" s="2"/>
      <c r="H7617" s="2"/>
    </row>
    <row r="7618" spans="2:8">
      <c r="B7618" s="2" t="s">
        <v>8067</v>
      </c>
      <c r="C7618" s="2">
        <v>33</v>
      </c>
      <c r="D7618" s="2" t="s">
        <v>472</v>
      </c>
      <c r="E7618" s="2"/>
      <c r="F7618" s="2"/>
      <c r="G7618" s="2"/>
      <c r="H7618" s="2"/>
    </row>
    <row r="7619" spans="2:8">
      <c r="B7619" s="2" t="s">
        <v>8068</v>
      </c>
      <c r="C7619" s="2">
        <v>34</v>
      </c>
      <c r="D7619" s="2" t="s">
        <v>472</v>
      </c>
      <c r="E7619" s="2"/>
      <c r="F7619" s="2"/>
      <c r="G7619" s="2"/>
      <c r="H7619" s="2"/>
    </row>
    <row r="7620" spans="2:8">
      <c r="B7620" s="2" t="s">
        <v>8069</v>
      </c>
      <c r="C7620" s="2">
        <v>39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40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37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54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37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34</v>
      </c>
      <c r="D7625" s="2" t="s">
        <v>472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472</v>
      </c>
      <c r="E7626" s="2"/>
      <c r="F7626" s="2"/>
      <c r="G7626" s="2"/>
      <c r="H7626" s="2"/>
    </row>
    <row r="7627" spans="2:8">
      <c r="B7627" s="2" t="s">
        <v>8076</v>
      </c>
      <c r="C7627" s="2">
        <v>37</v>
      </c>
      <c r="D7627" s="2" t="s">
        <v>472</v>
      </c>
      <c r="E7627" s="2"/>
      <c r="F7627" s="2"/>
      <c r="G7627" s="2"/>
      <c r="H7627" s="2"/>
    </row>
    <row r="7628" spans="2:8">
      <c r="B7628" s="2" t="s">
        <v>8077</v>
      </c>
      <c r="C7628" s="2">
        <v>46</v>
      </c>
      <c r="D7628" s="2" t="s">
        <v>472</v>
      </c>
      <c r="E7628" s="2"/>
      <c r="F7628" s="2"/>
      <c r="G7628" s="2"/>
      <c r="H7628" s="2"/>
    </row>
    <row r="7629" spans="2:8">
      <c r="B7629" s="2" t="s">
        <v>8078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27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33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33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36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36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36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33</v>
      </c>
      <c r="D7636" s="2" t="s">
        <v>472</v>
      </c>
      <c r="E7636" s="2"/>
      <c r="F7636" s="2"/>
      <c r="G7636" s="2"/>
      <c r="H7636" s="2"/>
    </row>
    <row r="7637" spans="2:8">
      <c r="B7637" s="2" t="s">
        <v>8086</v>
      </c>
      <c r="C7637" s="2">
        <v>30</v>
      </c>
      <c r="D7637" s="2" t="s">
        <v>472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472</v>
      </c>
      <c r="E7638" s="2"/>
      <c r="F7638" s="2"/>
      <c r="G7638" s="2"/>
      <c r="H7638" s="2"/>
    </row>
    <row r="7639" spans="2:8">
      <c r="B7639" s="2" t="s">
        <v>8088</v>
      </c>
      <c r="C7639" s="2">
        <v>31</v>
      </c>
      <c r="D7639" s="2" t="s">
        <v>472</v>
      </c>
      <c r="E7639" s="2"/>
      <c r="F7639" s="2"/>
      <c r="G7639" s="2"/>
      <c r="H7639" s="2"/>
    </row>
    <row r="7640" spans="2:8">
      <c r="B7640" s="2" t="s">
        <v>8089</v>
      </c>
      <c r="C7640" s="2">
        <v>29</v>
      </c>
      <c r="D7640" s="2" t="s">
        <v>472</v>
      </c>
      <c r="E7640" s="2"/>
      <c r="F7640" s="2"/>
      <c r="G7640" s="2"/>
      <c r="H7640" s="2"/>
    </row>
    <row r="7641" spans="2:8">
      <c r="B7641" s="2" t="s">
        <v>8090</v>
      </c>
      <c r="C7641" s="2">
        <v>39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37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41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44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38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36</v>
      </c>
      <c r="D7646" s="2" t="s">
        <v>472</v>
      </c>
      <c r="E7646" s="2"/>
      <c r="F7646" s="2"/>
      <c r="G7646" s="2"/>
      <c r="H7646" s="2"/>
    </row>
    <row r="7647" spans="2:8">
      <c r="B7647" s="2" t="s">
        <v>8096</v>
      </c>
      <c r="C7647" s="2">
        <v>42</v>
      </c>
      <c r="D7647" s="2" t="s">
        <v>472</v>
      </c>
      <c r="E7647" s="2"/>
      <c r="F7647" s="2"/>
      <c r="G7647" s="2"/>
      <c r="H7647" s="2"/>
    </row>
    <row r="7648" spans="2:8">
      <c r="B7648" s="2" t="s">
        <v>8097</v>
      </c>
      <c r="C7648" s="2">
        <v>30</v>
      </c>
      <c r="D7648" s="2" t="s">
        <v>472</v>
      </c>
      <c r="E7648" s="2"/>
      <c r="F7648" s="2"/>
      <c r="G7648" s="2"/>
      <c r="H7648" s="2"/>
    </row>
    <row r="7649" spans="2:8">
      <c r="B7649" s="2" t="s">
        <v>8098</v>
      </c>
      <c r="C7649" s="2">
        <v>24</v>
      </c>
      <c r="D7649" s="2" t="s">
        <v>472</v>
      </c>
      <c r="E7649" s="2"/>
      <c r="F7649" s="2"/>
      <c r="G7649" s="2"/>
      <c r="H7649" s="2"/>
    </row>
    <row r="7650" spans="2:8">
      <c r="B7650" s="2" t="s">
        <v>8099</v>
      </c>
      <c r="C7650" s="2">
        <v>37</v>
      </c>
      <c r="D7650" s="2" t="s">
        <v>472</v>
      </c>
      <c r="E7650" s="2"/>
      <c r="F7650" s="2"/>
      <c r="G7650" s="2"/>
      <c r="H7650" s="2"/>
    </row>
    <row r="7651" spans="2:8">
      <c r="B7651" s="2" t="s">
        <v>8100</v>
      </c>
      <c r="C7651" s="2">
        <v>37</v>
      </c>
      <c r="D7651" s="2" t="s">
        <v>472</v>
      </c>
      <c r="E7651" s="2"/>
      <c r="F7651" s="2"/>
      <c r="G7651" s="2"/>
      <c r="H7651" s="2"/>
    </row>
    <row r="7652" spans="2:8">
      <c r="B7652" s="2" t="s">
        <v>8101</v>
      </c>
      <c r="C7652" s="2">
        <v>38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45</v>
      </c>
      <c r="D7653" s="2" t="s">
        <v>472</v>
      </c>
      <c r="E7653" s="2"/>
      <c r="F7653" s="2"/>
      <c r="G7653" s="2"/>
      <c r="H7653" s="2"/>
    </row>
    <row r="7654" spans="2:8">
      <c r="B7654" s="2" t="s">
        <v>8103</v>
      </c>
      <c r="C7654" s="2">
        <v>44</v>
      </c>
      <c r="D7654" s="2" t="s">
        <v>472</v>
      </c>
      <c r="E7654" s="2"/>
      <c r="F7654" s="2"/>
      <c r="G7654" s="2"/>
      <c r="H7654" s="2"/>
    </row>
    <row r="7655" spans="2:8">
      <c r="B7655" s="2" t="s">
        <v>8104</v>
      </c>
      <c r="C7655" s="2">
        <v>40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41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44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43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37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41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472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472</v>
      </c>
      <c r="E7663" s="2"/>
      <c r="F7663" s="2"/>
      <c r="G7663" s="2"/>
      <c r="H7663" s="2"/>
    </row>
    <row r="7664" spans="2:8">
      <c r="B7664" s="2" t="s">
        <v>8113</v>
      </c>
      <c r="C7664" s="2">
        <v>20</v>
      </c>
      <c r="D7664" s="2" t="s">
        <v>472</v>
      </c>
      <c r="E7664" s="2"/>
      <c r="F7664" s="2"/>
      <c r="G7664" s="2"/>
      <c r="H7664" s="2"/>
    </row>
    <row r="7665" spans="2:8">
      <c r="B7665" s="2" t="s">
        <v>8114</v>
      </c>
      <c r="C7665" s="2">
        <v>35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35</v>
      </c>
      <c r="D7666" s="2" t="s">
        <v>472</v>
      </c>
      <c r="E7666" s="2"/>
      <c r="F7666" s="2"/>
      <c r="G7666" s="2"/>
      <c r="H7666" s="2"/>
    </row>
    <row r="7667" spans="2:8">
      <c r="B7667" s="2" t="s">
        <v>8116</v>
      </c>
      <c r="C7667" s="2">
        <v>35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33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41</v>
      </c>
      <c r="D7669" s="2" t="s">
        <v>472</v>
      </c>
      <c r="E7669" s="2"/>
      <c r="F7669" s="2"/>
      <c r="G7669" s="2"/>
      <c r="H7669" s="2"/>
    </row>
    <row r="7670" spans="2:8">
      <c r="B7670" s="2" t="s">
        <v>8119</v>
      </c>
      <c r="C7670" s="2">
        <v>41</v>
      </c>
      <c r="D7670" s="2" t="s">
        <v>472</v>
      </c>
      <c r="E7670" s="2"/>
      <c r="F7670" s="2"/>
      <c r="G7670" s="2"/>
      <c r="H7670" s="2"/>
    </row>
    <row r="7671" spans="2:8">
      <c r="B7671" s="2" t="s">
        <v>8120</v>
      </c>
      <c r="C7671" s="2">
        <v>28</v>
      </c>
      <c r="D7671" s="2" t="s">
        <v>472</v>
      </c>
      <c r="E7671" s="2"/>
      <c r="F7671" s="2"/>
      <c r="G7671" s="2"/>
      <c r="H7671" s="2"/>
    </row>
    <row r="7672" spans="2:8">
      <c r="B7672" s="2" t="s">
        <v>8121</v>
      </c>
      <c r="C7672" s="2">
        <v>29</v>
      </c>
      <c r="D7672" s="2" t="s">
        <v>472</v>
      </c>
      <c r="E7672" s="2"/>
      <c r="F7672" s="2"/>
      <c r="G7672" s="2"/>
      <c r="H7672" s="2"/>
    </row>
    <row r="7673" spans="2:8">
      <c r="B7673" s="2" t="s">
        <v>8122</v>
      </c>
      <c r="C7673" s="2">
        <v>35</v>
      </c>
      <c r="D7673" s="2" t="s">
        <v>472</v>
      </c>
      <c r="E7673" s="2"/>
      <c r="F7673" s="2"/>
      <c r="G7673" s="2"/>
      <c r="H7673" s="2"/>
    </row>
    <row r="7674" spans="2:8">
      <c r="B7674" s="2" t="s">
        <v>8123</v>
      </c>
      <c r="C7674" s="2">
        <v>40</v>
      </c>
      <c r="D7674" s="2" t="s">
        <v>472</v>
      </c>
      <c r="E7674" s="2"/>
      <c r="F7674" s="2"/>
      <c r="G7674" s="2"/>
      <c r="H7674" s="2"/>
    </row>
    <row r="7675" spans="2:8">
      <c r="B7675" s="2" t="s">
        <v>8124</v>
      </c>
      <c r="C7675" s="2">
        <v>36</v>
      </c>
      <c r="D7675" s="2" t="s">
        <v>472</v>
      </c>
      <c r="E7675" s="2"/>
      <c r="F7675" s="2"/>
      <c r="G7675" s="2"/>
      <c r="H7675" s="2"/>
    </row>
    <row r="7676" spans="2:8">
      <c r="B7676" s="2" t="s">
        <v>8125</v>
      </c>
      <c r="C7676" s="2">
        <v>36</v>
      </c>
      <c r="D7676" s="2" t="s">
        <v>472</v>
      </c>
      <c r="E7676" s="2"/>
      <c r="F7676" s="2"/>
      <c r="G7676" s="2"/>
      <c r="H7676" s="2"/>
    </row>
    <row r="7677" spans="2:8">
      <c r="B7677" s="2" t="s">
        <v>8126</v>
      </c>
      <c r="C7677" s="2">
        <v>33</v>
      </c>
      <c r="D7677" s="2" t="s">
        <v>472</v>
      </c>
      <c r="E7677" s="2"/>
      <c r="F7677" s="2"/>
      <c r="G7677" s="2"/>
      <c r="H7677" s="2"/>
    </row>
    <row r="7678" spans="2:8">
      <c r="B7678" s="2" t="s">
        <v>8127</v>
      </c>
      <c r="C7678" s="2">
        <v>34</v>
      </c>
      <c r="D7678" s="2" t="s">
        <v>472</v>
      </c>
      <c r="E7678" s="2"/>
      <c r="F7678" s="2"/>
      <c r="G7678" s="2"/>
      <c r="H7678" s="2"/>
    </row>
    <row r="7679" spans="2:8">
      <c r="B7679" s="2" t="s">
        <v>8128</v>
      </c>
      <c r="C7679" s="2">
        <v>38</v>
      </c>
      <c r="D7679" s="2" t="s">
        <v>472</v>
      </c>
      <c r="E7679" s="2"/>
      <c r="F7679" s="2"/>
      <c r="G7679" s="2"/>
      <c r="H7679" s="2"/>
    </row>
    <row r="7680" spans="2:8">
      <c r="B7680" s="2" t="s">
        <v>8129</v>
      </c>
      <c r="C7680" s="2">
        <v>40</v>
      </c>
      <c r="D7680" s="2" t="s">
        <v>472</v>
      </c>
      <c r="E7680" s="2"/>
      <c r="F7680" s="2"/>
      <c r="G7680" s="2"/>
      <c r="H7680" s="2"/>
    </row>
    <row r="7681" spans="2:8">
      <c r="B7681" s="2" t="s">
        <v>8130</v>
      </c>
      <c r="C7681" s="2">
        <v>36</v>
      </c>
      <c r="D7681" s="2" t="s">
        <v>472</v>
      </c>
      <c r="E7681" s="2"/>
      <c r="F7681" s="2"/>
      <c r="G7681" s="2"/>
      <c r="H7681" s="2"/>
    </row>
    <row r="7682" spans="2:8">
      <c r="B7682" s="2" t="s">
        <v>8131</v>
      </c>
      <c r="C7682" s="2">
        <v>36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44</v>
      </c>
      <c r="D7683" s="2" t="s">
        <v>472</v>
      </c>
      <c r="E7683" s="2"/>
      <c r="F7683" s="2"/>
      <c r="G7683" s="2"/>
      <c r="H7683" s="2"/>
    </row>
    <row r="7684" spans="2:8">
      <c r="B7684" s="2" t="s">
        <v>8133</v>
      </c>
      <c r="C7684" s="2">
        <v>35</v>
      </c>
      <c r="D7684" s="2" t="s">
        <v>472</v>
      </c>
      <c r="E7684" s="2"/>
      <c r="F7684" s="2"/>
      <c r="G7684" s="2"/>
      <c r="H7684" s="2"/>
    </row>
    <row r="7685" spans="2:8">
      <c r="B7685" s="2" t="s">
        <v>8134</v>
      </c>
      <c r="C7685" s="2">
        <v>40</v>
      </c>
      <c r="D7685" s="2" t="s">
        <v>472</v>
      </c>
      <c r="E7685" s="2"/>
      <c r="F7685" s="2"/>
      <c r="G7685" s="2"/>
      <c r="H7685" s="2"/>
    </row>
    <row r="7686" spans="2:8">
      <c r="B7686" s="2" t="s">
        <v>8135</v>
      </c>
      <c r="C7686" s="2">
        <v>39</v>
      </c>
      <c r="D7686" s="2" t="s">
        <v>472</v>
      </c>
      <c r="E7686" s="2"/>
      <c r="F7686" s="2"/>
      <c r="G7686" s="2"/>
      <c r="H7686" s="2"/>
    </row>
    <row r="7687" spans="2:8">
      <c r="B7687" s="2" t="s">
        <v>8136</v>
      </c>
      <c r="C7687" s="2">
        <v>14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27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39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43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33</v>
      </c>
      <c r="D7695" s="2" t="s">
        <v>472</v>
      </c>
      <c r="E7695" s="2"/>
      <c r="F7695" s="2"/>
      <c r="G7695" s="2"/>
      <c r="H7695" s="2"/>
    </row>
    <row r="7696" spans="2:8">
      <c r="B7696" s="2" t="s">
        <v>8145</v>
      </c>
      <c r="C7696" s="2">
        <v>43</v>
      </c>
      <c r="D7696" s="2" t="s">
        <v>472</v>
      </c>
      <c r="E7696" s="2"/>
      <c r="F7696" s="2"/>
      <c r="G7696" s="2"/>
      <c r="H7696" s="2"/>
    </row>
    <row r="7697" spans="2:8">
      <c r="B7697" s="2" t="s">
        <v>8146</v>
      </c>
      <c r="C7697" s="2">
        <v>34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33</v>
      </c>
      <c r="D7699" s="2" t="s">
        <v>472</v>
      </c>
      <c r="E7699" s="2"/>
      <c r="F7699" s="2"/>
      <c r="G7699" s="2"/>
      <c r="H7699" s="2"/>
    </row>
    <row r="7700" spans="2:8">
      <c r="B7700" s="2" t="s">
        <v>8149</v>
      </c>
      <c r="C7700" s="2">
        <v>32</v>
      </c>
      <c r="D7700" s="2" t="s">
        <v>472</v>
      </c>
      <c r="E7700" s="2"/>
      <c r="F7700" s="2"/>
      <c r="G7700" s="2"/>
      <c r="H7700" s="2"/>
    </row>
    <row r="7701" spans="2:8">
      <c r="B7701" s="2" t="s">
        <v>8150</v>
      </c>
      <c r="C7701" s="2">
        <v>36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27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29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38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40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26</v>
      </c>
      <c r="D7707" s="2" t="s">
        <v>472</v>
      </c>
      <c r="E7707" s="2"/>
      <c r="F7707" s="2"/>
      <c r="G7707" s="2"/>
      <c r="H7707" s="2"/>
    </row>
    <row r="7708" spans="2:8">
      <c r="B7708" s="2" t="s">
        <v>8157</v>
      </c>
      <c r="C7708" s="2">
        <v>26</v>
      </c>
      <c r="D7708" s="2" t="s">
        <v>472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472</v>
      </c>
      <c r="E7709" s="2"/>
      <c r="F7709" s="2"/>
      <c r="G7709" s="2"/>
      <c r="H7709" s="2"/>
    </row>
    <row r="7710" spans="2:8">
      <c r="B7710" s="2" t="s">
        <v>8159</v>
      </c>
      <c r="C7710" s="2">
        <v>33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34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31</v>
      </c>
      <c r="D7713" s="2" t="s">
        <v>472</v>
      </c>
      <c r="E7713" s="2"/>
      <c r="F7713" s="2"/>
      <c r="G7713" s="2"/>
      <c r="H7713" s="2"/>
    </row>
    <row r="7714" spans="2:8">
      <c r="B7714" s="2" t="s">
        <v>8163</v>
      </c>
      <c r="C7714" s="2">
        <v>28</v>
      </c>
      <c r="D7714" s="2" t="s">
        <v>472</v>
      </c>
      <c r="E7714" s="2"/>
      <c r="F7714" s="2"/>
      <c r="G7714" s="2"/>
      <c r="H7714" s="2"/>
    </row>
    <row r="7715" spans="2:8">
      <c r="B7715" s="2" t="s">
        <v>8164</v>
      </c>
      <c r="C7715" s="2">
        <v>36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37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29</v>
      </c>
      <c r="D7717" s="2" t="s">
        <v>472</v>
      </c>
      <c r="E7717" s="2"/>
      <c r="F7717" s="2"/>
      <c r="G7717" s="2"/>
      <c r="H7717" s="2"/>
    </row>
    <row r="7718" spans="2:8">
      <c r="B7718" s="2" t="s">
        <v>8167</v>
      </c>
      <c r="C7718" s="2">
        <v>42</v>
      </c>
      <c r="D7718" s="2" t="s">
        <v>472</v>
      </c>
      <c r="E7718" s="2"/>
      <c r="F7718" s="2"/>
      <c r="G7718" s="2"/>
      <c r="H7718" s="2"/>
    </row>
    <row r="7719" spans="2:8">
      <c r="B7719" s="2" t="s">
        <v>8168</v>
      </c>
      <c r="C7719" s="2">
        <v>40</v>
      </c>
      <c r="D7719" s="2" t="s">
        <v>472</v>
      </c>
      <c r="E7719" s="2"/>
      <c r="F7719" s="2"/>
      <c r="G7719" s="2"/>
      <c r="H7719" s="2"/>
    </row>
    <row r="7720" spans="2:8">
      <c r="B7720" s="2" t="s">
        <v>8169</v>
      </c>
      <c r="C7720" s="2">
        <v>44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44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43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41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28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14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472</v>
      </c>
      <c r="E7727" s="2"/>
      <c r="F7727" s="2"/>
      <c r="G7727" s="2"/>
      <c r="H7727" s="2"/>
    </row>
    <row r="7728" spans="2:8">
      <c r="B7728" s="2" t="s">
        <v>8177</v>
      </c>
      <c r="C7728" s="2">
        <v>33</v>
      </c>
      <c r="D7728" s="2" t="s">
        <v>472</v>
      </c>
      <c r="E7728" s="2"/>
      <c r="F7728" s="2"/>
      <c r="G7728" s="2"/>
      <c r="H7728" s="2"/>
    </row>
    <row r="7729" spans="2:8">
      <c r="B7729" s="2" t="s">
        <v>8178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27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20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12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29</v>
      </c>
      <c r="D7733" s="2" t="s">
        <v>472</v>
      </c>
      <c r="E7733" s="2"/>
      <c r="F7733" s="2"/>
      <c r="G7733" s="2"/>
      <c r="H7733" s="2"/>
    </row>
    <row r="7734" spans="2:8">
      <c r="B7734" s="2" t="s">
        <v>8183</v>
      </c>
      <c r="C7734" s="2">
        <v>30</v>
      </c>
      <c r="D7734" s="2" t="s">
        <v>472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472</v>
      </c>
      <c r="E7735" s="2"/>
      <c r="F7735" s="2"/>
      <c r="G7735" s="2"/>
      <c r="H7735" s="2"/>
    </row>
    <row r="7736" spans="2:8">
      <c r="B7736" s="2" t="s">
        <v>8185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33</v>
      </c>
      <c r="D7737" s="2" t="s">
        <v>472</v>
      </c>
      <c r="E7737" s="2"/>
      <c r="F7737" s="2"/>
      <c r="G7737" s="2"/>
      <c r="H7737" s="2"/>
    </row>
    <row r="7738" spans="2:8">
      <c r="B7738" s="2" t="s">
        <v>8187</v>
      </c>
      <c r="C7738" s="2">
        <v>31</v>
      </c>
      <c r="D7738" s="2" t="s">
        <v>472</v>
      </c>
      <c r="E7738" s="2"/>
      <c r="F7738" s="2"/>
      <c r="G7738" s="2"/>
      <c r="H7738" s="2"/>
    </row>
    <row r="7739" spans="2:8">
      <c r="B7739" s="2" t="s">
        <v>8188</v>
      </c>
      <c r="C7739" s="2">
        <v>29</v>
      </c>
      <c r="D7739" s="2" t="s">
        <v>472</v>
      </c>
      <c r="E7739" s="2"/>
      <c r="F7739" s="2"/>
      <c r="G7739" s="2"/>
      <c r="H7739" s="2"/>
    </row>
    <row r="7740" spans="2:8">
      <c r="B7740" s="2" t="s">
        <v>8189</v>
      </c>
      <c r="C7740" s="2">
        <v>31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31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34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34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35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36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42</v>
      </c>
      <c r="D7747" s="2" t="s">
        <v>472</v>
      </c>
      <c r="E7747" s="2"/>
      <c r="F7747" s="2"/>
      <c r="G7747" s="2"/>
      <c r="H7747" s="2"/>
    </row>
    <row r="7748" spans="2:8">
      <c r="B7748" s="2" t="s">
        <v>8197</v>
      </c>
      <c r="C7748" s="2">
        <v>30</v>
      </c>
      <c r="D7748" s="2" t="s">
        <v>472</v>
      </c>
      <c r="E7748" s="2"/>
      <c r="F7748" s="2"/>
      <c r="G7748" s="2"/>
      <c r="H7748" s="2"/>
    </row>
    <row r="7749" spans="2:8">
      <c r="B7749" s="2" t="s">
        <v>8198</v>
      </c>
      <c r="C7749" s="2">
        <v>31</v>
      </c>
      <c r="D7749" s="2" t="s">
        <v>472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472</v>
      </c>
      <c r="E7750" s="2"/>
      <c r="F7750" s="2"/>
      <c r="G7750" s="2"/>
      <c r="H7750" s="2"/>
    </row>
    <row r="7751" spans="2:8">
      <c r="B7751" s="2" t="s">
        <v>8200</v>
      </c>
      <c r="C7751" s="2">
        <v>44</v>
      </c>
      <c r="D7751" s="2" t="s">
        <v>472</v>
      </c>
      <c r="E7751" s="2"/>
      <c r="F7751" s="2"/>
      <c r="G7751" s="2"/>
      <c r="H7751" s="2"/>
    </row>
    <row r="7752" spans="2:8">
      <c r="B7752" s="2" t="s">
        <v>8201</v>
      </c>
      <c r="C7752" s="2">
        <v>43</v>
      </c>
      <c r="D7752" s="2" t="s">
        <v>472</v>
      </c>
      <c r="E7752" s="2"/>
      <c r="F7752" s="2"/>
      <c r="G7752" s="2"/>
      <c r="H7752" s="2"/>
    </row>
    <row r="7753" spans="2:8">
      <c r="B7753" s="2" t="s">
        <v>8202</v>
      </c>
      <c r="C7753" s="2">
        <v>36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37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37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37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37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41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48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24</v>
      </c>
      <c r="D7760" s="2" t="s">
        <v>472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472</v>
      </c>
      <c r="E7761" s="2"/>
      <c r="F7761" s="2"/>
      <c r="G7761" s="2"/>
      <c r="H7761" s="2"/>
    </row>
    <row r="7762" spans="2:8">
      <c r="B7762" s="2" t="s">
        <v>8211</v>
      </c>
      <c r="C7762" s="2">
        <v>41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39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45</v>
      </c>
      <c r="D7764" s="2" t="s">
        <v>472</v>
      </c>
      <c r="E7764" s="2"/>
      <c r="F7764" s="2"/>
      <c r="G7764" s="2"/>
      <c r="H7764" s="2"/>
    </row>
    <row r="7765" spans="2:8">
      <c r="B7765" s="2" t="s">
        <v>8214</v>
      </c>
      <c r="C7765" s="2">
        <v>34</v>
      </c>
      <c r="D7765" s="2" t="s">
        <v>472</v>
      </c>
      <c r="E7765" s="2"/>
      <c r="F7765" s="2"/>
      <c r="G7765" s="2"/>
      <c r="H7765" s="2"/>
    </row>
    <row r="7766" spans="2:8">
      <c r="B7766" s="2" t="s">
        <v>8215</v>
      </c>
      <c r="C7766" s="2">
        <v>30</v>
      </c>
      <c r="D7766" s="2" t="s">
        <v>472</v>
      </c>
      <c r="E7766" s="2"/>
      <c r="F7766" s="2"/>
      <c r="G7766" s="2"/>
      <c r="H7766" s="2"/>
    </row>
    <row r="7767" spans="2:8">
      <c r="B7767" s="2" t="s">
        <v>8216</v>
      </c>
      <c r="C7767" s="2">
        <v>33</v>
      </c>
      <c r="D7767" s="2" t="s">
        <v>472</v>
      </c>
      <c r="E7767" s="2"/>
      <c r="F7767" s="2"/>
      <c r="G7767" s="2"/>
      <c r="H7767" s="2"/>
    </row>
    <row r="7768" spans="2:8">
      <c r="B7768" s="2" t="s">
        <v>8217</v>
      </c>
      <c r="C7768" s="2">
        <v>32</v>
      </c>
      <c r="D7768" s="2" t="s">
        <v>472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472</v>
      </c>
      <c r="E7769" s="2"/>
      <c r="F7769" s="2"/>
      <c r="G7769" s="2"/>
      <c r="H7769" s="2"/>
    </row>
    <row r="7770" spans="2:8">
      <c r="B7770" s="2" t="s">
        <v>8219</v>
      </c>
      <c r="C7770" s="2">
        <v>41</v>
      </c>
      <c r="D7770" s="2" t="s">
        <v>472</v>
      </c>
      <c r="E7770" s="2"/>
      <c r="F7770" s="2"/>
      <c r="G7770" s="2"/>
      <c r="H7770" s="2"/>
    </row>
    <row r="7771" spans="2:8">
      <c r="B7771" s="2" t="s">
        <v>8220</v>
      </c>
      <c r="C7771" s="2">
        <v>37</v>
      </c>
      <c r="D7771" s="2" t="s">
        <v>472</v>
      </c>
      <c r="E7771" s="2"/>
      <c r="F7771" s="2"/>
      <c r="G7771" s="2"/>
      <c r="H7771" s="2"/>
    </row>
    <row r="7772" spans="2:8">
      <c r="B7772" s="2" t="s">
        <v>8221</v>
      </c>
      <c r="C7772" s="2">
        <v>38</v>
      </c>
      <c r="D7772" s="2" t="s">
        <v>472</v>
      </c>
      <c r="E7772" s="2"/>
      <c r="F7772" s="2"/>
      <c r="G7772" s="2"/>
      <c r="H7772" s="2"/>
    </row>
    <row r="7773" spans="2:8">
      <c r="B7773" s="2" t="s">
        <v>8222</v>
      </c>
      <c r="C7773" s="2">
        <v>39</v>
      </c>
      <c r="D7773" s="2" t="s">
        <v>472</v>
      </c>
      <c r="E7773" s="2"/>
      <c r="F7773" s="2"/>
      <c r="G7773" s="2"/>
      <c r="H7773" s="2"/>
    </row>
    <row r="7774" spans="2:8">
      <c r="B7774" s="2" t="s">
        <v>8223</v>
      </c>
      <c r="C7774" s="2">
        <v>44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45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35</v>
      </c>
      <c r="D7776" s="2" t="s">
        <v>472</v>
      </c>
      <c r="E7776" s="2"/>
      <c r="F7776" s="2"/>
      <c r="G7776" s="2"/>
      <c r="H7776" s="2"/>
    </row>
    <row r="7777" spans="2:8">
      <c r="B7777" s="2" t="s">
        <v>8226</v>
      </c>
      <c r="C7777" s="2">
        <v>32</v>
      </c>
      <c r="D7777" s="2" t="s">
        <v>472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34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37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40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42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37</v>
      </c>
      <c r="D7783" s="2" t="s">
        <v>472</v>
      </c>
      <c r="E7783" s="2"/>
      <c r="F7783" s="2"/>
      <c r="G7783" s="2"/>
      <c r="H7783" s="2"/>
    </row>
    <row r="7784" spans="2:8">
      <c r="B7784" s="2" t="s">
        <v>8233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35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34</v>
      </c>
      <c r="D7786" s="2" t="s">
        <v>472</v>
      </c>
      <c r="E7786" s="2"/>
      <c r="F7786" s="2"/>
      <c r="G7786" s="2"/>
      <c r="H7786" s="2"/>
    </row>
    <row r="7787" spans="2:8">
      <c r="B7787" s="2" t="s">
        <v>8236</v>
      </c>
      <c r="C7787" s="2">
        <v>41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30</v>
      </c>
      <c r="D7788" s="2" t="s">
        <v>472</v>
      </c>
      <c r="E7788" s="2"/>
      <c r="F7788" s="2"/>
      <c r="G7788" s="2"/>
      <c r="H7788" s="2"/>
    </row>
    <row r="7789" spans="2:8">
      <c r="B7789" s="2" t="s">
        <v>8238</v>
      </c>
      <c r="C7789" s="2">
        <v>30</v>
      </c>
      <c r="D7789" s="2" t="s">
        <v>472</v>
      </c>
      <c r="E7789" s="2"/>
      <c r="F7789" s="2"/>
      <c r="G7789" s="2"/>
      <c r="H7789" s="2"/>
    </row>
    <row r="7790" spans="2:8">
      <c r="B7790" s="2" t="s">
        <v>8239</v>
      </c>
      <c r="C7790" s="2">
        <v>28</v>
      </c>
      <c r="D7790" s="2" t="s">
        <v>472</v>
      </c>
      <c r="E7790" s="2"/>
      <c r="F7790" s="2"/>
      <c r="G7790" s="2"/>
      <c r="H7790" s="2"/>
    </row>
    <row r="7791" spans="2:8">
      <c r="B7791" s="2" t="s">
        <v>8240</v>
      </c>
      <c r="C7791" s="2">
        <v>42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42</v>
      </c>
      <c r="D7792" s="2" t="s">
        <v>472</v>
      </c>
      <c r="E7792" s="2"/>
      <c r="F7792" s="2"/>
      <c r="G7792" s="2"/>
      <c r="H7792" s="2"/>
    </row>
    <row r="7793" spans="2:8">
      <c r="B7793" s="2" t="s">
        <v>8242</v>
      </c>
      <c r="C7793" s="2">
        <v>25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34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37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43</v>
      </c>
      <c r="D7796" s="2" t="s">
        <v>472</v>
      </c>
      <c r="E7796" s="2"/>
      <c r="F7796" s="2"/>
      <c r="G7796" s="2"/>
      <c r="H7796" s="2"/>
    </row>
    <row r="7797" spans="2:8">
      <c r="B7797" s="2" t="s">
        <v>8246</v>
      </c>
      <c r="C7797" s="2">
        <v>38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38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38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38</v>
      </c>
      <c r="D7800" s="2" t="s">
        <v>472</v>
      </c>
      <c r="E7800" s="2"/>
      <c r="F7800" s="2"/>
      <c r="G7800" s="2"/>
      <c r="H7800" s="2"/>
    </row>
    <row r="7801" spans="2:8">
      <c r="B7801" s="2" t="s">
        <v>8250</v>
      </c>
      <c r="C7801" s="2">
        <v>42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35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15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35</v>
      </c>
      <c r="D7805" s="2" t="s">
        <v>472</v>
      </c>
      <c r="E7805" s="2"/>
      <c r="F7805" s="2"/>
      <c r="G7805" s="2"/>
      <c r="H7805" s="2"/>
    </row>
    <row r="7806" spans="2:8">
      <c r="B7806" s="2" t="s">
        <v>8255</v>
      </c>
      <c r="C7806" s="2">
        <v>42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55</v>
      </c>
      <c r="D7807" s="2" t="s">
        <v>472</v>
      </c>
      <c r="E7807" s="2"/>
      <c r="F7807" s="2"/>
      <c r="G7807" s="2"/>
      <c r="H7807" s="2"/>
    </row>
    <row r="7808" spans="2:8">
      <c r="B7808" s="2" t="s">
        <v>8257</v>
      </c>
      <c r="C7808" s="2">
        <v>35</v>
      </c>
      <c r="D7808" s="2" t="s">
        <v>472</v>
      </c>
      <c r="E7808" s="2"/>
      <c r="F7808" s="2"/>
      <c r="G7808" s="2"/>
      <c r="H7808" s="2"/>
    </row>
    <row r="7809" spans="2:8">
      <c r="B7809" s="2" t="s">
        <v>8258</v>
      </c>
      <c r="C7809" s="2">
        <v>33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36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36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23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27</v>
      </c>
      <c r="D7815" s="2" t="s">
        <v>472</v>
      </c>
      <c r="E7815" s="2"/>
      <c r="F7815" s="2"/>
      <c r="G7815" s="2"/>
      <c r="H7815" s="2"/>
    </row>
    <row r="7816" spans="2:8">
      <c r="B7816" s="2" t="s">
        <v>8265</v>
      </c>
      <c r="C7816" s="2">
        <v>42</v>
      </c>
      <c r="D7816" s="2" t="s">
        <v>472</v>
      </c>
      <c r="E7816" s="2"/>
      <c r="F7816" s="2"/>
      <c r="G7816" s="2"/>
      <c r="H7816" s="2"/>
    </row>
    <row r="7817" spans="2:8">
      <c r="B7817" s="2" t="s">
        <v>8266</v>
      </c>
      <c r="C7817" s="2">
        <v>39</v>
      </c>
      <c r="D7817" s="2" t="s">
        <v>472</v>
      </c>
      <c r="E7817" s="2"/>
      <c r="F7817" s="2"/>
      <c r="G7817" s="2"/>
      <c r="H7817" s="2"/>
    </row>
    <row r="7818" spans="2:8">
      <c r="B7818" s="2" t="s">
        <v>8267</v>
      </c>
      <c r="C7818" s="2">
        <v>38</v>
      </c>
      <c r="D7818" s="2" t="s">
        <v>472</v>
      </c>
      <c r="E7818" s="2"/>
      <c r="F7818" s="2"/>
      <c r="G7818" s="2"/>
      <c r="H7818" s="2"/>
    </row>
    <row r="7819" spans="2:8">
      <c r="B7819" s="2" t="s">
        <v>8268</v>
      </c>
      <c r="C7819" s="2">
        <v>41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40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31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31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27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33</v>
      </c>
      <c r="D7826" s="2" t="s">
        <v>472</v>
      </c>
      <c r="E7826" s="2"/>
      <c r="F7826" s="2"/>
      <c r="G7826" s="2"/>
      <c r="H7826" s="2"/>
    </row>
    <row r="7827" spans="2:8">
      <c r="B7827" s="2" t="s">
        <v>8276</v>
      </c>
      <c r="C7827" s="2">
        <v>38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41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36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37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44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38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42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40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47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39</v>
      </c>
      <c r="D7836" s="2" t="s">
        <v>472</v>
      </c>
      <c r="E7836" s="2"/>
      <c r="F7836" s="2"/>
      <c r="G7836" s="2"/>
      <c r="H7836" s="2"/>
    </row>
    <row r="7837" spans="2:8">
      <c r="B7837" s="2" t="s">
        <v>8286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24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38</v>
      </c>
      <c r="D7840" s="2" t="s">
        <v>472</v>
      </c>
      <c r="E7840" s="2"/>
      <c r="F7840" s="2"/>
      <c r="G7840" s="2"/>
      <c r="H7840" s="2"/>
    </row>
    <row r="7841" spans="2:8">
      <c r="B7841" s="2" t="s">
        <v>8290</v>
      </c>
      <c r="C7841" s="2">
        <v>34</v>
      </c>
      <c r="D7841" s="2" t="s">
        <v>472</v>
      </c>
      <c r="E7841" s="2"/>
      <c r="F7841" s="2"/>
      <c r="G7841" s="2"/>
      <c r="H7841" s="2"/>
    </row>
    <row r="7842" spans="2:8">
      <c r="B7842" s="2" t="s">
        <v>8291</v>
      </c>
      <c r="C7842" s="2">
        <v>34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37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36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29</v>
      </c>
      <c r="D7845" s="2" t="s">
        <v>472</v>
      </c>
      <c r="E7845" s="2"/>
      <c r="F7845" s="2"/>
      <c r="G7845" s="2"/>
      <c r="H7845" s="2"/>
    </row>
    <row r="7846" spans="2:8">
      <c r="B7846" s="2" t="s">
        <v>8295</v>
      </c>
      <c r="C7846" s="2">
        <v>27</v>
      </c>
      <c r="D7846" s="2" t="s">
        <v>472</v>
      </c>
      <c r="E7846" s="2"/>
      <c r="F7846" s="2"/>
      <c r="G7846" s="2"/>
      <c r="H7846" s="2"/>
    </row>
    <row r="7847" spans="2:8">
      <c r="B7847" s="2" t="s">
        <v>8296</v>
      </c>
      <c r="C7847" s="2">
        <v>40</v>
      </c>
      <c r="D7847" s="2" t="s">
        <v>472</v>
      </c>
      <c r="E7847" s="2"/>
      <c r="F7847" s="2"/>
      <c r="G7847" s="2"/>
      <c r="H7847" s="2"/>
    </row>
    <row r="7848" spans="2:8">
      <c r="B7848" s="2" t="s">
        <v>8297</v>
      </c>
      <c r="C7848" s="2">
        <v>44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46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44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39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44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37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34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33</v>
      </c>
      <c r="D7855" s="2" t="s">
        <v>472</v>
      </c>
      <c r="E7855" s="2"/>
      <c r="F7855" s="2"/>
      <c r="G7855" s="2"/>
      <c r="H7855" s="2"/>
    </row>
    <row r="7856" spans="2:8">
      <c r="B7856" s="2" t="s">
        <v>8305</v>
      </c>
      <c r="C7856" s="2">
        <v>29</v>
      </c>
      <c r="D7856" s="2" t="s">
        <v>472</v>
      </c>
      <c r="E7856" s="2"/>
      <c r="F7856" s="2"/>
      <c r="G7856" s="2"/>
      <c r="H7856" s="2"/>
    </row>
    <row r="7857" spans="2:8">
      <c r="B7857" s="2" t="s">
        <v>8306</v>
      </c>
      <c r="C7857" s="2">
        <v>39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42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41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28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32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30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44</v>
      </c>
      <c r="D7864" s="2" t="s">
        <v>472</v>
      </c>
      <c r="E7864" s="2"/>
      <c r="F7864" s="2"/>
      <c r="G7864" s="2"/>
      <c r="H7864" s="2"/>
    </row>
    <row r="7865" spans="2:8">
      <c r="B7865" s="2" t="s">
        <v>8314</v>
      </c>
      <c r="C7865" s="2">
        <v>34</v>
      </c>
      <c r="D7865" s="2" t="s">
        <v>472</v>
      </c>
      <c r="E7865" s="2"/>
      <c r="F7865" s="2"/>
      <c r="G7865" s="2"/>
      <c r="H7865" s="2"/>
    </row>
    <row r="7866" spans="2:8">
      <c r="B7866" s="2" t="s">
        <v>8315</v>
      </c>
      <c r="C7866" s="2">
        <v>38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37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36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29</v>
      </c>
      <c r="D7869" s="2" t="s">
        <v>472</v>
      </c>
      <c r="E7869" s="2"/>
      <c r="F7869" s="2"/>
      <c r="G7869" s="2"/>
      <c r="H7869" s="2"/>
    </row>
    <row r="7870" spans="2:8">
      <c r="B7870" s="2" t="s">
        <v>8319</v>
      </c>
      <c r="C7870" s="2">
        <v>30</v>
      </c>
      <c r="D7870" s="2" t="s">
        <v>472</v>
      </c>
      <c r="E7870" s="2"/>
      <c r="F7870" s="2"/>
      <c r="G7870" s="2"/>
      <c r="H7870" s="2"/>
    </row>
    <row r="7871" spans="2:8">
      <c r="B7871" s="2" t="s">
        <v>8320</v>
      </c>
      <c r="C7871" s="2">
        <v>35</v>
      </c>
      <c r="D7871" s="2" t="s">
        <v>472</v>
      </c>
      <c r="E7871" s="2"/>
      <c r="F7871" s="2"/>
      <c r="G7871" s="2"/>
      <c r="H7871" s="2"/>
    </row>
    <row r="7872" spans="2:8">
      <c r="B7872" s="2" t="s">
        <v>8321</v>
      </c>
      <c r="C7872" s="2">
        <v>33</v>
      </c>
      <c r="D7872" s="2" t="s">
        <v>472</v>
      </c>
      <c r="E7872" s="2"/>
      <c r="F7872" s="2"/>
      <c r="G7872" s="2"/>
      <c r="H7872" s="2"/>
    </row>
    <row r="7873" spans="2:8">
      <c r="B7873" s="2" t="s">
        <v>8322</v>
      </c>
      <c r="C7873" s="2">
        <v>26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44</v>
      </c>
      <c r="D7874" s="2" t="s">
        <v>472</v>
      </c>
      <c r="E7874" s="2"/>
      <c r="F7874" s="2"/>
      <c r="G7874" s="2"/>
      <c r="H7874" s="2"/>
    </row>
    <row r="7875" spans="2:8">
      <c r="B7875" s="2" t="s">
        <v>8324</v>
      </c>
      <c r="C7875" s="2">
        <v>39</v>
      </c>
      <c r="D7875" s="2" t="s">
        <v>472</v>
      </c>
      <c r="E7875" s="2"/>
      <c r="F7875" s="2"/>
      <c r="G7875" s="2"/>
      <c r="H7875" s="2"/>
    </row>
    <row r="7876" spans="2:8">
      <c r="B7876" s="2" t="s">
        <v>8325</v>
      </c>
      <c r="C7876" s="2">
        <v>37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39</v>
      </c>
      <c r="D7877" s="2" t="s">
        <v>472</v>
      </c>
      <c r="E7877" s="2"/>
      <c r="F7877" s="2"/>
      <c r="G7877" s="2"/>
      <c r="H7877" s="2"/>
    </row>
    <row r="7878" spans="2:8">
      <c r="B7878" s="2" t="s">
        <v>8327</v>
      </c>
      <c r="C7878" s="2">
        <v>15</v>
      </c>
      <c r="D7878" s="2" t="s">
        <v>472</v>
      </c>
      <c r="E7878" s="2"/>
      <c r="F7878" s="2"/>
      <c r="G7878" s="2"/>
      <c r="H7878" s="2"/>
    </row>
    <row r="7879" spans="2:8">
      <c r="B7879" s="2" t="s">
        <v>8328</v>
      </c>
      <c r="C7879" s="2">
        <v>15</v>
      </c>
      <c r="D7879" s="2" t="s">
        <v>472</v>
      </c>
      <c r="E7879" s="2"/>
      <c r="F7879" s="2"/>
      <c r="G7879" s="2"/>
      <c r="H7879" s="2"/>
    </row>
    <row r="7880" spans="2:8">
      <c r="B7880" s="2" t="s">
        <v>8329</v>
      </c>
      <c r="C7880" s="2">
        <v>44</v>
      </c>
      <c r="D7880" s="2" t="s">
        <v>472</v>
      </c>
      <c r="E7880" s="2"/>
      <c r="F7880" s="2"/>
      <c r="G7880" s="2"/>
      <c r="H7880" s="2"/>
    </row>
    <row r="7881" spans="2:8">
      <c r="B7881" s="2" t="s">
        <v>8330</v>
      </c>
      <c r="C7881" s="2">
        <v>32</v>
      </c>
      <c r="D7881" s="2" t="s">
        <v>472</v>
      </c>
      <c r="E7881" s="2"/>
      <c r="F7881" s="2"/>
      <c r="G7881" s="2"/>
      <c r="H7881" s="2"/>
    </row>
    <row r="7882" spans="2:8">
      <c r="B7882" s="2" t="s">
        <v>8331</v>
      </c>
      <c r="C7882" s="2">
        <v>31</v>
      </c>
      <c r="D7882" s="2" t="s">
        <v>472</v>
      </c>
      <c r="E7882" s="2"/>
      <c r="F7882" s="2"/>
      <c r="G7882" s="2"/>
      <c r="H7882" s="2"/>
    </row>
    <row r="7883" spans="2:8">
      <c r="B7883" s="2" t="s">
        <v>8332</v>
      </c>
      <c r="C7883" s="2">
        <v>46</v>
      </c>
      <c r="D7883" s="2" t="s">
        <v>472</v>
      </c>
      <c r="E7883" s="2"/>
      <c r="F7883" s="2"/>
      <c r="G7883" s="2"/>
      <c r="H7883" s="2"/>
    </row>
    <row r="7884" spans="2:8">
      <c r="B7884" s="2" t="s">
        <v>8333</v>
      </c>
      <c r="C7884" s="2">
        <v>48</v>
      </c>
      <c r="D7884" s="2" t="s">
        <v>472</v>
      </c>
      <c r="E7884" s="2"/>
      <c r="F7884" s="2"/>
      <c r="G7884" s="2"/>
      <c r="H7884" s="2"/>
    </row>
    <row r="7885" spans="2:8">
      <c r="B7885" s="2" t="s">
        <v>8334</v>
      </c>
      <c r="C7885" s="2">
        <v>48</v>
      </c>
      <c r="D7885" s="2" t="s">
        <v>472</v>
      </c>
      <c r="E7885" s="2"/>
      <c r="F7885" s="2"/>
      <c r="G7885" s="2"/>
      <c r="H7885" s="2"/>
    </row>
    <row r="7886" spans="2:8">
      <c r="B7886" s="2" t="s">
        <v>8335</v>
      </c>
      <c r="C7886" s="2">
        <v>39</v>
      </c>
      <c r="D7886" s="2" t="s">
        <v>472</v>
      </c>
      <c r="E7886" s="2"/>
      <c r="F7886" s="2"/>
      <c r="G7886" s="2"/>
      <c r="H7886" s="2"/>
    </row>
    <row r="7887" spans="2:8">
      <c r="B7887" s="2" t="s">
        <v>8336</v>
      </c>
      <c r="C7887" s="2">
        <v>36</v>
      </c>
      <c r="D7887" s="2" t="s">
        <v>472</v>
      </c>
      <c r="E7887" s="2"/>
      <c r="F7887" s="2"/>
      <c r="G7887" s="2"/>
      <c r="H7887" s="2"/>
    </row>
    <row r="7888" spans="2:8">
      <c r="B7888" s="2" t="s">
        <v>8337</v>
      </c>
      <c r="C7888" s="2">
        <v>35</v>
      </c>
      <c r="D7888" s="2" t="s">
        <v>472</v>
      </c>
      <c r="E7888" s="2"/>
      <c r="F7888" s="2"/>
      <c r="G7888" s="2"/>
      <c r="H7888" s="2"/>
    </row>
    <row r="7889" spans="2:8">
      <c r="B7889" s="2" t="s">
        <v>8338</v>
      </c>
      <c r="C7889" s="2">
        <v>34</v>
      </c>
      <c r="D7889" s="2" t="s">
        <v>472</v>
      </c>
      <c r="E7889" s="2"/>
      <c r="F7889" s="2"/>
      <c r="G7889" s="2"/>
      <c r="H7889" s="2"/>
    </row>
    <row r="7890" spans="2:8">
      <c r="B7890" s="2" t="s">
        <v>8339</v>
      </c>
      <c r="C7890" s="2">
        <v>34</v>
      </c>
      <c r="D7890" s="2" t="s">
        <v>472</v>
      </c>
      <c r="E7890" s="2"/>
      <c r="F7890" s="2"/>
      <c r="G7890" s="2"/>
      <c r="H7890" s="2"/>
    </row>
    <row r="7891" spans="2:8">
      <c r="B7891" s="2" t="s">
        <v>8340</v>
      </c>
      <c r="C7891" s="2">
        <v>28</v>
      </c>
      <c r="D7891" s="2" t="s">
        <v>472</v>
      </c>
      <c r="E7891" s="2"/>
      <c r="F7891" s="2"/>
      <c r="G7891" s="2"/>
      <c r="H7891" s="2"/>
    </row>
    <row r="7892" spans="2:8">
      <c r="B7892" s="2" t="s">
        <v>8341</v>
      </c>
      <c r="C7892" s="2">
        <v>29</v>
      </c>
      <c r="D7892" s="2" t="s">
        <v>472</v>
      </c>
      <c r="E7892" s="2"/>
      <c r="F7892" s="2"/>
      <c r="G7892" s="2"/>
      <c r="H7892" s="2"/>
    </row>
    <row r="7893" spans="2:8">
      <c r="B7893" s="2" t="s">
        <v>8342</v>
      </c>
      <c r="C7893" s="2">
        <v>41</v>
      </c>
      <c r="D7893" s="2" t="s">
        <v>472</v>
      </c>
      <c r="E7893" s="2"/>
      <c r="F7893" s="2"/>
      <c r="G7893" s="2"/>
      <c r="H7893" s="2"/>
    </row>
    <row r="7894" spans="2:8">
      <c r="B7894" s="2" t="s">
        <v>8343</v>
      </c>
      <c r="C7894" s="2">
        <v>40</v>
      </c>
      <c r="D7894" s="2" t="s">
        <v>472</v>
      </c>
      <c r="E7894" s="2"/>
      <c r="F7894" s="2"/>
      <c r="G7894" s="2"/>
      <c r="H7894" s="2"/>
    </row>
    <row r="7895" spans="2:8">
      <c r="B7895" s="2" t="s">
        <v>8344</v>
      </c>
      <c r="C7895" s="2">
        <v>37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40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39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41</v>
      </c>
      <c r="D7898" s="2" t="s">
        <v>472</v>
      </c>
      <c r="E7898" s="2"/>
      <c r="F7898" s="2"/>
      <c r="G7898" s="2"/>
      <c r="H7898" s="2"/>
    </row>
    <row r="7899" spans="2:8">
      <c r="B7899" s="2" t="s">
        <v>8348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36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30</v>
      </c>
      <c r="D7901" s="2" t="s">
        <v>472</v>
      </c>
      <c r="E7901" s="2"/>
      <c r="F7901" s="2"/>
      <c r="G7901" s="2"/>
      <c r="H7901" s="2"/>
    </row>
    <row r="7902" spans="2:8">
      <c r="B7902" s="2" t="s">
        <v>8351</v>
      </c>
      <c r="C7902" s="2">
        <v>29</v>
      </c>
      <c r="D7902" s="2" t="s">
        <v>472</v>
      </c>
      <c r="E7902" s="2"/>
      <c r="F7902" s="2"/>
      <c r="G7902" s="2"/>
      <c r="H7902" s="2"/>
    </row>
    <row r="7903" spans="2:8">
      <c r="B7903" s="2" t="s">
        <v>8352</v>
      </c>
      <c r="C7903" s="2">
        <v>37</v>
      </c>
      <c r="D7903" s="2" t="s">
        <v>472</v>
      </c>
      <c r="E7903" s="2"/>
      <c r="F7903" s="2"/>
      <c r="G7903" s="2"/>
      <c r="H7903" s="2"/>
    </row>
    <row r="7904" spans="2:8">
      <c r="B7904" s="2" t="s">
        <v>8353</v>
      </c>
      <c r="C7904" s="2">
        <v>36</v>
      </c>
      <c r="D7904" s="2" t="s">
        <v>472</v>
      </c>
      <c r="E7904" s="2"/>
      <c r="F7904" s="2"/>
      <c r="G7904" s="2"/>
      <c r="H7904" s="2"/>
    </row>
    <row r="7905" spans="2:8">
      <c r="B7905" s="2" t="s">
        <v>8354</v>
      </c>
      <c r="C7905" s="2">
        <v>35</v>
      </c>
      <c r="D7905" s="2" t="s">
        <v>472</v>
      </c>
      <c r="E7905" s="2"/>
      <c r="F7905" s="2"/>
      <c r="G7905" s="2"/>
      <c r="H7905" s="2"/>
    </row>
    <row r="7906" spans="2:8">
      <c r="B7906" s="2" t="s">
        <v>8355</v>
      </c>
      <c r="C7906" s="2">
        <v>38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41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46</v>
      </c>
      <c r="D7908" s="2" t="s">
        <v>472</v>
      </c>
      <c r="E7908" s="2"/>
      <c r="F7908" s="2"/>
      <c r="G7908" s="2"/>
      <c r="H7908" s="2"/>
    </row>
    <row r="7909" spans="2:8">
      <c r="B7909" s="2" t="s">
        <v>8358</v>
      </c>
      <c r="C7909" s="2">
        <v>42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37</v>
      </c>
      <c r="D7910" s="2" t="s">
        <v>472</v>
      </c>
      <c r="E7910" s="2"/>
      <c r="F7910" s="2"/>
      <c r="G7910" s="2"/>
      <c r="H7910" s="2"/>
    </row>
    <row r="7911" spans="2:8">
      <c r="B7911" s="2" t="s">
        <v>8360</v>
      </c>
      <c r="C7911" s="2">
        <v>34</v>
      </c>
      <c r="D7911" s="2" t="s">
        <v>472</v>
      </c>
      <c r="E7911" s="2"/>
      <c r="F7911" s="2"/>
      <c r="G7911" s="2"/>
      <c r="H7911" s="2"/>
    </row>
    <row r="7912" spans="2:8">
      <c r="B7912" s="2" t="s">
        <v>8361</v>
      </c>
      <c r="C7912" s="2">
        <v>45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39</v>
      </c>
      <c r="D7913" s="2" t="s">
        <v>472</v>
      </c>
      <c r="E7913" s="2"/>
      <c r="F7913" s="2"/>
      <c r="G7913" s="2"/>
      <c r="H7913" s="2"/>
    </row>
    <row r="7914" spans="2:8">
      <c r="B7914" s="2" t="s">
        <v>8363</v>
      </c>
      <c r="C7914" s="2">
        <v>37</v>
      </c>
      <c r="D7914" s="2" t="s">
        <v>472</v>
      </c>
      <c r="E7914" s="2"/>
      <c r="F7914" s="2"/>
      <c r="G7914" s="2"/>
      <c r="H7914" s="2"/>
    </row>
    <row r="7915" spans="2:8">
      <c r="B7915" s="2" t="s">
        <v>8364</v>
      </c>
      <c r="C7915" s="2">
        <v>34</v>
      </c>
      <c r="D7915" s="2" t="s">
        <v>472</v>
      </c>
      <c r="E7915" s="2"/>
      <c r="F7915" s="2"/>
      <c r="G7915" s="2"/>
      <c r="H7915" s="2"/>
    </row>
    <row r="7916" spans="2:8">
      <c r="B7916" s="2" t="s">
        <v>8365</v>
      </c>
      <c r="C7916" s="2">
        <v>40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39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34</v>
      </c>
      <c r="D7918" s="2" t="s">
        <v>472</v>
      </c>
      <c r="E7918" s="2"/>
      <c r="F7918" s="2"/>
      <c r="G7918" s="2"/>
      <c r="H7918" s="2"/>
    </row>
    <row r="7919" spans="2:8">
      <c r="B7919" s="2" t="s">
        <v>8368</v>
      </c>
      <c r="C7919" s="2">
        <v>41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44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25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33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36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35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31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32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33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34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37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36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39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30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30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36</v>
      </c>
      <c r="D7938" s="2" t="s">
        <v>472</v>
      </c>
      <c r="E7938" s="2"/>
      <c r="F7938" s="2"/>
      <c r="G7938" s="2"/>
      <c r="H7938" s="2"/>
    </row>
    <row r="7939" spans="2:8">
      <c r="B7939" s="2" t="s">
        <v>8388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26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28</v>
      </c>
      <c r="D7941" s="2" t="s">
        <v>472</v>
      </c>
      <c r="E7941" s="2"/>
      <c r="F7941" s="2"/>
      <c r="G7941" s="2"/>
      <c r="H7941" s="2"/>
    </row>
    <row r="7942" spans="2:8">
      <c r="B7942" s="2" t="s">
        <v>8391</v>
      </c>
      <c r="C7942" s="2">
        <v>36</v>
      </c>
      <c r="D7942" s="2" t="s">
        <v>472</v>
      </c>
      <c r="E7942" s="2"/>
      <c r="F7942" s="2"/>
      <c r="G7942" s="2"/>
      <c r="H7942" s="2"/>
    </row>
    <row r="7943" spans="2:8">
      <c r="B7943" s="2" t="s">
        <v>8392</v>
      </c>
      <c r="C7943" s="2">
        <v>34</v>
      </c>
      <c r="D7943" s="2" t="s">
        <v>472</v>
      </c>
      <c r="E7943" s="2"/>
      <c r="F7943" s="2"/>
      <c r="G7943" s="2"/>
      <c r="H7943" s="2"/>
    </row>
    <row r="7944" spans="2:8">
      <c r="B7944" s="2" t="s">
        <v>8393</v>
      </c>
      <c r="C7944" s="2">
        <v>36</v>
      </c>
      <c r="D7944" s="2" t="s">
        <v>472</v>
      </c>
      <c r="E7944" s="2"/>
      <c r="F7944" s="2"/>
      <c r="G7944" s="2"/>
      <c r="H7944" s="2"/>
    </row>
    <row r="7945" spans="2:8">
      <c r="B7945" s="2" t="s">
        <v>8394</v>
      </c>
      <c r="C7945" s="2">
        <v>36</v>
      </c>
      <c r="D7945" s="2" t="s">
        <v>472</v>
      </c>
      <c r="E7945" s="2"/>
      <c r="F7945" s="2"/>
      <c r="G7945" s="2"/>
      <c r="H7945" s="2"/>
    </row>
    <row r="7946" spans="2:8">
      <c r="B7946" s="2" t="s">
        <v>8395</v>
      </c>
      <c r="C7946" s="2">
        <v>34</v>
      </c>
      <c r="D7946" s="2" t="s">
        <v>472</v>
      </c>
      <c r="E7946" s="2"/>
      <c r="F7946" s="2"/>
      <c r="G7946" s="2"/>
      <c r="H7946" s="2"/>
    </row>
    <row r="7947" spans="2:8">
      <c r="B7947" s="2" t="s">
        <v>8396</v>
      </c>
      <c r="C7947" s="2">
        <v>40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38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32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32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472</v>
      </c>
      <c r="E7951" s="2"/>
      <c r="F7951" s="2"/>
      <c r="G7951" s="2"/>
      <c r="H7951" s="2"/>
    </row>
    <row r="7952" spans="2:8">
      <c r="B7952" s="2" t="s">
        <v>8401</v>
      </c>
      <c r="C7952" s="2">
        <v>29</v>
      </c>
      <c r="D7952" s="2" t="s">
        <v>472</v>
      </c>
      <c r="E7952" s="2"/>
      <c r="F7952" s="2"/>
      <c r="G7952" s="2"/>
      <c r="H7952" s="2"/>
    </row>
    <row r="7953" spans="2:8">
      <c r="B7953" s="2" t="s">
        <v>8402</v>
      </c>
      <c r="C7953" s="2">
        <v>38</v>
      </c>
      <c r="D7953" s="2" t="s">
        <v>472</v>
      </c>
      <c r="E7953" s="2"/>
      <c r="F7953" s="2"/>
      <c r="G7953" s="2"/>
      <c r="H7953" s="2"/>
    </row>
    <row r="7954" spans="2:8">
      <c r="B7954" s="2" t="s">
        <v>8403</v>
      </c>
      <c r="C7954" s="2">
        <v>34</v>
      </c>
      <c r="D7954" s="2" t="s">
        <v>472</v>
      </c>
      <c r="E7954" s="2"/>
      <c r="F7954" s="2"/>
      <c r="G7954" s="2"/>
      <c r="H7954" s="2"/>
    </row>
    <row r="7955" spans="2:8">
      <c r="B7955" s="2" t="s">
        <v>8404</v>
      </c>
      <c r="C7955" s="2">
        <v>41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43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36</v>
      </c>
      <c r="D7957" s="2" t="s">
        <v>472</v>
      </c>
      <c r="E7957" s="2"/>
      <c r="F7957" s="2"/>
      <c r="G7957" s="2"/>
      <c r="H7957" s="2"/>
    </row>
    <row r="7958" spans="2:8">
      <c r="B7958" s="2" t="s">
        <v>8407</v>
      </c>
      <c r="C7958" s="2">
        <v>32</v>
      </c>
      <c r="D7958" s="2" t="s">
        <v>472</v>
      </c>
      <c r="E7958" s="2"/>
      <c r="F7958" s="2"/>
      <c r="G7958" s="2"/>
      <c r="H7958" s="2"/>
    </row>
    <row r="7959" spans="2:8">
      <c r="B7959" s="2" t="s">
        <v>8408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36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45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39</v>
      </c>
      <c r="D7962" s="2" t="s">
        <v>472</v>
      </c>
      <c r="E7962" s="2"/>
      <c r="F7962" s="2"/>
      <c r="G7962" s="2"/>
      <c r="H7962" s="2"/>
    </row>
    <row r="7963" spans="2:8">
      <c r="B7963" s="2" t="s">
        <v>8412</v>
      </c>
      <c r="C7963" s="2">
        <v>45</v>
      </c>
      <c r="D7963" s="2" t="s">
        <v>472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472</v>
      </c>
      <c r="E7964" s="2"/>
      <c r="F7964" s="2"/>
      <c r="G7964" s="2"/>
      <c r="H7964" s="2"/>
    </row>
    <row r="7965" spans="2:8">
      <c r="B7965" s="2" t="s">
        <v>8414</v>
      </c>
      <c r="C7965" s="2">
        <v>34</v>
      </c>
      <c r="D7965" s="2" t="s">
        <v>472</v>
      </c>
      <c r="E7965" s="2"/>
      <c r="F7965" s="2"/>
      <c r="G7965" s="2"/>
      <c r="H7965" s="2"/>
    </row>
    <row r="7966" spans="2:8">
      <c r="B7966" s="2" t="s">
        <v>8415</v>
      </c>
      <c r="C7966" s="2">
        <v>40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41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40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35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36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33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30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40</v>
      </c>
      <c r="D7974" s="2" t="s">
        <v>472</v>
      </c>
      <c r="E7974" s="2"/>
      <c r="F7974" s="2"/>
      <c r="G7974" s="2"/>
      <c r="H7974" s="2"/>
    </row>
    <row r="7975" spans="2:8">
      <c r="B7975" s="2" t="s">
        <v>8424</v>
      </c>
      <c r="C7975" s="2">
        <v>32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29</v>
      </c>
      <c r="D7976" s="2" t="s">
        <v>472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472</v>
      </c>
      <c r="E7977" s="2"/>
      <c r="F7977" s="2"/>
      <c r="G7977" s="2"/>
      <c r="H7977" s="2"/>
    </row>
    <row r="7978" spans="2:8">
      <c r="B7978" s="2" t="s">
        <v>8427</v>
      </c>
      <c r="C7978" s="2">
        <v>41</v>
      </c>
      <c r="D7978" s="2" t="s">
        <v>472</v>
      </c>
      <c r="E7978" s="2"/>
      <c r="F7978" s="2"/>
      <c r="G7978" s="2"/>
      <c r="H7978" s="2"/>
    </row>
    <row r="7979" spans="2:8">
      <c r="B7979" s="2" t="s">
        <v>8428</v>
      </c>
      <c r="C7979" s="2">
        <v>40</v>
      </c>
      <c r="D7979" s="2" t="s">
        <v>472</v>
      </c>
      <c r="E7979" s="2"/>
      <c r="F7979" s="2"/>
      <c r="G7979" s="2"/>
      <c r="H7979" s="2"/>
    </row>
    <row r="7980" spans="2:8">
      <c r="B7980" s="2" t="s">
        <v>8429</v>
      </c>
      <c r="C7980" s="2">
        <v>42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29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36</v>
      </c>
      <c r="D7984" s="2" t="s">
        <v>472</v>
      </c>
      <c r="E7984" s="2"/>
      <c r="F7984" s="2"/>
      <c r="G7984" s="2"/>
      <c r="H7984" s="2"/>
    </row>
    <row r="7985" spans="2:8">
      <c r="B7985" s="2" t="s">
        <v>8434</v>
      </c>
      <c r="C7985" s="2">
        <v>34</v>
      </c>
      <c r="D7985" s="2" t="s">
        <v>472</v>
      </c>
      <c r="E7985" s="2"/>
      <c r="F7985" s="2"/>
      <c r="G7985" s="2"/>
      <c r="H7985" s="2"/>
    </row>
    <row r="7986" spans="2:8">
      <c r="B7986" s="2" t="s">
        <v>8435</v>
      </c>
      <c r="C7986" s="2">
        <v>33</v>
      </c>
      <c r="D7986" s="2" t="s">
        <v>472</v>
      </c>
      <c r="E7986" s="2"/>
      <c r="F7986" s="2"/>
      <c r="G7986" s="2"/>
      <c r="H7986" s="2"/>
    </row>
    <row r="7987" spans="2:8">
      <c r="B7987" s="2" t="s">
        <v>8436</v>
      </c>
      <c r="C7987" s="2">
        <v>38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34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33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27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30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43</v>
      </c>
      <c r="D7992" s="2" t="s">
        <v>472</v>
      </c>
      <c r="E7992" s="2"/>
      <c r="F7992" s="2"/>
      <c r="G7992" s="2"/>
      <c r="H7992" s="2"/>
    </row>
    <row r="7993" spans="2:8">
      <c r="B7993" s="2" t="s">
        <v>8442</v>
      </c>
      <c r="C7993" s="2">
        <v>37</v>
      </c>
      <c r="D7993" s="2" t="s">
        <v>472</v>
      </c>
      <c r="E7993" s="2"/>
      <c r="F7993" s="2"/>
      <c r="G7993" s="2"/>
      <c r="H7993" s="2"/>
    </row>
    <row r="7994" spans="2:8">
      <c r="B7994" s="2" t="s">
        <v>8443</v>
      </c>
      <c r="C7994" s="2">
        <v>12</v>
      </c>
      <c r="D7994" s="2" t="s">
        <v>472</v>
      </c>
      <c r="E7994" s="2"/>
      <c r="F7994" s="2"/>
      <c r="G7994" s="2"/>
      <c r="H7994" s="2"/>
    </row>
    <row r="7995" spans="2:8">
      <c r="B7995" s="2" t="s">
        <v>8444</v>
      </c>
      <c r="C7995" s="2">
        <v>45</v>
      </c>
      <c r="D7995" s="2" t="s">
        <v>472</v>
      </c>
      <c r="E7995" s="2"/>
      <c r="F7995" s="2"/>
      <c r="G7995" s="2"/>
      <c r="H7995" s="2"/>
    </row>
    <row r="7996" spans="2:8">
      <c r="B7996" s="2" t="s">
        <v>8445</v>
      </c>
      <c r="C7996" s="2">
        <v>44</v>
      </c>
      <c r="D7996" s="2" t="s">
        <v>472</v>
      </c>
      <c r="E7996" s="2"/>
      <c r="F7996" s="2"/>
      <c r="G7996" s="2"/>
      <c r="H7996" s="2"/>
    </row>
    <row r="7997" spans="2:8">
      <c r="B7997" s="2" t="s">
        <v>8446</v>
      </c>
      <c r="C7997" s="2">
        <v>35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41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39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40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30</v>
      </c>
      <c r="D8003" s="2" t="s">
        <v>472</v>
      </c>
      <c r="E8003" s="2"/>
      <c r="F8003" s="2"/>
      <c r="G8003" s="2"/>
      <c r="H8003" s="2"/>
    </row>
    <row r="8004" spans="2:8">
      <c r="B8004" s="2" t="s">
        <v>8453</v>
      </c>
      <c r="C8004" s="2">
        <v>30</v>
      </c>
      <c r="D8004" s="2" t="s">
        <v>472</v>
      </c>
      <c r="E8004" s="2"/>
      <c r="F8004" s="2"/>
      <c r="G8004" s="2"/>
      <c r="H8004" s="2"/>
    </row>
    <row r="8005" spans="2:8">
      <c r="B8005" s="2" t="s">
        <v>8454</v>
      </c>
      <c r="C8005" s="2">
        <v>40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40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39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25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37</v>
      </c>
      <c r="D8010" s="2" t="s">
        <v>472</v>
      </c>
      <c r="E8010" s="2"/>
      <c r="F8010" s="2"/>
      <c r="G8010" s="2"/>
      <c r="H8010" s="2"/>
    </row>
    <row r="8011" spans="2:8">
      <c r="B8011" s="2" t="s">
        <v>8460</v>
      </c>
      <c r="C8011" s="2">
        <v>37</v>
      </c>
      <c r="D8011" s="2" t="s">
        <v>472</v>
      </c>
      <c r="E8011" s="2"/>
      <c r="F8011" s="2"/>
      <c r="G8011" s="2"/>
      <c r="H8011" s="2"/>
    </row>
    <row r="8012" spans="2:8">
      <c r="B8012" s="2" t="s">
        <v>8461</v>
      </c>
      <c r="C8012" s="2">
        <v>43</v>
      </c>
      <c r="D8012" s="2" t="s">
        <v>472</v>
      </c>
      <c r="E8012" s="2"/>
      <c r="F8012" s="2"/>
      <c r="G8012" s="2"/>
      <c r="H8012" s="2"/>
    </row>
    <row r="8013" spans="2:8">
      <c r="B8013" s="2" t="s">
        <v>8462</v>
      </c>
      <c r="C8013" s="2">
        <v>36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36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24</v>
      </c>
      <c r="D8015" s="2" t="s">
        <v>472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472</v>
      </c>
      <c r="E8016" s="2"/>
      <c r="F8016" s="2"/>
      <c r="G8016" s="2"/>
      <c r="H8016" s="2"/>
    </row>
    <row r="8017" spans="2:8">
      <c r="B8017" s="2" t="s">
        <v>8466</v>
      </c>
      <c r="C8017" s="2">
        <v>54</v>
      </c>
      <c r="D8017" s="2" t="s">
        <v>472</v>
      </c>
      <c r="E8017" s="2"/>
      <c r="F8017" s="2"/>
      <c r="G8017" s="2"/>
      <c r="H8017" s="2"/>
    </row>
    <row r="8018" spans="2:8">
      <c r="B8018" s="2" t="s">
        <v>8467</v>
      </c>
      <c r="C8018" s="2">
        <v>37</v>
      </c>
      <c r="D8018" s="2" t="s">
        <v>472</v>
      </c>
      <c r="E8018" s="2"/>
      <c r="F8018" s="2"/>
      <c r="G8018" s="2"/>
      <c r="H8018" s="2"/>
    </row>
    <row r="8019" spans="2:8">
      <c r="B8019" s="2" t="s">
        <v>8468</v>
      </c>
      <c r="C8019" s="2">
        <v>36</v>
      </c>
      <c r="D8019" s="2" t="s">
        <v>472</v>
      </c>
      <c r="E8019" s="2"/>
      <c r="F8019" s="2"/>
      <c r="G8019" s="2"/>
      <c r="H8019" s="2"/>
    </row>
    <row r="8020" spans="2:8">
      <c r="B8020" s="2" t="s">
        <v>8469</v>
      </c>
      <c r="C8020" s="2">
        <v>33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34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16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16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39</v>
      </c>
      <c r="D8024" s="2" t="s">
        <v>472</v>
      </c>
      <c r="E8024" s="2"/>
      <c r="F8024" s="2"/>
      <c r="G8024" s="2"/>
      <c r="H8024" s="2"/>
    </row>
    <row r="8025" spans="2:8">
      <c r="B8025" s="2" t="s">
        <v>8474</v>
      </c>
      <c r="C8025" s="2">
        <v>35</v>
      </c>
      <c r="D8025" s="2" t="s">
        <v>472</v>
      </c>
      <c r="E8025" s="2"/>
      <c r="F8025" s="2"/>
      <c r="G8025" s="2"/>
      <c r="H8025" s="2"/>
    </row>
    <row r="8026" spans="2:8">
      <c r="B8026" s="2" t="s">
        <v>8475</v>
      </c>
      <c r="C8026" s="2">
        <v>34</v>
      </c>
      <c r="D8026" s="2" t="s">
        <v>472</v>
      </c>
      <c r="E8026" s="2"/>
      <c r="F8026" s="2"/>
      <c r="G8026" s="2"/>
      <c r="H8026" s="2"/>
    </row>
    <row r="8027" spans="2:8">
      <c r="B8027" s="2" t="s">
        <v>8476</v>
      </c>
      <c r="C8027" s="2">
        <v>18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41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48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53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30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34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40</v>
      </c>
      <c r="D8035" s="2" t="s">
        <v>472</v>
      </c>
      <c r="E8035" s="2"/>
      <c r="F8035" s="2"/>
      <c r="G8035" s="2"/>
      <c r="H8035" s="2"/>
    </row>
    <row r="8036" spans="2:8">
      <c r="B8036" s="2" t="s">
        <v>8485</v>
      </c>
      <c r="C8036" s="2">
        <v>37</v>
      </c>
      <c r="D8036" s="2" t="s">
        <v>472</v>
      </c>
      <c r="E8036" s="2"/>
      <c r="F8036" s="2"/>
      <c r="G8036" s="2"/>
      <c r="H8036" s="2"/>
    </row>
    <row r="8037" spans="2:8">
      <c r="B8037" s="2" t="s">
        <v>8486</v>
      </c>
      <c r="C8037" s="2">
        <v>25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33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33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40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41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50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55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56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57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47</v>
      </c>
      <c r="D8050" s="2" t="s">
        <v>472</v>
      </c>
      <c r="E8050" s="2"/>
      <c r="F8050" s="2"/>
      <c r="G8050" s="2"/>
      <c r="H8050" s="2"/>
    </row>
    <row r="8051" spans="2:8">
      <c r="B8051" s="2" t="s">
        <v>8500</v>
      </c>
      <c r="C8051" s="2">
        <v>47</v>
      </c>
      <c r="D8051" s="2" t="s">
        <v>472</v>
      </c>
      <c r="E8051" s="2"/>
      <c r="F8051" s="2"/>
      <c r="G8051" s="2"/>
      <c r="H8051" s="2"/>
    </row>
    <row r="8052" spans="2:8">
      <c r="B8052" s="2" t="s">
        <v>8501</v>
      </c>
      <c r="C8052" s="2">
        <v>45</v>
      </c>
      <c r="D8052" s="2" t="s">
        <v>472</v>
      </c>
      <c r="E8052" s="2"/>
      <c r="F8052" s="2"/>
      <c r="G8052" s="2"/>
      <c r="H8052" s="2"/>
    </row>
    <row r="8053" spans="2:8">
      <c r="B8053" s="2" t="s">
        <v>8502</v>
      </c>
      <c r="C8053" s="2">
        <v>43</v>
      </c>
      <c r="D8053" s="2" t="s">
        <v>472</v>
      </c>
      <c r="E8053" s="2"/>
      <c r="F8053" s="2"/>
      <c r="G8053" s="2"/>
      <c r="H8053" s="2"/>
    </row>
    <row r="8054" spans="2:8">
      <c r="B8054" s="2" t="s">
        <v>8503</v>
      </c>
      <c r="C8054" s="2">
        <v>34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36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37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41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42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45</v>
      </c>
      <c r="D8059" s="2" t="s">
        <v>472</v>
      </c>
      <c r="E8059" s="2"/>
      <c r="F8059" s="2"/>
      <c r="G8059" s="2"/>
      <c r="H8059" s="2"/>
    </row>
    <row r="8060" spans="2:8">
      <c r="B8060" s="2" t="s">
        <v>8509</v>
      </c>
      <c r="C8060" s="2">
        <v>44</v>
      </c>
      <c r="D8060" s="2" t="s">
        <v>472</v>
      </c>
      <c r="E8060" s="2"/>
      <c r="F8060" s="2"/>
      <c r="G8060" s="2"/>
      <c r="H8060" s="2"/>
    </row>
    <row r="8061" spans="2:8">
      <c r="B8061" s="2" t="s">
        <v>8510</v>
      </c>
      <c r="C8061" s="2">
        <v>34</v>
      </c>
      <c r="D8061" s="2" t="s">
        <v>472</v>
      </c>
      <c r="E8061" s="2"/>
      <c r="F8061" s="2"/>
      <c r="G8061" s="2"/>
      <c r="H8061" s="2"/>
    </row>
    <row r="8062" spans="2:8">
      <c r="B8062" s="2" t="s">
        <v>8511</v>
      </c>
      <c r="C8062" s="2">
        <v>33</v>
      </c>
      <c r="D8062" s="2" t="s">
        <v>472</v>
      </c>
      <c r="E8062" s="2"/>
      <c r="F8062" s="2"/>
      <c r="G8062" s="2"/>
      <c r="H8062" s="2"/>
    </row>
    <row r="8063" spans="2:8">
      <c r="B8063" s="2" t="s">
        <v>8512</v>
      </c>
      <c r="C8063" s="2">
        <v>32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38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41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41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40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40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34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35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48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52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28</v>
      </c>
      <c r="D8073" s="2" t="s">
        <v>472</v>
      </c>
      <c r="E8073" s="2"/>
      <c r="F8073" s="2"/>
      <c r="G8073" s="2"/>
      <c r="H8073" s="2"/>
    </row>
    <row r="8074" spans="2:8">
      <c r="B8074" s="2" t="s">
        <v>8523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30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31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34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37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37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36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35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32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32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32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33</v>
      </c>
      <c r="D8086" s="2" t="s">
        <v>472</v>
      </c>
      <c r="E8086" s="2"/>
      <c r="F8086" s="2"/>
      <c r="G8086" s="2"/>
      <c r="H8086" s="2"/>
    </row>
    <row r="8087" spans="2:8">
      <c r="B8087" s="2" t="s">
        <v>8536</v>
      </c>
      <c r="C8087" s="2">
        <v>32</v>
      </c>
      <c r="D8087" s="2" t="s">
        <v>472</v>
      </c>
      <c r="E8087" s="2"/>
      <c r="F8087" s="2"/>
      <c r="G8087" s="2"/>
      <c r="H8087" s="2"/>
    </row>
    <row r="8088" spans="2:8">
      <c r="B8088" s="2" t="s">
        <v>8537</v>
      </c>
      <c r="C8088" s="2">
        <v>43</v>
      </c>
      <c r="D8088" s="2" t="s">
        <v>472</v>
      </c>
      <c r="E8088" s="2"/>
      <c r="F8088" s="2"/>
      <c r="G8088" s="2"/>
      <c r="H8088" s="2"/>
    </row>
    <row r="8089" spans="2:8">
      <c r="B8089" s="2" t="s">
        <v>8538</v>
      </c>
      <c r="C8089" s="2">
        <v>42</v>
      </c>
      <c r="D8089" s="2" t="s">
        <v>472</v>
      </c>
      <c r="E8089" s="2"/>
      <c r="F8089" s="2"/>
      <c r="G8089" s="2"/>
      <c r="H8089" s="2"/>
    </row>
    <row r="8090" spans="2:8">
      <c r="B8090" s="2" t="s">
        <v>8539</v>
      </c>
      <c r="C8090" s="2">
        <v>40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40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35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33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24</v>
      </c>
      <c r="D8094" s="2" t="s">
        <v>472</v>
      </c>
      <c r="E8094" s="2"/>
      <c r="F8094" s="2"/>
      <c r="G8094" s="2"/>
      <c r="H8094" s="2"/>
    </row>
    <row r="8095" spans="2:8">
      <c r="B8095" s="2" t="s">
        <v>8544</v>
      </c>
      <c r="C8095" s="2">
        <v>23</v>
      </c>
      <c r="D8095" s="2" t="s">
        <v>472</v>
      </c>
      <c r="E8095" s="2"/>
      <c r="F8095" s="2"/>
      <c r="G8095" s="2"/>
      <c r="H8095" s="2"/>
    </row>
    <row r="8096" spans="2:8">
      <c r="B8096" s="2" t="s">
        <v>8545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30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29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35</v>
      </c>
      <c r="D8099" s="2" t="s">
        <v>472</v>
      </c>
      <c r="E8099" s="2"/>
      <c r="F8099" s="2"/>
      <c r="G8099" s="2"/>
      <c r="H8099" s="2"/>
    </row>
    <row r="8100" spans="2:8">
      <c r="B8100" s="2" t="s">
        <v>8549</v>
      </c>
      <c r="C8100" s="2">
        <v>37</v>
      </c>
      <c r="D8100" s="2" t="s">
        <v>472</v>
      </c>
      <c r="E8100" s="2"/>
      <c r="F8100" s="2"/>
      <c r="G8100" s="2"/>
      <c r="H8100" s="2"/>
    </row>
    <row r="8101" spans="2:8">
      <c r="B8101" s="2" t="s">
        <v>8550</v>
      </c>
      <c r="C8101" s="2">
        <v>35</v>
      </c>
      <c r="D8101" s="2" t="s">
        <v>472</v>
      </c>
      <c r="E8101" s="2"/>
      <c r="F8101" s="2"/>
      <c r="G8101" s="2"/>
      <c r="H8101" s="2"/>
    </row>
    <row r="8102" spans="2:8">
      <c r="B8102" s="2" t="s">
        <v>8551</v>
      </c>
      <c r="C8102" s="2">
        <v>38</v>
      </c>
      <c r="D8102" s="2" t="s">
        <v>472</v>
      </c>
      <c r="E8102" s="2"/>
      <c r="F8102" s="2"/>
      <c r="G8102" s="2"/>
      <c r="H8102" s="2"/>
    </row>
    <row r="8103" spans="2:8">
      <c r="B8103" s="2" t="s">
        <v>8552</v>
      </c>
      <c r="C8103" s="2">
        <v>36</v>
      </c>
      <c r="D8103" s="2" t="s">
        <v>472</v>
      </c>
      <c r="E8103" s="2"/>
      <c r="F8103" s="2"/>
      <c r="G8103" s="2"/>
      <c r="H8103" s="2"/>
    </row>
    <row r="8104" spans="2:8">
      <c r="B8104" s="2" t="s">
        <v>8553</v>
      </c>
      <c r="C8104" s="2">
        <v>33</v>
      </c>
      <c r="D8104" s="2" t="s">
        <v>472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472</v>
      </c>
      <c r="E8105" s="2"/>
      <c r="F8105" s="2"/>
      <c r="G8105" s="2"/>
      <c r="H8105" s="2"/>
    </row>
    <row r="8106" spans="2:8">
      <c r="B8106" s="2" t="s">
        <v>8555</v>
      </c>
      <c r="C8106" s="2">
        <v>36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33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35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34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41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42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33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35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36</v>
      </c>
      <c r="D8115" s="2" t="s">
        <v>472</v>
      </c>
      <c r="E8115" s="2"/>
      <c r="F8115" s="2"/>
      <c r="G8115" s="2"/>
      <c r="H8115" s="2"/>
    </row>
    <row r="8116" spans="2:8">
      <c r="B8116" s="2" t="s">
        <v>8565</v>
      </c>
      <c r="C8116" s="2">
        <v>34</v>
      </c>
      <c r="D8116" s="2" t="s">
        <v>472</v>
      </c>
      <c r="E8116" s="2"/>
      <c r="F8116" s="2"/>
      <c r="G8116" s="2"/>
      <c r="H8116" s="2"/>
    </row>
    <row r="8117" spans="2:8">
      <c r="B8117" s="2" t="s">
        <v>8566</v>
      </c>
      <c r="C8117" s="2">
        <v>37</v>
      </c>
      <c r="D8117" s="2" t="s">
        <v>472</v>
      </c>
      <c r="E8117" s="2"/>
      <c r="F8117" s="2"/>
      <c r="G8117" s="2"/>
      <c r="H8117" s="2"/>
    </row>
    <row r="8118" spans="2:8">
      <c r="B8118" s="2" t="s">
        <v>8567</v>
      </c>
      <c r="C8118" s="2">
        <v>35</v>
      </c>
      <c r="D8118" s="2" t="s">
        <v>472</v>
      </c>
      <c r="E8118" s="2"/>
      <c r="F8118" s="2"/>
      <c r="G8118" s="2"/>
      <c r="H8118" s="2"/>
    </row>
    <row r="8119" spans="2:8">
      <c r="B8119" s="2" t="s">
        <v>8568</v>
      </c>
      <c r="C8119" s="2">
        <v>45</v>
      </c>
      <c r="D8119" s="2" t="s">
        <v>472</v>
      </c>
      <c r="E8119" s="2"/>
      <c r="F8119" s="2"/>
      <c r="G8119" s="2"/>
      <c r="H8119" s="2"/>
    </row>
    <row r="8120" spans="2:8">
      <c r="B8120" s="2" t="s">
        <v>8569</v>
      </c>
      <c r="C8120" s="2">
        <v>35</v>
      </c>
      <c r="D8120" s="2" t="s">
        <v>472</v>
      </c>
      <c r="E8120" s="2"/>
      <c r="F8120" s="2"/>
      <c r="G8120" s="2"/>
      <c r="H8120" s="2"/>
    </row>
    <row r="8121" spans="2:8">
      <c r="B8121" s="2" t="s">
        <v>8570</v>
      </c>
      <c r="C8121" s="2">
        <v>34</v>
      </c>
      <c r="D8121" s="2" t="s">
        <v>472</v>
      </c>
      <c r="E8121" s="2"/>
      <c r="F8121" s="2"/>
      <c r="G8121" s="2"/>
      <c r="H8121" s="2"/>
    </row>
    <row r="8122" spans="2:8">
      <c r="B8122" s="2" t="s">
        <v>8571</v>
      </c>
      <c r="C8122" s="2">
        <v>32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36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37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36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36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36</v>
      </c>
      <c r="D8128" s="2" t="s">
        <v>472</v>
      </c>
      <c r="E8128" s="2"/>
      <c r="F8128" s="2"/>
      <c r="G8128" s="2"/>
      <c r="H8128" s="2"/>
    </row>
    <row r="8129" spans="2:8">
      <c r="B8129" s="2" t="s">
        <v>8578</v>
      </c>
      <c r="C8129" s="2">
        <v>46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26</v>
      </c>
      <c r="D8130" s="2" t="s">
        <v>472</v>
      </c>
      <c r="E8130" s="2"/>
      <c r="F8130" s="2"/>
      <c r="G8130" s="2"/>
      <c r="H8130" s="2"/>
    </row>
    <row r="8131" spans="2:8">
      <c r="B8131" s="2" t="s">
        <v>8580</v>
      </c>
      <c r="C8131" s="2">
        <v>26</v>
      </c>
      <c r="D8131" s="2" t="s">
        <v>472</v>
      </c>
      <c r="E8131" s="2"/>
      <c r="F8131" s="2"/>
      <c r="G8131" s="2"/>
      <c r="H8131" s="2"/>
    </row>
    <row r="8132" spans="2:8">
      <c r="B8132" s="2" t="s">
        <v>8581</v>
      </c>
      <c r="C8132" s="2">
        <v>29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33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37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36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36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37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37</v>
      </c>
      <c r="D8141" s="2" t="s">
        <v>472</v>
      </c>
      <c r="E8141" s="2"/>
      <c r="F8141" s="2"/>
      <c r="G8141" s="2"/>
      <c r="H8141" s="2"/>
    </row>
    <row r="8142" spans="2:8">
      <c r="B8142" s="2" t="s">
        <v>8591</v>
      </c>
      <c r="C8142" s="2">
        <v>34</v>
      </c>
      <c r="D8142" s="2" t="s">
        <v>472</v>
      </c>
      <c r="E8142" s="2"/>
      <c r="F8142" s="2"/>
      <c r="G8142" s="2"/>
      <c r="H8142" s="2"/>
    </row>
    <row r="8143" spans="2:8">
      <c r="B8143" s="2" t="s">
        <v>8592</v>
      </c>
      <c r="C8143" s="2">
        <v>20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23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33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34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45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47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46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46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28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28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40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39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40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41</v>
      </c>
      <c r="D8158" s="2" t="s">
        <v>472</v>
      </c>
      <c r="E8158" s="2"/>
      <c r="F8158" s="2"/>
      <c r="G8158" s="2"/>
      <c r="H8158" s="2"/>
    </row>
    <row r="8159" spans="2:8">
      <c r="B8159" s="2" t="s">
        <v>8608</v>
      </c>
      <c r="C8159" s="2">
        <v>43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45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44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36</v>
      </c>
      <c r="D8162" s="2" t="s">
        <v>472</v>
      </c>
      <c r="E8162" s="2"/>
      <c r="F8162" s="2"/>
      <c r="G8162" s="2"/>
      <c r="H8162" s="2"/>
    </row>
    <row r="8163" spans="2:8">
      <c r="B8163" s="2" t="s">
        <v>8612</v>
      </c>
      <c r="C8163" s="2">
        <v>36</v>
      </c>
      <c r="D8163" s="2" t="s">
        <v>472</v>
      </c>
      <c r="E8163" s="2"/>
      <c r="F8163" s="2"/>
      <c r="G8163" s="2"/>
      <c r="H8163" s="2"/>
    </row>
    <row r="8164" spans="2:8">
      <c r="B8164" s="2" t="s">
        <v>8613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36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38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46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47</v>
      </c>
      <c r="D8170" s="2" t="s">
        <v>472</v>
      </c>
      <c r="E8170" s="2"/>
      <c r="F8170" s="2"/>
      <c r="G8170" s="2"/>
      <c r="H8170" s="2"/>
    </row>
    <row r="8171" spans="2:8">
      <c r="B8171" s="2" t="s">
        <v>8620</v>
      </c>
      <c r="C8171" s="2">
        <v>48</v>
      </c>
      <c r="D8171" s="2" t="s">
        <v>472</v>
      </c>
      <c r="E8171" s="2"/>
      <c r="F8171" s="2"/>
      <c r="G8171" s="2"/>
      <c r="H8171" s="2"/>
    </row>
    <row r="8172" spans="2:8">
      <c r="B8172" s="2" t="s">
        <v>8621</v>
      </c>
      <c r="C8172" s="2">
        <v>39</v>
      </c>
      <c r="D8172" s="2" t="s">
        <v>472</v>
      </c>
      <c r="E8172" s="2"/>
      <c r="F8172" s="2"/>
      <c r="G8172" s="2"/>
      <c r="H8172" s="2"/>
    </row>
    <row r="8173" spans="2:8">
      <c r="B8173" s="2" t="s">
        <v>8622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28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34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38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41</v>
      </c>
      <c r="D8178" s="2" t="s">
        <v>472</v>
      </c>
      <c r="E8178" s="2"/>
      <c r="F8178" s="2"/>
      <c r="G8178" s="2"/>
      <c r="H8178" s="2"/>
    </row>
    <row r="8179" spans="2:8">
      <c r="B8179" s="2" t="s">
        <v>8628</v>
      </c>
      <c r="C8179" s="2">
        <v>25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26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35</v>
      </c>
      <c r="D8182" s="2" t="s">
        <v>472</v>
      </c>
      <c r="E8182" s="2"/>
      <c r="F8182" s="2"/>
      <c r="G8182" s="2"/>
      <c r="H8182" s="2"/>
    </row>
    <row r="8183" spans="2:8">
      <c r="B8183" s="2" t="s">
        <v>8632</v>
      </c>
      <c r="C8183" s="2">
        <v>35</v>
      </c>
      <c r="D8183" s="2" t="s">
        <v>472</v>
      </c>
      <c r="E8183" s="2"/>
      <c r="F8183" s="2"/>
      <c r="G8183" s="2"/>
      <c r="H8183" s="2"/>
    </row>
    <row r="8184" spans="2:8">
      <c r="B8184" s="2" t="s">
        <v>8633</v>
      </c>
      <c r="C8184" s="2">
        <v>43</v>
      </c>
      <c r="D8184" s="2" t="s">
        <v>472</v>
      </c>
      <c r="E8184" s="2"/>
      <c r="F8184" s="2"/>
      <c r="G8184" s="2"/>
      <c r="H8184" s="2"/>
    </row>
    <row r="8185" spans="2:8">
      <c r="B8185" s="2" t="s">
        <v>8634</v>
      </c>
      <c r="C8185" s="2">
        <v>38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42</v>
      </c>
      <c r="D8187" s="2" t="s">
        <v>472</v>
      </c>
      <c r="E8187" s="2"/>
      <c r="F8187" s="2"/>
      <c r="G8187" s="2"/>
      <c r="H8187" s="2"/>
    </row>
    <row r="8188" spans="2:8">
      <c r="B8188" s="2" t="s">
        <v>8637</v>
      </c>
      <c r="C8188" s="2">
        <v>38</v>
      </c>
      <c r="D8188" s="2" t="s">
        <v>472</v>
      </c>
      <c r="E8188" s="2"/>
      <c r="F8188" s="2"/>
      <c r="G8188" s="2"/>
      <c r="H8188" s="2"/>
    </row>
    <row r="8189" spans="2:8">
      <c r="B8189" s="2" t="s">
        <v>8638</v>
      </c>
      <c r="C8189" s="2">
        <v>37</v>
      </c>
      <c r="D8189" s="2" t="s">
        <v>472</v>
      </c>
      <c r="E8189" s="2"/>
      <c r="F8189" s="2"/>
      <c r="G8189" s="2"/>
      <c r="H8189" s="2"/>
    </row>
    <row r="8190" spans="2:8">
      <c r="B8190" s="2" t="s">
        <v>8639</v>
      </c>
      <c r="C8190" s="2">
        <v>41</v>
      </c>
      <c r="D8190" s="2" t="s">
        <v>472</v>
      </c>
      <c r="E8190" s="2"/>
      <c r="F8190" s="2"/>
      <c r="G8190" s="2"/>
      <c r="H8190" s="2"/>
    </row>
    <row r="8191" spans="2:8">
      <c r="B8191" s="2" t="s">
        <v>8640</v>
      </c>
      <c r="C8191" s="2">
        <v>37</v>
      </c>
      <c r="D8191" s="2" t="s">
        <v>472</v>
      </c>
      <c r="E8191" s="2"/>
      <c r="F8191" s="2"/>
      <c r="G8191" s="2"/>
      <c r="H8191" s="2"/>
    </row>
    <row r="8192" spans="2:8">
      <c r="B8192" s="2" t="s">
        <v>8641</v>
      </c>
      <c r="C8192" s="2">
        <v>39</v>
      </c>
      <c r="D8192" s="2" t="s">
        <v>472</v>
      </c>
      <c r="E8192" s="2"/>
      <c r="F8192" s="2"/>
      <c r="G8192" s="2"/>
      <c r="H8192" s="2"/>
    </row>
    <row r="8193" spans="2:8">
      <c r="B8193" s="2" t="s">
        <v>8642</v>
      </c>
      <c r="C8193" s="2">
        <v>38</v>
      </c>
      <c r="D8193" s="2" t="s">
        <v>472</v>
      </c>
      <c r="E8193" s="2"/>
      <c r="F8193" s="2"/>
      <c r="G8193" s="2"/>
      <c r="H8193" s="2"/>
    </row>
    <row r="8194" spans="2:8">
      <c r="B8194" s="2" t="s">
        <v>8643</v>
      </c>
      <c r="C8194" s="2">
        <v>35</v>
      </c>
      <c r="D8194" s="2" t="s">
        <v>472</v>
      </c>
      <c r="E8194" s="2"/>
      <c r="F8194" s="2"/>
      <c r="G8194" s="2"/>
      <c r="H8194" s="2"/>
    </row>
    <row r="8195" spans="2:8">
      <c r="B8195" s="2" t="s">
        <v>8644</v>
      </c>
      <c r="C8195" s="2">
        <v>32</v>
      </c>
      <c r="D8195" s="2" t="s">
        <v>472</v>
      </c>
      <c r="E8195" s="2"/>
      <c r="F8195" s="2"/>
      <c r="G8195" s="2"/>
      <c r="H8195" s="2"/>
    </row>
    <row r="8196" spans="2:8">
      <c r="B8196" s="2" t="s">
        <v>8645</v>
      </c>
      <c r="C8196" s="2">
        <v>30</v>
      </c>
      <c r="D8196" s="2" t="s">
        <v>472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472</v>
      </c>
      <c r="E8197" s="2"/>
      <c r="F8197" s="2"/>
      <c r="G8197" s="2"/>
      <c r="H8197" s="2"/>
    </row>
    <row r="8198" spans="2:8">
      <c r="B8198" s="2" t="s">
        <v>8647</v>
      </c>
      <c r="C8198" s="2">
        <v>41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41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40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31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38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34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35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32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34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31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28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31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35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38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39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38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37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45</v>
      </c>
      <c r="D8223" s="2" t="s">
        <v>472</v>
      </c>
      <c r="E8223" s="2"/>
      <c r="F8223" s="2"/>
      <c r="G8223" s="2"/>
      <c r="H8223" s="2"/>
    </row>
    <row r="8224" spans="2:8">
      <c r="B8224" s="2" t="s">
        <v>8673</v>
      </c>
      <c r="C8224" s="2">
        <v>36</v>
      </c>
      <c r="D8224" s="2" t="s">
        <v>472</v>
      </c>
      <c r="E8224" s="2"/>
      <c r="F8224" s="2"/>
      <c r="G8224" s="2"/>
      <c r="H8224" s="2"/>
    </row>
    <row r="8225" spans="2:8">
      <c r="B8225" s="2" t="s">
        <v>8674</v>
      </c>
      <c r="C8225" s="2">
        <v>32</v>
      </c>
      <c r="D8225" s="2" t="s">
        <v>472</v>
      </c>
      <c r="E8225" s="2"/>
      <c r="F8225" s="2"/>
      <c r="G8225" s="2"/>
      <c r="H8225" s="2"/>
    </row>
    <row r="8226" spans="2:8">
      <c r="B8226" s="2" t="s">
        <v>8675</v>
      </c>
      <c r="C8226" s="2">
        <v>31</v>
      </c>
      <c r="D8226" s="2" t="s">
        <v>472</v>
      </c>
      <c r="E8226" s="2"/>
      <c r="F8226" s="2"/>
      <c r="G8226" s="2"/>
      <c r="H8226" s="2"/>
    </row>
    <row r="8227" spans="2:8">
      <c r="B8227" s="2" t="s">
        <v>8676</v>
      </c>
      <c r="C8227" s="2">
        <v>32</v>
      </c>
      <c r="D8227" s="2" t="s">
        <v>472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472</v>
      </c>
      <c r="E8228" s="2"/>
      <c r="F8228" s="2"/>
      <c r="G8228" s="2"/>
      <c r="H8228" s="2"/>
    </row>
    <row r="8229" spans="2:8">
      <c r="B8229" s="2" t="s">
        <v>8678</v>
      </c>
      <c r="C8229" s="2">
        <v>32</v>
      </c>
      <c r="D8229" s="2" t="s">
        <v>472</v>
      </c>
      <c r="E8229" s="2"/>
      <c r="F8229" s="2"/>
      <c r="G8229" s="2"/>
      <c r="H8229" s="2"/>
    </row>
    <row r="8230" spans="2:8">
      <c r="B8230" s="2" t="s">
        <v>8679</v>
      </c>
      <c r="C8230" s="2">
        <v>31</v>
      </c>
      <c r="D8230" s="2" t="s">
        <v>472</v>
      </c>
      <c r="E8230" s="2"/>
      <c r="F8230" s="2"/>
      <c r="G8230" s="2"/>
      <c r="H8230" s="2"/>
    </row>
    <row r="8231" spans="2:8">
      <c r="B8231" s="2" t="s">
        <v>8680</v>
      </c>
      <c r="C8231" s="2">
        <v>47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48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48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39</v>
      </c>
      <c r="D8234" s="2" t="s">
        <v>472</v>
      </c>
      <c r="E8234" s="2"/>
      <c r="F8234" s="2"/>
      <c r="G8234" s="2"/>
      <c r="H8234" s="2"/>
    </row>
    <row r="8235" spans="2:8">
      <c r="B8235" s="2" t="s">
        <v>8684</v>
      </c>
      <c r="C8235" s="2">
        <v>45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30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40</v>
      </c>
      <c r="D8237" s="2" t="s">
        <v>472</v>
      </c>
      <c r="E8237" s="2"/>
      <c r="F8237" s="2"/>
      <c r="G8237" s="2"/>
      <c r="H8237" s="2"/>
    </row>
    <row r="8238" spans="2:8">
      <c r="B8238" s="2" t="s">
        <v>8687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33</v>
      </c>
      <c r="D8239" s="2" t="s">
        <v>472</v>
      </c>
      <c r="E8239" s="2"/>
      <c r="F8239" s="2"/>
      <c r="G8239" s="2"/>
      <c r="H8239" s="2"/>
    </row>
    <row r="8240" spans="2:8">
      <c r="B8240" s="2" t="s">
        <v>8689</v>
      </c>
      <c r="C8240" s="2">
        <v>33</v>
      </c>
      <c r="D8240" s="2" t="s">
        <v>472</v>
      </c>
      <c r="E8240" s="2"/>
      <c r="F8240" s="2"/>
      <c r="G8240" s="2"/>
      <c r="H8240" s="2"/>
    </row>
    <row r="8241" spans="2:8">
      <c r="B8241" s="2" t="s">
        <v>8690</v>
      </c>
      <c r="C8241" s="2">
        <v>31</v>
      </c>
      <c r="D8241" s="2" t="s">
        <v>472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38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38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39</v>
      </c>
      <c r="D8246" s="2" t="s">
        <v>472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472</v>
      </c>
      <c r="E8247" s="2"/>
      <c r="F8247" s="2"/>
      <c r="G8247" s="2"/>
      <c r="H8247" s="2"/>
    </row>
    <row r="8248" spans="2:8">
      <c r="B8248" s="2" t="s">
        <v>8697</v>
      </c>
      <c r="C8248" s="2">
        <v>40</v>
      </c>
      <c r="D8248" s="2" t="s">
        <v>472</v>
      </c>
      <c r="E8248" s="2"/>
      <c r="F8248" s="2"/>
      <c r="G8248" s="2"/>
      <c r="H8248" s="2"/>
    </row>
    <row r="8249" spans="2:8">
      <c r="B8249" s="2" t="s">
        <v>8698</v>
      </c>
      <c r="C8249" s="2">
        <v>40</v>
      </c>
      <c r="D8249" s="2" t="s">
        <v>472</v>
      </c>
      <c r="E8249" s="2"/>
      <c r="F8249" s="2"/>
      <c r="G8249" s="2"/>
      <c r="H8249" s="2"/>
    </row>
    <row r="8250" spans="2:8">
      <c r="B8250" s="2" t="s">
        <v>8699</v>
      </c>
      <c r="C8250" s="2">
        <v>35</v>
      </c>
      <c r="D8250" s="2" t="s">
        <v>472</v>
      </c>
      <c r="E8250" s="2"/>
      <c r="F8250" s="2"/>
      <c r="G8250" s="2"/>
      <c r="H8250" s="2"/>
    </row>
    <row r="8251" spans="2:8">
      <c r="B8251" s="2" t="s">
        <v>8700</v>
      </c>
      <c r="C8251" s="2">
        <v>32</v>
      </c>
      <c r="D8251" s="2" t="s">
        <v>472</v>
      </c>
      <c r="E8251" s="2"/>
      <c r="F8251" s="2"/>
      <c r="G8251" s="2"/>
      <c r="H8251" s="2"/>
    </row>
    <row r="8252" spans="2:8">
      <c r="B8252" s="2" t="s">
        <v>8701</v>
      </c>
      <c r="C8252" s="2">
        <v>33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34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33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46</v>
      </c>
      <c r="D8255" s="2" t="s">
        <v>472</v>
      </c>
      <c r="E8255" s="2"/>
      <c r="F8255" s="2"/>
      <c r="G8255" s="2"/>
      <c r="H8255" s="2"/>
    </row>
    <row r="8256" spans="2:8">
      <c r="B8256" s="2" t="s">
        <v>8705</v>
      </c>
      <c r="C8256" s="2">
        <v>47</v>
      </c>
      <c r="D8256" s="2" t="s">
        <v>472</v>
      </c>
      <c r="E8256" s="2"/>
      <c r="F8256" s="2"/>
      <c r="G8256" s="2"/>
      <c r="H8256" s="2"/>
    </row>
    <row r="8257" spans="2:8">
      <c r="B8257" s="2" t="s">
        <v>8706</v>
      </c>
      <c r="C8257" s="2">
        <v>43</v>
      </c>
      <c r="D8257" s="2" t="s">
        <v>472</v>
      </c>
      <c r="E8257" s="2"/>
      <c r="F8257" s="2"/>
      <c r="G8257" s="2"/>
      <c r="H8257" s="2"/>
    </row>
    <row r="8258" spans="2:8">
      <c r="B8258" s="2" t="s">
        <v>8707</v>
      </c>
      <c r="C8258" s="2">
        <v>38</v>
      </c>
      <c r="D8258" s="2" t="s">
        <v>472</v>
      </c>
      <c r="E8258" s="2"/>
      <c r="F8258" s="2"/>
      <c r="G8258" s="2"/>
      <c r="H8258" s="2"/>
    </row>
    <row r="8259" spans="2:8">
      <c r="B8259" s="2" t="s">
        <v>8708</v>
      </c>
      <c r="C8259" s="2">
        <v>36</v>
      </c>
      <c r="D8259" s="2" t="s">
        <v>472</v>
      </c>
      <c r="E8259" s="2"/>
      <c r="F8259" s="2"/>
      <c r="G8259" s="2"/>
      <c r="H8259" s="2"/>
    </row>
    <row r="8260" spans="2:8">
      <c r="B8260" s="2" t="s">
        <v>8709</v>
      </c>
      <c r="C8260" s="2">
        <v>33</v>
      </c>
      <c r="D8260" s="2" t="s">
        <v>472</v>
      </c>
      <c r="E8260" s="2"/>
      <c r="F8260" s="2"/>
      <c r="G8260" s="2"/>
      <c r="H8260" s="2"/>
    </row>
    <row r="8261" spans="2:8">
      <c r="B8261" s="2" t="s">
        <v>8710</v>
      </c>
      <c r="C8261" s="2">
        <v>33</v>
      </c>
      <c r="D8261" s="2" t="s">
        <v>472</v>
      </c>
      <c r="E8261" s="2"/>
      <c r="F8261" s="2"/>
      <c r="G8261" s="2"/>
      <c r="H8261" s="2"/>
    </row>
    <row r="8262" spans="2:8">
      <c r="B8262" s="2" t="s">
        <v>8711</v>
      </c>
      <c r="C8262" s="2">
        <v>33</v>
      </c>
      <c r="D8262" s="2" t="s">
        <v>472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472</v>
      </c>
      <c r="E8263" s="2"/>
      <c r="F8263" s="2"/>
      <c r="G8263" s="2"/>
      <c r="H8263" s="2"/>
    </row>
    <row r="8264" spans="2:8">
      <c r="B8264" s="2" t="s">
        <v>8713</v>
      </c>
      <c r="C8264" s="2">
        <v>41</v>
      </c>
      <c r="D8264" s="2" t="s">
        <v>472</v>
      </c>
      <c r="E8264" s="2"/>
      <c r="F8264" s="2"/>
      <c r="G8264" s="2"/>
      <c r="H8264" s="2"/>
    </row>
    <row r="8265" spans="2:8">
      <c r="B8265" s="2" t="s">
        <v>8714</v>
      </c>
      <c r="C8265" s="2">
        <v>15</v>
      </c>
      <c r="D8265" s="2" t="s">
        <v>472</v>
      </c>
      <c r="E8265" s="2"/>
      <c r="F8265" s="2"/>
      <c r="G8265" s="2"/>
      <c r="H8265" s="2"/>
    </row>
    <row r="8266" spans="2:8">
      <c r="B8266" s="2" t="s">
        <v>8715</v>
      </c>
      <c r="C8266" s="2">
        <v>17</v>
      </c>
      <c r="D8266" s="2" t="s">
        <v>472</v>
      </c>
      <c r="E8266" s="2"/>
      <c r="F8266" s="2"/>
      <c r="G8266" s="2"/>
      <c r="H8266" s="2"/>
    </row>
    <row r="8267" spans="2:8">
      <c r="B8267" s="2" t="s">
        <v>8716</v>
      </c>
      <c r="C8267" s="2">
        <v>19</v>
      </c>
      <c r="D8267" s="2" t="s">
        <v>472</v>
      </c>
      <c r="E8267" s="2"/>
      <c r="F8267" s="2"/>
      <c r="G8267" s="2"/>
      <c r="H8267" s="2"/>
    </row>
    <row r="8268" spans="2:8">
      <c r="B8268" s="2" t="s">
        <v>8717</v>
      </c>
      <c r="C8268" s="2">
        <v>56</v>
      </c>
      <c r="D8268" s="2" t="s">
        <v>472</v>
      </c>
      <c r="E8268" s="2"/>
      <c r="F8268" s="2"/>
      <c r="G8268" s="2"/>
      <c r="H8268" s="2"/>
    </row>
    <row r="8269" spans="2:8">
      <c r="B8269" s="2" t="s">
        <v>8718</v>
      </c>
      <c r="C8269" s="2">
        <v>58</v>
      </c>
      <c r="D8269" s="2" t="s">
        <v>472</v>
      </c>
      <c r="E8269" s="2"/>
      <c r="F8269" s="2"/>
      <c r="G8269" s="2"/>
      <c r="H8269" s="2"/>
    </row>
    <row r="8270" spans="2:8">
      <c r="B8270" s="2" t="s">
        <v>8719</v>
      </c>
      <c r="C8270" s="2">
        <v>50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42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40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33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31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33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34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44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44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43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19</v>
      </c>
      <c r="D8281" s="2" t="s">
        <v>472</v>
      </c>
      <c r="E8281" s="2"/>
      <c r="F8281" s="2"/>
      <c r="G8281" s="2"/>
      <c r="H8281" s="2"/>
    </row>
    <row r="8282" spans="2:8">
      <c r="B8282" s="2" t="s">
        <v>8731</v>
      </c>
      <c r="C8282" s="2">
        <v>15</v>
      </c>
      <c r="D8282" s="2" t="s">
        <v>472</v>
      </c>
      <c r="E8282" s="2"/>
      <c r="F8282" s="2"/>
      <c r="G8282" s="2"/>
      <c r="H8282" s="2"/>
    </row>
    <row r="8283" spans="2:8">
      <c r="B8283" s="2" t="s">
        <v>8732</v>
      </c>
      <c r="C8283" s="2">
        <v>30</v>
      </c>
      <c r="D8283" s="2" t="s">
        <v>472</v>
      </c>
      <c r="E8283" s="2"/>
      <c r="F8283" s="2"/>
      <c r="G8283" s="2"/>
      <c r="H8283" s="2"/>
    </row>
    <row r="8284" spans="2:8">
      <c r="B8284" s="2" t="s">
        <v>8733</v>
      </c>
      <c r="C8284" s="2">
        <v>28</v>
      </c>
      <c r="D8284" s="2" t="s">
        <v>472</v>
      </c>
      <c r="E8284" s="2"/>
      <c r="F8284" s="2"/>
      <c r="G8284" s="2"/>
      <c r="H8284" s="2"/>
    </row>
    <row r="8285" spans="2:8">
      <c r="B8285" s="2" t="s">
        <v>8734</v>
      </c>
      <c r="C8285" s="2">
        <v>18</v>
      </c>
      <c r="D8285" s="2" t="s">
        <v>472</v>
      </c>
      <c r="E8285" s="2"/>
      <c r="F8285" s="2"/>
      <c r="G8285" s="2"/>
      <c r="H8285" s="2"/>
    </row>
    <row r="8286" spans="2:8">
      <c r="B8286" s="2" t="s">
        <v>8735</v>
      </c>
      <c r="C8286" s="2">
        <v>17</v>
      </c>
      <c r="D8286" s="2" t="s">
        <v>472</v>
      </c>
      <c r="E8286" s="2"/>
      <c r="F8286" s="2"/>
      <c r="G8286" s="2"/>
      <c r="H8286" s="2"/>
    </row>
    <row r="8287" spans="2:8">
      <c r="B8287" s="2" t="s">
        <v>8736</v>
      </c>
      <c r="C8287" s="2">
        <v>24</v>
      </c>
      <c r="D8287" s="2" t="s">
        <v>472</v>
      </c>
      <c r="E8287" s="2"/>
      <c r="F8287" s="2"/>
      <c r="G8287" s="2"/>
      <c r="H8287" s="2"/>
    </row>
    <row r="8288" spans="2:8">
      <c r="B8288" s="2" t="s">
        <v>8737</v>
      </c>
      <c r="C8288" s="2">
        <v>27</v>
      </c>
      <c r="D8288" s="2" t="s">
        <v>472</v>
      </c>
      <c r="E8288" s="2"/>
      <c r="F8288" s="2"/>
      <c r="G8288" s="2"/>
      <c r="H8288" s="2"/>
    </row>
    <row r="8289" spans="2:8">
      <c r="B8289" s="2" t="s">
        <v>8738</v>
      </c>
      <c r="C8289" s="2">
        <v>37</v>
      </c>
      <c r="D8289" s="2" t="s">
        <v>472</v>
      </c>
      <c r="E8289" s="2"/>
      <c r="F8289" s="2"/>
      <c r="G8289" s="2"/>
      <c r="H8289" s="2"/>
    </row>
    <row r="8290" spans="2:8">
      <c r="B8290" s="2" t="s">
        <v>8739</v>
      </c>
      <c r="C8290" s="2">
        <v>36</v>
      </c>
      <c r="D8290" s="2" t="s">
        <v>472</v>
      </c>
      <c r="E8290" s="2"/>
      <c r="F8290" s="2"/>
      <c r="G8290" s="2"/>
      <c r="H8290" s="2"/>
    </row>
    <row r="8291" spans="2:8">
      <c r="B8291" s="2" t="s">
        <v>8740</v>
      </c>
      <c r="C8291" s="2">
        <v>32</v>
      </c>
      <c r="D8291" s="2" t="s">
        <v>472</v>
      </c>
      <c r="E8291" s="2"/>
      <c r="F8291" s="2"/>
      <c r="G8291" s="2"/>
      <c r="H8291" s="2"/>
    </row>
    <row r="8292" spans="2:8">
      <c r="B8292" s="2" t="s">
        <v>8741</v>
      </c>
      <c r="C8292" s="2">
        <v>27</v>
      </c>
      <c r="D8292" s="2" t="s">
        <v>472</v>
      </c>
      <c r="E8292" s="2"/>
      <c r="F8292" s="2"/>
      <c r="G8292" s="2"/>
      <c r="H8292" s="2"/>
    </row>
    <row r="8293" spans="2:8">
      <c r="B8293" s="2" t="s">
        <v>8742</v>
      </c>
      <c r="C8293" s="2">
        <v>37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36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38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38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37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37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42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43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32</v>
      </c>
      <c r="D8301" s="2" t="s">
        <v>472</v>
      </c>
      <c r="E8301" s="2"/>
      <c r="F8301" s="2"/>
      <c r="G8301" s="2"/>
      <c r="H8301" s="2"/>
    </row>
    <row r="8302" spans="2:8">
      <c r="B8302" s="2" t="s">
        <v>8751</v>
      </c>
      <c r="C8302" s="2">
        <v>32</v>
      </c>
      <c r="D8302" s="2" t="s">
        <v>472</v>
      </c>
      <c r="E8302" s="2"/>
      <c r="F8302" s="2"/>
      <c r="G8302" s="2"/>
      <c r="H8302" s="2"/>
    </row>
    <row r="8303" spans="2:8">
      <c r="B8303" s="2" t="s">
        <v>8752</v>
      </c>
      <c r="C8303" s="2">
        <v>30</v>
      </c>
      <c r="D8303" s="2" t="s">
        <v>472</v>
      </c>
      <c r="E8303" s="2"/>
      <c r="F8303" s="2"/>
      <c r="G8303" s="2"/>
      <c r="H8303" s="2"/>
    </row>
    <row r="8304" spans="2:8">
      <c r="B8304" s="2" t="s">
        <v>8753</v>
      </c>
      <c r="C8304" s="2">
        <v>36</v>
      </c>
      <c r="D8304" s="2" t="s">
        <v>472</v>
      </c>
      <c r="E8304" s="2"/>
      <c r="F8304" s="2"/>
      <c r="G8304" s="2"/>
      <c r="H8304" s="2"/>
    </row>
    <row r="8305" spans="2:8">
      <c r="B8305" s="2" t="s">
        <v>8754</v>
      </c>
      <c r="C8305" s="2">
        <v>37</v>
      </c>
      <c r="D8305" s="2" t="s">
        <v>472</v>
      </c>
      <c r="E8305" s="2"/>
      <c r="F8305" s="2"/>
      <c r="G8305" s="2"/>
      <c r="H8305" s="2"/>
    </row>
    <row r="8306" spans="2:8">
      <c r="B8306" s="2" t="s">
        <v>8755</v>
      </c>
      <c r="C8306" s="2">
        <v>34</v>
      </c>
      <c r="D8306" s="2" t="s">
        <v>472</v>
      </c>
      <c r="E8306" s="2"/>
      <c r="F8306" s="2"/>
      <c r="G8306" s="2"/>
      <c r="H8306" s="2"/>
    </row>
    <row r="8307" spans="2:8">
      <c r="B8307" s="2" t="s">
        <v>8756</v>
      </c>
      <c r="C8307" s="2">
        <v>35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39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36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39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35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37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26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28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30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39</v>
      </c>
      <c r="D8318" s="2" t="s">
        <v>472</v>
      </c>
      <c r="E8318" s="2"/>
      <c r="F8318" s="2"/>
      <c r="G8318" s="2"/>
      <c r="H8318" s="2"/>
    </row>
    <row r="8319" spans="2:8">
      <c r="B8319" s="2" t="s">
        <v>8768</v>
      </c>
      <c r="C8319" s="2">
        <v>15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34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35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35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34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34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34</v>
      </c>
      <c r="D8325" s="2" t="s">
        <v>472</v>
      </c>
      <c r="E8325" s="2"/>
      <c r="F8325" s="2"/>
      <c r="G8325" s="2"/>
      <c r="H8325" s="2"/>
    </row>
    <row r="8326" spans="2:8">
      <c r="B8326" s="2" t="s">
        <v>8775</v>
      </c>
      <c r="C8326" s="2">
        <v>43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46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45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41</v>
      </c>
      <c r="D8329" s="2" t="s">
        <v>472</v>
      </c>
      <c r="E8329" s="2"/>
      <c r="F8329" s="2"/>
      <c r="G8329" s="2"/>
      <c r="H8329" s="2"/>
    </row>
    <row r="8330" spans="2:8">
      <c r="B8330" s="2" t="s">
        <v>8779</v>
      </c>
      <c r="C8330" s="2">
        <v>40</v>
      </c>
      <c r="D8330" s="2" t="s">
        <v>472</v>
      </c>
      <c r="E8330" s="2"/>
      <c r="F8330" s="2"/>
      <c r="G8330" s="2"/>
      <c r="H8330" s="2"/>
    </row>
    <row r="8331" spans="2:8">
      <c r="B8331" s="2" t="s">
        <v>8780</v>
      </c>
      <c r="C8331" s="2">
        <v>45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50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49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42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41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42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32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32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32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31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45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41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39</v>
      </c>
      <c r="D8345" s="2" t="s">
        <v>472</v>
      </c>
      <c r="E8345" s="2"/>
      <c r="F8345" s="2"/>
      <c r="G8345" s="2"/>
      <c r="H8345" s="2"/>
    </row>
    <row r="8346" spans="2:8">
      <c r="B8346" s="2" t="s">
        <v>8795</v>
      </c>
      <c r="C8346" s="2">
        <v>40</v>
      </c>
      <c r="D8346" s="2" t="s">
        <v>472</v>
      </c>
      <c r="E8346" s="2"/>
      <c r="F8346" s="2"/>
      <c r="G8346" s="2"/>
      <c r="H8346" s="2"/>
    </row>
    <row r="8347" spans="2:8">
      <c r="B8347" s="2" t="s">
        <v>8796</v>
      </c>
      <c r="C8347" s="2">
        <v>38</v>
      </c>
      <c r="D8347" s="2" t="s">
        <v>472</v>
      </c>
      <c r="E8347" s="2"/>
      <c r="F8347" s="2"/>
      <c r="G8347" s="2"/>
      <c r="H8347" s="2"/>
    </row>
    <row r="8348" spans="2:8">
      <c r="B8348" s="2" t="s">
        <v>8797</v>
      </c>
      <c r="C8348" s="2">
        <v>39</v>
      </c>
      <c r="D8348" s="2" t="s">
        <v>472</v>
      </c>
      <c r="E8348" s="2"/>
      <c r="F8348" s="2"/>
      <c r="G8348" s="2"/>
      <c r="H8348" s="2"/>
    </row>
    <row r="8349" spans="2:8">
      <c r="B8349" s="2" t="s">
        <v>8798</v>
      </c>
      <c r="C8349" s="2">
        <v>39</v>
      </c>
      <c r="D8349" s="2" t="s">
        <v>472</v>
      </c>
      <c r="E8349" s="2"/>
      <c r="F8349" s="2"/>
      <c r="G8349" s="2"/>
      <c r="H8349" s="2"/>
    </row>
    <row r="8350" spans="2:8">
      <c r="B8350" s="2" t="s">
        <v>8799</v>
      </c>
      <c r="C8350" s="2">
        <v>37</v>
      </c>
      <c r="D8350" s="2" t="s">
        <v>472</v>
      </c>
      <c r="E8350" s="2"/>
      <c r="F8350" s="2"/>
      <c r="G8350" s="2"/>
      <c r="H8350" s="2"/>
    </row>
    <row r="8351" spans="2:8">
      <c r="B8351" s="2" t="s">
        <v>8800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34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32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32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41</v>
      </c>
      <c r="D8355" s="2" t="s">
        <v>472</v>
      </c>
      <c r="E8355" s="2"/>
      <c r="F8355" s="2"/>
      <c r="G8355" s="2"/>
      <c r="H8355" s="2"/>
    </row>
    <row r="8356" spans="2:8">
      <c r="B8356" s="2" t="s">
        <v>8805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41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46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44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39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38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36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44</v>
      </c>
      <c r="D8363" s="2" t="s">
        <v>472</v>
      </c>
      <c r="E8363" s="2"/>
      <c r="F8363" s="2"/>
      <c r="G8363" s="2"/>
      <c r="H8363" s="2"/>
    </row>
    <row r="8364" spans="2:8">
      <c r="B8364" s="2" t="s">
        <v>8813</v>
      </c>
      <c r="C8364" s="2">
        <v>49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53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46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32</v>
      </c>
      <c r="D8367" s="2" t="s">
        <v>472</v>
      </c>
      <c r="E8367" s="2"/>
      <c r="F8367" s="2"/>
      <c r="G8367" s="2"/>
      <c r="H8367" s="2"/>
    </row>
    <row r="8368" spans="2:8">
      <c r="B8368" s="2" t="s">
        <v>8817</v>
      </c>
      <c r="C8368" s="2">
        <v>34</v>
      </c>
      <c r="D8368" s="2" t="s">
        <v>472</v>
      </c>
      <c r="E8368" s="2"/>
      <c r="F8368" s="2"/>
      <c r="G8368" s="2"/>
      <c r="H8368" s="2"/>
    </row>
    <row r="8369" spans="2:8">
      <c r="B8369" s="2" t="s">
        <v>8818</v>
      </c>
      <c r="C8369" s="2">
        <v>29</v>
      </c>
      <c r="D8369" s="2" t="s">
        <v>472</v>
      </c>
      <c r="E8369" s="2"/>
      <c r="F8369" s="2"/>
      <c r="G8369" s="2"/>
      <c r="H8369" s="2"/>
    </row>
    <row r="8370" spans="2:8">
      <c r="B8370" s="2" t="s">
        <v>8819</v>
      </c>
      <c r="C8370" s="2">
        <v>30</v>
      </c>
      <c r="D8370" s="2" t="s">
        <v>472</v>
      </c>
      <c r="E8370" s="2"/>
      <c r="F8370" s="2"/>
      <c r="G8370" s="2"/>
      <c r="H8370" s="2"/>
    </row>
    <row r="8371" spans="2:8">
      <c r="B8371" s="2" t="s">
        <v>8820</v>
      </c>
      <c r="C8371" s="2">
        <v>29</v>
      </c>
      <c r="D8371" s="2" t="s">
        <v>472</v>
      </c>
      <c r="E8371" s="2"/>
      <c r="F8371" s="2"/>
      <c r="G8371" s="2"/>
      <c r="H8371" s="2"/>
    </row>
    <row r="8372" spans="2:8">
      <c r="B8372" s="2" t="s">
        <v>8821</v>
      </c>
      <c r="C8372" s="2">
        <v>41</v>
      </c>
      <c r="D8372" s="2" t="s">
        <v>472</v>
      </c>
      <c r="E8372" s="2"/>
      <c r="F8372" s="2"/>
      <c r="G8372" s="2"/>
      <c r="H8372" s="2"/>
    </row>
    <row r="8373" spans="2:8">
      <c r="B8373" s="2" t="s">
        <v>8822</v>
      </c>
      <c r="C8373" s="2">
        <v>40</v>
      </c>
      <c r="D8373" s="2" t="s">
        <v>472</v>
      </c>
      <c r="E8373" s="2"/>
      <c r="F8373" s="2"/>
      <c r="G8373" s="2"/>
      <c r="H8373" s="2"/>
    </row>
    <row r="8374" spans="2:8">
      <c r="B8374" s="2" t="s">
        <v>8823</v>
      </c>
      <c r="C8374" s="2">
        <v>35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39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40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43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45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34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33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35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38</v>
      </c>
      <c r="D8382" s="2" t="s">
        <v>472</v>
      </c>
      <c r="E8382" s="2"/>
      <c r="F8382" s="2"/>
      <c r="G8382" s="2"/>
      <c r="H8382" s="2"/>
    </row>
    <row r="8383" spans="2:8">
      <c r="B8383" s="2" t="s">
        <v>8832</v>
      </c>
      <c r="C8383" s="2">
        <v>37</v>
      </c>
      <c r="D8383" s="2" t="s">
        <v>472</v>
      </c>
      <c r="E8383" s="2"/>
      <c r="F8383" s="2"/>
      <c r="G8383" s="2"/>
      <c r="H8383" s="2"/>
    </row>
    <row r="8384" spans="2:8">
      <c r="B8384" s="2" t="s">
        <v>8833</v>
      </c>
      <c r="C8384" s="2">
        <v>33</v>
      </c>
      <c r="D8384" s="2" t="s">
        <v>472</v>
      </c>
      <c r="E8384" s="2"/>
      <c r="F8384" s="2"/>
      <c r="G8384" s="2"/>
      <c r="H8384" s="2"/>
    </row>
    <row r="8385" spans="2:8">
      <c r="B8385" s="2" t="s">
        <v>8834</v>
      </c>
      <c r="C8385" s="2">
        <v>29</v>
      </c>
      <c r="D8385" s="2" t="s">
        <v>472</v>
      </c>
      <c r="E8385" s="2"/>
      <c r="F8385" s="2"/>
      <c r="G8385" s="2"/>
      <c r="H8385" s="2"/>
    </row>
    <row r="8386" spans="2:8">
      <c r="B8386" s="2" t="s">
        <v>8835</v>
      </c>
      <c r="C8386" s="2">
        <v>22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23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27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30</v>
      </c>
      <c r="D8393" s="2" t="s">
        <v>472</v>
      </c>
      <c r="E8393" s="2"/>
      <c r="F8393" s="2"/>
      <c r="G8393" s="2"/>
      <c r="H8393" s="2"/>
    </row>
    <row r="8394" spans="2:8">
      <c r="B8394" s="2" t="s">
        <v>8843</v>
      </c>
      <c r="C8394" s="2">
        <v>31</v>
      </c>
      <c r="D8394" s="2" t="s">
        <v>472</v>
      </c>
      <c r="E8394" s="2"/>
      <c r="F8394" s="2"/>
      <c r="G8394" s="2"/>
      <c r="H8394" s="2"/>
    </row>
    <row r="8395" spans="2:8">
      <c r="B8395" s="2" t="s">
        <v>8844</v>
      </c>
      <c r="C8395" s="2">
        <v>30</v>
      </c>
      <c r="D8395" s="2" t="s">
        <v>472</v>
      </c>
      <c r="E8395" s="2"/>
      <c r="F8395" s="2"/>
      <c r="G8395" s="2"/>
      <c r="H8395" s="2"/>
    </row>
    <row r="8396" spans="2:8">
      <c r="B8396" s="2" t="s">
        <v>8845</v>
      </c>
      <c r="C8396" s="2">
        <v>45</v>
      </c>
      <c r="D8396" s="2" t="s">
        <v>472</v>
      </c>
      <c r="E8396" s="2"/>
      <c r="F8396" s="2"/>
      <c r="G8396" s="2"/>
      <c r="H8396" s="2"/>
    </row>
    <row r="8397" spans="2:8">
      <c r="B8397" s="2" t="s">
        <v>8846</v>
      </c>
      <c r="C8397" s="2">
        <v>35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34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22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472</v>
      </c>
      <c r="E8401" s="2"/>
      <c r="F8401" s="2"/>
      <c r="G8401" s="2"/>
      <c r="H8401" s="2"/>
    </row>
    <row r="8402" spans="2:8">
      <c r="B8402" s="2" t="s">
        <v>8851</v>
      </c>
      <c r="C8402" s="2">
        <v>27</v>
      </c>
      <c r="D8402" s="2" t="s">
        <v>472</v>
      </c>
      <c r="E8402" s="2"/>
      <c r="F8402" s="2"/>
      <c r="G8402" s="2"/>
      <c r="H8402" s="2"/>
    </row>
    <row r="8403" spans="2:8">
      <c r="B8403" s="2" t="s">
        <v>8852</v>
      </c>
      <c r="C8403" s="2">
        <v>33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35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36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36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34</v>
      </c>
      <c r="D8408" s="2" t="s">
        <v>472</v>
      </c>
      <c r="E8408" s="2"/>
      <c r="F8408" s="2"/>
      <c r="G8408" s="2"/>
      <c r="H8408" s="2"/>
    </row>
    <row r="8409" spans="2:8">
      <c r="B8409" s="2" t="s">
        <v>8858</v>
      </c>
      <c r="C8409" s="2">
        <v>36</v>
      </c>
      <c r="D8409" s="2" t="s">
        <v>472</v>
      </c>
      <c r="E8409" s="2"/>
      <c r="F8409" s="2"/>
      <c r="G8409" s="2"/>
      <c r="H8409" s="2"/>
    </row>
    <row r="8410" spans="2:8">
      <c r="B8410" s="2" t="s">
        <v>8859</v>
      </c>
      <c r="C8410" s="2">
        <v>33</v>
      </c>
      <c r="D8410" s="2" t="s">
        <v>472</v>
      </c>
      <c r="E8410" s="2"/>
      <c r="F8410" s="2"/>
      <c r="G8410" s="2"/>
      <c r="H8410" s="2"/>
    </row>
    <row r="8411" spans="2:8">
      <c r="B8411" s="2" t="s">
        <v>8860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35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47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48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39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38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34</v>
      </c>
      <c r="D8417" s="2" t="s">
        <v>472</v>
      </c>
      <c r="E8417" s="2"/>
      <c r="F8417" s="2"/>
      <c r="G8417" s="2"/>
      <c r="H8417" s="2"/>
    </row>
    <row r="8418" spans="2:8">
      <c r="B8418" s="2" t="s">
        <v>8867</v>
      </c>
      <c r="C8418" s="2">
        <v>43</v>
      </c>
      <c r="D8418" s="2" t="s">
        <v>472</v>
      </c>
      <c r="E8418" s="2"/>
      <c r="F8418" s="2"/>
      <c r="G8418" s="2"/>
      <c r="H8418" s="2"/>
    </row>
    <row r="8419" spans="2:8">
      <c r="B8419" s="2" t="s">
        <v>8868</v>
      </c>
      <c r="C8419" s="2">
        <v>32</v>
      </c>
      <c r="D8419" s="2" t="s">
        <v>472</v>
      </c>
      <c r="E8419" s="2"/>
      <c r="F8419" s="2"/>
      <c r="G8419" s="2"/>
      <c r="H8419" s="2"/>
    </row>
    <row r="8420" spans="2:8">
      <c r="B8420" s="2" t="s">
        <v>8869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30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45</v>
      </c>
      <c r="D8424" s="2" t="s">
        <v>472</v>
      </c>
      <c r="E8424" s="2"/>
      <c r="F8424" s="2"/>
      <c r="G8424" s="2"/>
      <c r="H8424" s="2"/>
    </row>
    <row r="8425" spans="2:8">
      <c r="B8425" s="2" t="s">
        <v>8874</v>
      </c>
      <c r="C8425" s="2">
        <v>42</v>
      </c>
      <c r="D8425" s="2" t="s">
        <v>472</v>
      </c>
      <c r="E8425" s="2"/>
      <c r="F8425" s="2"/>
      <c r="G8425" s="2"/>
      <c r="H8425" s="2"/>
    </row>
    <row r="8426" spans="2:8">
      <c r="B8426" s="2" t="s">
        <v>8875</v>
      </c>
      <c r="C8426" s="2">
        <v>34</v>
      </c>
      <c r="D8426" s="2" t="s">
        <v>472</v>
      </c>
      <c r="E8426" s="2"/>
      <c r="F8426" s="2"/>
      <c r="G8426" s="2"/>
      <c r="H8426" s="2"/>
    </row>
    <row r="8427" spans="2:8">
      <c r="B8427" s="2" t="s">
        <v>8876</v>
      </c>
      <c r="C8427" s="2">
        <v>35</v>
      </c>
      <c r="D8427" s="2" t="s">
        <v>472</v>
      </c>
      <c r="E8427" s="2"/>
      <c r="F8427" s="2"/>
      <c r="G8427" s="2"/>
      <c r="H8427" s="2"/>
    </row>
    <row r="8428" spans="2:8">
      <c r="B8428" s="2" t="s">
        <v>8877</v>
      </c>
      <c r="C8428" s="2">
        <v>36</v>
      </c>
      <c r="D8428" s="2" t="s">
        <v>472</v>
      </c>
      <c r="E8428" s="2"/>
      <c r="F8428" s="2"/>
      <c r="G8428" s="2"/>
      <c r="H8428" s="2"/>
    </row>
    <row r="8429" spans="2:8">
      <c r="B8429" s="2" t="s">
        <v>8878</v>
      </c>
      <c r="C8429" s="2">
        <v>34</v>
      </c>
      <c r="D8429" s="2" t="s">
        <v>472</v>
      </c>
      <c r="E8429" s="2"/>
      <c r="F8429" s="2"/>
      <c r="G8429" s="2"/>
      <c r="H8429" s="2"/>
    </row>
    <row r="8430" spans="2:8">
      <c r="B8430" s="2" t="s">
        <v>8879</v>
      </c>
      <c r="C8430" s="2">
        <v>28</v>
      </c>
      <c r="D8430" s="2" t="s">
        <v>472</v>
      </c>
      <c r="E8430" s="2"/>
      <c r="F8430" s="2"/>
      <c r="G8430" s="2"/>
      <c r="H8430" s="2"/>
    </row>
    <row r="8431" spans="2:8">
      <c r="B8431" s="2" t="s">
        <v>8880</v>
      </c>
      <c r="C8431" s="2">
        <v>35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38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36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38</v>
      </c>
      <c r="D8434" s="2" t="s">
        <v>472</v>
      </c>
      <c r="E8434" s="2"/>
      <c r="F8434" s="2"/>
      <c r="G8434" s="2"/>
      <c r="H8434" s="2"/>
    </row>
    <row r="8435" spans="2:8">
      <c r="B8435" s="2" t="s">
        <v>8884</v>
      </c>
      <c r="C8435" s="2">
        <v>37</v>
      </c>
      <c r="D8435" s="2" t="s">
        <v>472</v>
      </c>
      <c r="E8435" s="2"/>
      <c r="F8435" s="2"/>
      <c r="G8435" s="2"/>
      <c r="H8435" s="2"/>
    </row>
    <row r="8436" spans="2:8">
      <c r="B8436" s="2" t="s">
        <v>8885</v>
      </c>
      <c r="C8436" s="2">
        <v>42</v>
      </c>
      <c r="D8436" s="2" t="s">
        <v>472</v>
      </c>
      <c r="E8436" s="2"/>
      <c r="F8436" s="2"/>
      <c r="G8436" s="2"/>
      <c r="H8436" s="2"/>
    </row>
    <row r="8437" spans="2:8">
      <c r="B8437" s="2" t="s">
        <v>8886</v>
      </c>
      <c r="C8437" s="2">
        <v>39</v>
      </c>
      <c r="D8437" s="2" t="s">
        <v>472</v>
      </c>
      <c r="E8437" s="2"/>
      <c r="F8437" s="2"/>
      <c r="G8437" s="2"/>
      <c r="H8437" s="2"/>
    </row>
    <row r="8438" spans="2:8">
      <c r="B8438" s="2" t="s">
        <v>8887</v>
      </c>
      <c r="C8438" s="2">
        <v>42</v>
      </c>
      <c r="D8438" s="2" t="s">
        <v>472</v>
      </c>
      <c r="E8438" s="2"/>
      <c r="F8438" s="2"/>
      <c r="G8438" s="2"/>
      <c r="H8438" s="2"/>
    </row>
    <row r="8439" spans="2:8">
      <c r="B8439" s="2" t="s">
        <v>8888</v>
      </c>
      <c r="C8439" s="2">
        <v>42</v>
      </c>
      <c r="D8439" s="2" t="s">
        <v>472</v>
      </c>
      <c r="E8439" s="2"/>
      <c r="F8439" s="2"/>
      <c r="G8439" s="2"/>
      <c r="H8439" s="2"/>
    </row>
    <row r="8440" spans="2:8">
      <c r="B8440" s="2" t="s">
        <v>8889</v>
      </c>
      <c r="C8440" s="2">
        <v>35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39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35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42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42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36</v>
      </c>
      <c r="D8445" s="2" t="s">
        <v>472</v>
      </c>
      <c r="E8445" s="2"/>
      <c r="F8445" s="2"/>
      <c r="G8445" s="2"/>
      <c r="H8445" s="2"/>
    </row>
    <row r="8446" spans="2:8">
      <c r="B8446" s="2" t="s">
        <v>8895</v>
      </c>
      <c r="C8446" s="2">
        <v>35</v>
      </c>
      <c r="D8446" s="2" t="s">
        <v>472</v>
      </c>
      <c r="E8446" s="2"/>
      <c r="F8446" s="2"/>
      <c r="G8446" s="2"/>
      <c r="H8446" s="2"/>
    </row>
    <row r="8447" spans="2:8">
      <c r="B8447" s="2" t="s">
        <v>8896</v>
      </c>
      <c r="C8447" s="2">
        <v>33</v>
      </c>
      <c r="D8447" s="2" t="s">
        <v>472</v>
      </c>
      <c r="E8447" s="2"/>
      <c r="F8447" s="2"/>
      <c r="G8447" s="2"/>
      <c r="H8447" s="2"/>
    </row>
    <row r="8448" spans="2:8">
      <c r="B8448" s="2" t="s">
        <v>8897</v>
      </c>
      <c r="C8448" s="2">
        <v>35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36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36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36</v>
      </c>
      <c r="D8451" s="2" t="s">
        <v>472</v>
      </c>
      <c r="E8451" s="2"/>
      <c r="F8451" s="2"/>
      <c r="G8451" s="2"/>
      <c r="H8451" s="2"/>
    </row>
    <row r="8452" spans="2:8">
      <c r="B8452" s="2" t="s">
        <v>8901</v>
      </c>
      <c r="C8452" s="2">
        <v>37</v>
      </c>
      <c r="D8452" s="2" t="s">
        <v>472</v>
      </c>
      <c r="E8452" s="2"/>
      <c r="F8452" s="2"/>
      <c r="G8452" s="2"/>
      <c r="H8452" s="2"/>
    </row>
    <row r="8453" spans="2:8">
      <c r="B8453" s="2" t="s">
        <v>8902</v>
      </c>
      <c r="C8453" s="2">
        <v>37</v>
      </c>
      <c r="D8453" s="2" t="s">
        <v>472</v>
      </c>
      <c r="E8453" s="2"/>
      <c r="F8453" s="2"/>
      <c r="G8453" s="2"/>
      <c r="H8453" s="2"/>
    </row>
    <row r="8454" spans="2:8">
      <c r="B8454" s="2" t="s">
        <v>8903</v>
      </c>
      <c r="C8454" s="2">
        <v>40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40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40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41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44</v>
      </c>
      <c r="D8458" s="2" t="s">
        <v>472</v>
      </c>
      <c r="E8458" s="2"/>
      <c r="F8458" s="2"/>
      <c r="G8458" s="2"/>
      <c r="H8458" s="2"/>
    </row>
    <row r="8459" spans="2:8">
      <c r="B8459" s="2" t="s">
        <v>8908</v>
      </c>
      <c r="C8459" s="2">
        <v>38</v>
      </c>
      <c r="D8459" s="2" t="s">
        <v>472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472</v>
      </c>
      <c r="E8460" s="2"/>
      <c r="F8460" s="2"/>
      <c r="G8460" s="2"/>
      <c r="H8460" s="2"/>
    </row>
    <row r="8461" spans="2:8">
      <c r="B8461" s="2" t="s">
        <v>8910</v>
      </c>
      <c r="C8461" s="2">
        <v>31</v>
      </c>
      <c r="D8461" s="2" t="s">
        <v>472</v>
      </c>
      <c r="E8461" s="2"/>
      <c r="F8461" s="2"/>
      <c r="G8461" s="2"/>
      <c r="H8461" s="2"/>
    </row>
    <row r="8462" spans="2:8">
      <c r="B8462" s="2" t="s">
        <v>8911</v>
      </c>
      <c r="C8462" s="2">
        <v>28</v>
      </c>
      <c r="D8462" s="2" t="s">
        <v>472</v>
      </c>
      <c r="E8462" s="2"/>
      <c r="F8462" s="2"/>
      <c r="G8462" s="2"/>
      <c r="H8462" s="2"/>
    </row>
    <row r="8463" spans="2:8">
      <c r="B8463" s="2" t="s">
        <v>8912</v>
      </c>
      <c r="C8463" s="2">
        <v>37</v>
      </c>
      <c r="D8463" s="2" t="s">
        <v>472</v>
      </c>
      <c r="E8463" s="2"/>
      <c r="F8463" s="2"/>
      <c r="G8463" s="2"/>
      <c r="H8463" s="2"/>
    </row>
    <row r="8464" spans="2:8">
      <c r="B8464" s="2" t="s">
        <v>8913</v>
      </c>
      <c r="C8464" s="2">
        <v>38</v>
      </c>
      <c r="D8464" s="2" t="s">
        <v>472</v>
      </c>
      <c r="E8464" s="2"/>
      <c r="F8464" s="2"/>
      <c r="G8464" s="2"/>
      <c r="H8464" s="2"/>
    </row>
    <row r="8465" spans="2:8">
      <c r="B8465" s="2" t="s">
        <v>8914</v>
      </c>
      <c r="C8465" s="2">
        <v>39</v>
      </c>
      <c r="D8465" s="2" t="s">
        <v>472</v>
      </c>
      <c r="E8465" s="2"/>
      <c r="F8465" s="2"/>
      <c r="G8465" s="2"/>
      <c r="H8465" s="2"/>
    </row>
    <row r="8466" spans="2:8">
      <c r="B8466" s="2" t="s">
        <v>8915</v>
      </c>
      <c r="C8466" s="2">
        <v>36</v>
      </c>
      <c r="D8466" s="2" t="s">
        <v>472</v>
      </c>
      <c r="E8466" s="2"/>
      <c r="F8466" s="2"/>
      <c r="G8466" s="2"/>
      <c r="H8466" s="2"/>
    </row>
    <row r="8467" spans="2:8">
      <c r="B8467" s="2" t="s">
        <v>8916</v>
      </c>
      <c r="C8467" s="2">
        <v>33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33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32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31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16</v>
      </c>
      <c r="D8471" s="2" t="s">
        <v>472</v>
      </c>
      <c r="E8471" s="2"/>
      <c r="F8471" s="2"/>
      <c r="G8471" s="2"/>
      <c r="H8471" s="2"/>
    </row>
    <row r="8472" spans="2:8">
      <c r="B8472" s="2" t="s">
        <v>8921</v>
      </c>
      <c r="C8472" s="2">
        <v>16</v>
      </c>
      <c r="D8472" s="2" t="s">
        <v>472</v>
      </c>
      <c r="E8472" s="2"/>
      <c r="F8472" s="2"/>
      <c r="G8472" s="2"/>
      <c r="H8472" s="2"/>
    </row>
    <row r="8473" spans="2:8">
      <c r="B8473" s="2" t="s">
        <v>8922</v>
      </c>
      <c r="C8473" s="2">
        <v>20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21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18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19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12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36</v>
      </c>
      <c r="D8479" s="2" t="s">
        <v>472</v>
      </c>
      <c r="E8479" s="2"/>
      <c r="F8479" s="2"/>
      <c r="G8479" s="2"/>
      <c r="H8479" s="2"/>
    </row>
    <row r="8480" spans="2:8">
      <c r="B8480" s="2" t="s">
        <v>8929</v>
      </c>
      <c r="C8480" s="2">
        <v>35</v>
      </c>
      <c r="D8480" s="2" t="s">
        <v>472</v>
      </c>
      <c r="E8480" s="2"/>
      <c r="F8480" s="2"/>
      <c r="G8480" s="2"/>
      <c r="H8480" s="2"/>
    </row>
    <row r="8481" spans="2:8">
      <c r="B8481" s="2" t="s">
        <v>8930</v>
      </c>
      <c r="C8481" s="2">
        <v>42</v>
      </c>
      <c r="D8481" s="2" t="s">
        <v>472</v>
      </c>
      <c r="E8481" s="2"/>
      <c r="F8481" s="2"/>
      <c r="G8481" s="2"/>
      <c r="H8481" s="2"/>
    </row>
    <row r="8482" spans="2:8">
      <c r="B8482" s="2" t="s">
        <v>8931</v>
      </c>
      <c r="C8482" s="2">
        <v>39</v>
      </c>
      <c r="D8482" s="2" t="s">
        <v>472</v>
      </c>
      <c r="E8482" s="2"/>
      <c r="F8482" s="2"/>
      <c r="G8482" s="2"/>
      <c r="H8482" s="2"/>
    </row>
    <row r="8483" spans="2:8">
      <c r="B8483" s="2" t="s">
        <v>8932</v>
      </c>
      <c r="C8483" s="2">
        <v>36</v>
      </c>
      <c r="D8483" s="2" t="s">
        <v>472</v>
      </c>
      <c r="E8483" s="2"/>
      <c r="F8483" s="2"/>
      <c r="G8483" s="2"/>
      <c r="H8483" s="2"/>
    </row>
    <row r="8484" spans="2:8">
      <c r="B8484" s="2" t="s">
        <v>8933</v>
      </c>
      <c r="C8484" s="2">
        <v>46</v>
      </c>
      <c r="D8484" s="2" t="s">
        <v>472</v>
      </c>
      <c r="E8484" s="2"/>
      <c r="F8484" s="2"/>
      <c r="G8484" s="2"/>
      <c r="H8484" s="2"/>
    </row>
    <row r="8485" spans="2:8">
      <c r="B8485" s="2" t="s">
        <v>8934</v>
      </c>
      <c r="C8485" s="2">
        <v>45</v>
      </c>
      <c r="D8485" s="2" t="s">
        <v>472</v>
      </c>
      <c r="E8485" s="2"/>
      <c r="F8485" s="2"/>
      <c r="G8485" s="2"/>
      <c r="H8485" s="2"/>
    </row>
    <row r="8486" spans="2:8">
      <c r="B8486" s="2" t="s">
        <v>8935</v>
      </c>
      <c r="C8486" s="2">
        <v>36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41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41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43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35</v>
      </c>
      <c r="D8490" s="2" t="s">
        <v>472</v>
      </c>
      <c r="E8490" s="2"/>
      <c r="F8490" s="2"/>
      <c r="G8490" s="2"/>
      <c r="H8490" s="2"/>
    </row>
    <row r="8491" spans="2:8">
      <c r="B8491" s="2" t="s">
        <v>8940</v>
      </c>
      <c r="C8491" s="2">
        <v>36</v>
      </c>
      <c r="D8491" s="2" t="s">
        <v>472</v>
      </c>
      <c r="E8491" s="2"/>
      <c r="F8491" s="2"/>
      <c r="G8491" s="2"/>
      <c r="H8491" s="2"/>
    </row>
    <row r="8492" spans="2:8">
      <c r="B8492" s="2" t="s">
        <v>8941</v>
      </c>
      <c r="C8492" s="2">
        <v>36</v>
      </c>
      <c r="D8492" s="2" t="s">
        <v>472</v>
      </c>
      <c r="E8492" s="2"/>
      <c r="F8492" s="2"/>
      <c r="G8492" s="2"/>
      <c r="H8492" s="2"/>
    </row>
    <row r="8493" spans="2:8">
      <c r="B8493" s="2" t="s">
        <v>8942</v>
      </c>
      <c r="C8493" s="2">
        <v>32</v>
      </c>
      <c r="D8493" s="2" t="s">
        <v>472</v>
      </c>
      <c r="E8493" s="2"/>
      <c r="F8493" s="2"/>
      <c r="G8493" s="2"/>
      <c r="H8493" s="2"/>
    </row>
    <row r="8494" spans="2:8">
      <c r="B8494" s="2" t="s">
        <v>8943</v>
      </c>
      <c r="C8494" s="2">
        <v>32</v>
      </c>
      <c r="D8494" s="2" t="s">
        <v>472</v>
      </c>
      <c r="E8494" s="2"/>
      <c r="F8494" s="2"/>
      <c r="G8494" s="2"/>
      <c r="H8494" s="2"/>
    </row>
    <row r="8495" spans="2:8">
      <c r="B8495" s="2" t="s">
        <v>8944</v>
      </c>
      <c r="C8495" s="2">
        <v>31</v>
      </c>
      <c r="D8495" s="2" t="s">
        <v>472</v>
      </c>
      <c r="E8495" s="2"/>
      <c r="F8495" s="2"/>
      <c r="G8495" s="2"/>
      <c r="H8495" s="2"/>
    </row>
    <row r="8496" spans="2:8">
      <c r="B8496" s="2" t="s">
        <v>8945</v>
      </c>
      <c r="C8496" s="2">
        <v>35</v>
      </c>
      <c r="D8496" s="2" t="s">
        <v>472</v>
      </c>
      <c r="E8496" s="2"/>
      <c r="F8496" s="2"/>
      <c r="G8496" s="2"/>
      <c r="H8496" s="2"/>
    </row>
    <row r="8497" spans="2:8">
      <c r="B8497" s="2" t="s">
        <v>8946</v>
      </c>
      <c r="C8497" s="2">
        <v>36</v>
      </c>
      <c r="D8497" s="2" t="s">
        <v>472</v>
      </c>
      <c r="E8497" s="2"/>
      <c r="F8497" s="2"/>
      <c r="G8497" s="2"/>
      <c r="H8497" s="2"/>
    </row>
    <row r="8498" spans="2:8">
      <c r="B8498" s="2" t="s">
        <v>8947</v>
      </c>
      <c r="C8498" s="2">
        <v>34</v>
      </c>
      <c r="D8498" s="2" t="s">
        <v>472</v>
      </c>
      <c r="E8498" s="2"/>
      <c r="F8498" s="2"/>
      <c r="G8498" s="2"/>
      <c r="H8498" s="2"/>
    </row>
    <row r="8499" spans="2:8">
      <c r="B8499" s="2" t="s">
        <v>8948</v>
      </c>
      <c r="C8499" s="2">
        <v>35</v>
      </c>
      <c r="D8499" s="2" t="s">
        <v>472</v>
      </c>
      <c r="E8499" s="2"/>
      <c r="F8499" s="2"/>
      <c r="G8499" s="2"/>
      <c r="H8499" s="2"/>
    </row>
    <row r="8500" spans="2:8">
      <c r="B8500" s="2" t="s">
        <v>8949</v>
      </c>
      <c r="C8500" s="2">
        <v>35</v>
      </c>
      <c r="D8500" s="2" t="s">
        <v>472</v>
      </c>
      <c r="E8500" s="2"/>
      <c r="F8500" s="2"/>
      <c r="G8500" s="2"/>
      <c r="H8500" s="2"/>
    </row>
    <row r="8501" spans="2:8">
      <c r="B8501" s="2" t="s">
        <v>8950</v>
      </c>
      <c r="C8501" s="2">
        <v>34</v>
      </c>
      <c r="D8501" s="2" t="s">
        <v>472</v>
      </c>
      <c r="E8501" s="2"/>
      <c r="F8501" s="2"/>
      <c r="G8501" s="2"/>
      <c r="H8501" s="2"/>
    </row>
    <row r="8502" spans="2:8">
      <c r="B8502" s="2" t="s">
        <v>8951</v>
      </c>
      <c r="C8502" s="2">
        <v>31</v>
      </c>
      <c r="D8502" s="2" t="s">
        <v>472</v>
      </c>
      <c r="E8502" s="2"/>
      <c r="F8502" s="2"/>
      <c r="G8502" s="2"/>
      <c r="H8502" s="2"/>
    </row>
    <row r="8503" spans="2:8">
      <c r="B8503" s="2" t="s">
        <v>8952</v>
      </c>
      <c r="C8503" s="2">
        <v>35</v>
      </c>
      <c r="D8503" s="2" t="s">
        <v>472</v>
      </c>
      <c r="E8503" s="2"/>
      <c r="F8503" s="2"/>
      <c r="G8503" s="2"/>
      <c r="H8503" s="2"/>
    </row>
    <row r="8504" spans="2:8">
      <c r="B8504" s="2" t="s">
        <v>8953</v>
      </c>
      <c r="C8504" s="2">
        <v>32</v>
      </c>
      <c r="D8504" s="2" t="s">
        <v>472</v>
      </c>
      <c r="E8504" s="2"/>
      <c r="F8504" s="2"/>
      <c r="G8504" s="2"/>
      <c r="H8504" s="2"/>
    </row>
    <row r="8505" spans="2:8">
      <c r="B8505" s="2" t="s">
        <v>8954</v>
      </c>
      <c r="C8505" s="2">
        <v>34</v>
      </c>
      <c r="D8505" s="2" t="s">
        <v>472</v>
      </c>
      <c r="E8505" s="2"/>
      <c r="F8505" s="2"/>
      <c r="G8505" s="2"/>
      <c r="H8505" s="2"/>
    </row>
    <row r="8506" spans="2:8">
      <c r="B8506" s="2" t="s">
        <v>8955</v>
      </c>
      <c r="C8506" s="2">
        <v>35</v>
      </c>
      <c r="D8506" s="2" t="s">
        <v>472</v>
      </c>
      <c r="E8506" s="2"/>
      <c r="F8506" s="2"/>
      <c r="G8506" s="2"/>
      <c r="H8506" s="2"/>
    </row>
    <row r="8507" spans="2:8">
      <c r="B8507" s="2" t="s">
        <v>8956</v>
      </c>
      <c r="C8507" s="2">
        <v>34</v>
      </c>
      <c r="D8507" s="2" t="s">
        <v>472</v>
      </c>
      <c r="E8507" s="2"/>
      <c r="F8507" s="2"/>
      <c r="G8507" s="2"/>
      <c r="H8507" s="2"/>
    </row>
    <row r="8508" spans="2:8">
      <c r="B8508" s="2" t="s">
        <v>8957</v>
      </c>
      <c r="C8508" s="2">
        <v>31</v>
      </c>
      <c r="D8508" s="2" t="s">
        <v>472</v>
      </c>
      <c r="E8508" s="2"/>
      <c r="F8508" s="2"/>
      <c r="G8508" s="2"/>
      <c r="H8508" s="2"/>
    </row>
    <row r="8509" spans="2:8">
      <c r="B8509" s="2" t="s">
        <v>8958</v>
      </c>
      <c r="C8509" s="2">
        <v>37</v>
      </c>
      <c r="D8509" s="2" t="s">
        <v>472</v>
      </c>
      <c r="E8509" s="2"/>
      <c r="F8509" s="2"/>
      <c r="G8509" s="2"/>
      <c r="H8509" s="2"/>
    </row>
    <row r="8510" spans="2:8">
      <c r="B8510" s="2" t="s">
        <v>8959</v>
      </c>
      <c r="C8510" s="2">
        <v>36</v>
      </c>
      <c r="D8510" s="2" t="s">
        <v>472</v>
      </c>
      <c r="E8510" s="2"/>
      <c r="F8510" s="2"/>
      <c r="G8510" s="2"/>
      <c r="H8510" s="2"/>
    </row>
    <row r="8511" spans="2:8">
      <c r="B8511" s="2" t="s">
        <v>8960</v>
      </c>
      <c r="C8511" s="2">
        <v>44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42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42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41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44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45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37</v>
      </c>
      <c r="D8517" s="2" t="s">
        <v>472</v>
      </c>
      <c r="E8517" s="2"/>
      <c r="F8517" s="2"/>
      <c r="G8517" s="2"/>
      <c r="H8517" s="2"/>
    </row>
    <row r="8518" spans="2:8">
      <c r="B8518" s="2" t="s">
        <v>8967</v>
      </c>
      <c r="C8518" s="2">
        <v>38</v>
      </c>
      <c r="D8518" s="2" t="s">
        <v>472</v>
      </c>
      <c r="E8518" s="2"/>
      <c r="F8518" s="2"/>
      <c r="G8518" s="2"/>
      <c r="H8518" s="2"/>
    </row>
    <row r="8519" spans="2:8">
      <c r="B8519" s="2" t="s">
        <v>8968</v>
      </c>
      <c r="C8519" s="2">
        <v>43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43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43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43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44</v>
      </c>
      <c r="D8524" s="2" t="s">
        <v>472</v>
      </c>
      <c r="E8524" s="2"/>
      <c r="F8524" s="2"/>
      <c r="G8524" s="2"/>
      <c r="H8524" s="2"/>
    </row>
    <row r="8525" spans="2:8">
      <c r="B8525" s="2" t="s">
        <v>8974</v>
      </c>
      <c r="C8525" s="2">
        <v>31</v>
      </c>
      <c r="D8525" s="2" t="s">
        <v>472</v>
      </c>
      <c r="E8525" s="2"/>
      <c r="F8525" s="2"/>
      <c r="G8525" s="2"/>
      <c r="H8525" s="2"/>
    </row>
    <row r="8526" spans="2:8">
      <c r="B8526" s="2" t="s">
        <v>8975</v>
      </c>
      <c r="C8526" s="2">
        <v>30</v>
      </c>
      <c r="D8526" s="2" t="s">
        <v>472</v>
      </c>
      <c r="E8526" s="2"/>
      <c r="F8526" s="2"/>
      <c r="G8526" s="2"/>
      <c r="H8526" s="2"/>
    </row>
    <row r="8527" spans="2:8">
      <c r="B8527" s="2" t="s">
        <v>8976</v>
      </c>
      <c r="C8527" s="2">
        <v>27</v>
      </c>
      <c r="D8527" s="2" t="s">
        <v>472</v>
      </c>
      <c r="E8527" s="2"/>
      <c r="F8527" s="2"/>
      <c r="G8527" s="2"/>
      <c r="H8527" s="2"/>
    </row>
    <row r="8528" spans="2:8">
      <c r="B8528" s="2" t="s">
        <v>8977</v>
      </c>
      <c r="C8528" s="2">
        <v>34</v>
      </c>
      <c r="D8528" s="2" t="s">
        <v>472</v>
      </c>
      <c r="E8528" s="2"/>
      <c r="F8528" s="2"/>
      <c r="G8528" s="2"/>
      <c r="H8528" s="2"/>
    </row>
    <row r="8529" spans="2:8">
      <c r="B8529" s="2" t="s">
        <v>8978</v>
      </c>
      <c r="C8529" s="2">
        <v>37</v>
      </c>
      <c r="D8529" s="2" t="s">
        <v>472</v>
      </c>
      <c r="E8529" s="2"/>
      <c r="F8529" s="2"/>
      <c r="G8529" s="2"/>
      <c r="H8529" s="2"/>
    </row>
    <row r="8530" spans="2:8">
      <c r="B8530" s="2" t="s">
        <v>8979</v>
      </c>
      <c r="C8530" s="2">
        <v>36</v>
      </c>
      <c r="D8530" s="2" t="s">
        <v>472</v>
      </c>
      <c r="E8530" s="2"/>
      <c r="F8530" s="2"/>
      <c r="G8530" s="2"/>
      <c r="H8530" s="2"/>
    </row>
    <row r="8531" spans="2:8">
      <c r="B8531" s="2" t="s">
        <v>8980</v>
      </c>
      <c r="C8531" s="2">
        <v>35</v>
      </c>
      <c r="D8531" s="2" t="s">
        <v>472</v>
      </c>
      <c r="E8531" s="2"/>
      <c r="F8531" s="2"/>
      <c r="G8531" s="2"/>
      <c r="H8531" s="2"/>
    </row>
    <row r="8532" spans="2:8">
      <c r="B8532" s="2" t="s">
        <v>8981</v>
      </c>
      <c r="C8532" s="2">
        <v>34</v>
      </c>
      <c r="D8532" s="2" t="s">
        <v>472</v>
      </c>
      <c r="E8532" s="2"/>
      <c r="F8532" s="2"/>
      <c r="G8532" s="2"/>
      <c r="H8532" s="2"/>
    </row>
    <row r="8533" spans="2:8">
      <c r="B8533" s="2" t="s">
        <v>8982</v>
      </c>
      <c r="C8533" s="2">
        <v>30</v>
      </c>
      <c r="D8533" s="2" t="s">
        <v>472</v>
      </c>
      <c r="E8533" s="2"/>
      <c r="F8533" s="2"/>
      <c r="G8533" s="2"/>
      <c r="H8533" s="2"/>
    </row>
    <row r="8534" spans="2:8">
      <c r="B8534" s="2" t="s">
        <v>8983</v>
      </c>
      <c r="C8534" s="2">
        <v>28</v>
      </c>
      <c r="D8534" s="2" t="s">
        <v>472</v>
      </c>
      <c r="E8534" s="2"/>
      <c r="F8534" s="2"/>
      <c r="G8534" s="2"/>
      <c r="H8534" s="2"/>
    </row>
    <row r="8535" spans="2:8">
      <c r="B8535" s="2" t="s">
        <v>8984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35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40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45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40</v>
      </c>
      <c r="D8539" s="2" t="s">
        <v>472</v>
      </c>
      <c r="E8539" s="2"/>
      <c r="F8539" s="2"/>
      <c r="G8539" s="2"/>
      <c r="H8539" s="2"/>
    </row>
    <row r="8540" spans="2:8">
      <c r="B8540" s="2" t="s">
        <v>8989</v>
      </c>
      <c r="C8540" s="2">
        <v>56</v>
      </c>
      <c r="D8540" s="2" t="s">
        <v>472</v>
      </c>
      <c r="E8540" s="2"/>
      <c r="F8540" s="2"/>
      <c r="G8540" s="2"/>
      <c r="H8540" s="2"/>
    </row>
    <row r="8541" spans="2:8">
      <c r="B8541" s="2" t="s">
        <v>8990</v>
      </c>
      <c r="C8541" s="2">
        <v>38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37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12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13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49</v>
      </c>
      <c r="D8545" s="2" t="s">
        <v>472</v>
      </c>
      <c r="E8545" s="2"/>
      <c r="F8545" s="2"/>
      <c r="G8545" s="2"/>
      <c r="H8545" s="2"/>
    </row>
    <row r="8546" spans="2:8">
      <c r="B8546" s="2" t="s">
        <v>8995</v>
      </c>
      <c r="C8546" s="2">
        <v>41</v>
      </c>
      <c r="D8546" s="2" t="s">
        <v>472</v>
      </c>
      <c r="E8546" s="2"/>
      <c r="F8546" s="2"/>
      <c r="G8546" s="2"/>
      <c r="H8546" s="2"/>
    </row>
    <row r="8547" spans="2:8">
      <c r="B8547" s="2" t="s">
        <v>8996</v>
      </c>
      <c r="C8547" s="2">
        <v>41</v>
      </c>
      <c r="D8547" s="2" t="s">
        <v>472</v>
      </c>
      <c r="E8547" s="2"/>
      <c r="F8547" s="2"/>
      <c r="G8547" s="2"/>
      <c r="H8547" s="2"/>
    </row>
    <row r="8548" spans="2:8">
      <c r="B8548" s="2" t="s">
        <v>8997</v>
      </c>
      <c r="C8548" s="2">
        <v>41</v>
      </c>
      <c r="D8548" s="2" t="s">
        <v>472</v>
      </c>
      <c r="E8548" s="2"/>
      <c r="F8548" s="2"/>
      <c r="G8548" s="2"/>
      <c r="H8548" s="2"/>
    </row>
    <row r="8549" spans="2:8">
      <c r="B8549" s="2" t="s">
        <v>8998</v>
      </c>
      <c r="C8549" s="2">
        <v>37</v>
      </c>
      <c r="D8549" s="2" t="s">
        <v>472</v>
      </c>
      <c r="E8549" s="2"/>
      <c r="F8549" s="2"/>
      <c r="G8549" s="2"/>
      <c r="H8549" s="2"/>
    </row>
    <row r="8550" spans="2:8">
      <c r="B8550" s="2" t="s">
        <v>8999</v>
      </c>
      <c r="C8550" s="2">
        <v>36</v>
      </c>
      <c r="D8550" s="2" t="s">
        <v>472</v>
      </c>
      <c r="E8550" s="2"/>
      <c r="F8550" s="2"/>
      <c r="G8550" s="2"/>
      <c r="H8550" s="2"/>
    </row>
    <row r="8551" spans="2:8">
      <c r="B8551" s="2" t="s">
        <v>9000</v>
      </c>
      <c r="C8551" s="2">
        <v>35</v>
      </c>
      <c r="D8551" s="2" t="s">
        <v>472</v>
      </c>
      <c r="E8551" s="2"/>
      <c r="F8551" s="2"/>
      <c r="G8551" s="2"/>
      <c r="H8551" s="2"/>
    </row>
    <row r="8552" spans="2:8">
      <c r="B8552" s="2" t="s">
        <v>9001</v>
      </c>
      <c r="C8552" s="2">
        <v>30</v>
      </c>
      <c r="D8552" s="2" t="s">
        <v>472</v>
      </c>
      <c r="E8552" s="2"/>
      <c r="F8552" s="2"/>
      <c r="G8552" s="2"/>
      <c r="H8552" s="2"/>
    </row>
    <row r="8553" spans="2:8">
      <c r="B8553" s="2" t="s">
        <v>9002</v>
      </c>
      <c r="C8553" s="2">
        <v>28</v>
      </c>
      <c r="D8553" s="2" t="s">
        <v>472</v>
      </c>
      <c r="E8553" s="2"/>
      <c r="F8553" s="2"/>
      <c r="G8553" s="2"/>
      <c r="H8553" s="2"/>
    </row>
    <row r="8554" spans="2:8">
      <c r="B8554" s="2" t="s">
        <v>9003</v>
      </c>
      <c r="C8554" s="2">
        <v>33</v>
      </c>
      <c r="D8554" s="2" t="s">
        <v>472</v>
      </c>
      <c r="E8554" s="2"/>
      <c r="F8554" s="2"/>
      <c r="G8554" s="2"/>
      <c r="H8554" s="2"/>
    </row>
    <row r="8555" spans="2:8">
      <c r="B8555" s="2" t="s">
        <v>9004</v>
      </c>
      <c r="C8555" s="2">
        <v>35</v>
      </c>
      <c r="D8555" s="2" t="s">
        <v>472</v>
      </c>
      <c r="E8555" s="2"/>
      <c r="F8555" s="2"/>
      <c r="G8555" s="2"/>
      <c r="H8555" s="2"/>
    </row>
    <row r="8556" spans="2:8">
      <c r="B8556" s="2" t="s">
        <v>9005</v>
      </c>
      <c r="C8556" s="2">
        <v>34</v>
      </c>
      <c r="D8556" s="2" t="s">
        <v>472</v>
      </c>
      <c r="E8556" s="2"/>
      <c r="F8556" s="2"/>
      <c r="G8556" s="2"/>
      <c r="H8556" s="2"/>
    </row>
    <row r="8557" spans="2:8">
      <c r="B8557" s="2" t="s">
        <v>9006</v>
      </c>
      <c r="C8557" s="2">
        <v>36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37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35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30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14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38</v>
      </c>
      <c r="D8563" s="2" t="s">
        <v>472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36</v>
      </c>
      <c r="D8565" s="2" t="s">
        <v>472</v>
      </c>
      <c r="E8565" s="2"/>
      <c r="F8565" s="2"/>
      <c r="G8565" s="2"/>
      <c r="H8565" s="2"/>
    </row>
    <row r="8566" spans="2:8">
      <c r="B8566" s="2" t="s">
        <v>9015</v>
      </c>
      <c r="C8566" s="2">
        <v>36</v>
      </c>
      <c r="D8566" s="2" t="s">
        <v>472</v>
      </c>
      <c r="E8566" s="2"/>
      <c r="F8566" s="2"/>
      <c r="G8566" s="2"/>
      <c r="H8566" s="2"/>
    </row>
    <row r="8567" spans="2:8">
      <c r="B8567" s="2" t="s">
        <v>9016</v>
      </c>
      <c r="C8567" s="2">
        <v>36</v>
      </c>
      <c r="D8567" s="2" t="s">
        <v>472</v>
      </c>
      <c r="E8567" s="2"/>
      <c r="F8567" s="2"/>
      <c r="G8567" s="2"/>
      <c r="H8567" s="2"/>
    </row>
    <row r="8568" spans="2:8">
      <c r="B8568" s="2" t="s">
        <v>9017</v>
      </c>
      <c r="C8568" s="2">
        <v>35</v>
      </c>
      <c r="D8568" s="2" t="s">
        <v>472</v>
      </c>
      <c r="E8568" s="2"/>
      <c r="F8568" s="2"/>
      <c r="G8568" s="2"/>
      <c r="H8568" s="2"/>
    </row>
    <row r="8569" spans="2:8">
      <c r="B8569" s="2" t="s">
        <v>9018</v>
      </c>
      <c r="C8569" s="2">
        <v>27</v>
      </c>
      <c r="D8569" s="2" t="s">
        <v>472</v>
      </c>
      <c r="E8569" s="2"/>
      <c r="F8569" s="2"/>
      <c r="G8569" s="2"/>
      <c r="H8569" s="2"/>
    </row>
    <row r="8570" spans="2:8">
      <c r="B8570" s="2" t="s">
        <v>9019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42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44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41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41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39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38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45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44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37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37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39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38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37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35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35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38</v>
      </c>
      <c r="D8589" s="2" t="s">
        <v>472</v>
      </c>
      <c r="E8589" s="2"/>
      <c r="F8589" s="2"/>
      <c r="G8589" s="2"/>
      <c r="H8589" s="2"/>
    </row>
    <row r="8590" spans="2:8">
      <c r="B8590" s="2" t="s">
        <v>9039</v>
      </c>
      <c r="C8590" s="2">
        <v>39</v>
      </c>
      <c r="D8590" s="2" t="s">
        <v>472</v>
      </c>
      <c r="E8590" s="2"/>
      <c r="F8590" s="2"/>
      <c r="G8590" s="2"/>
      <c r="H8590" s="2"/>
    </row>
    <row r="8591" spans="2:8">
      <c r="B8591" s="2" t="s">
        <v>9040</v>
      </c>
      <c r="C8591" s="2">
        <v>36</v>
      </c>
      <c r="D8591" s="2" t="s">
        <v>472</v>
      </c>
      <c r="E8591" s="2"/>
      <c r="F8591" s="2"/>
      <c r="G8591" s="2"/>
      <c r="H8591" s="2"/>
    </row>
    <row r="8592" spans="2:8">
      <c r="B8592" s="2" t="s">
        <v>9041</v>
      </c>
      <c r="C8592" s="2">
        <v>25</v>
      </c>
      <c r="D8592" s="2" t="s">
        <v>472</v>
      </c>
      <c r="E8592" s="2"/>
      <c r="F8592" s="2"/>
      <c r="G8592" s="2"/>
      <c r="H8592" s="2"/>
    </row>
    <row r="8593" spans="2:8">
      <c r="B8593" s="2" t="s">
        <v>9042</v>
      </c>
      <c r="C8593" s="2">
        <v>24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30</v>
      </c>
      <c r="D8596" s="2" t="s">
        <v>472</v>
      </c>
      <c r="E8596" s="2"/>
      <c r="F8596" s="2"/>
      <c r="G8596" s="2"/>
      <c r="H8596" s="2"/>
    </row>
    <row r="8597" spans="2:8">
      <c r="B8597" s="2" t="s">
        <v>9046</v>
      </c>
      <c r="C8597" s="2">
        <v>41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39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35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37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11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38</v>
      </c>
      <c r="D8602" s="2" t="s">
        <v>472</v>
      </c>
      <c r="E8602" s="2"/>
      <c r="F8602" s="2"/>
      <c r="G8602" s="2"/>
      <c r="H8602" s="2"/>
    </row>
    <row r="8603" spans="2:8">
      <c r="B8603" s="2" t="s">
        <v>9052</v>
      </c>
      <c r="C8603" s="2">
        <v>18</v>
      </c>
      <c r="D8603" s="2" t="s">
        <v>472</v>
      </c>
      <c r="E8603" s="2"/>
      <c r="F8603" s="2"/>
      <c r="G8603" s="2"/>
      <c r="H8603" s="2"/>
    </row>
    <row r="8604" spans="2:8">
      <c r="B8604" s="2" t="s">
        <v>9053</v>
      </c>
      <c r="C8604" s="2">
        <v>24</v>
      </c>
      <c r="D8604" s="2" t="s">
        <v>472</v>
      </c>
      <c r="E8604" s="2"/>
      <c r="F8604" s="2"/>
      <c r="G8604" s="2"/>
      <c r="H8604" s="2"/>
    </row>
    <row r="8605" spans="2:8">
      <c r="B8605" s="2" t="s">
        <v>9054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33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34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31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33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32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36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35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37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21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28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43</v>
      </c>
      <c r="D8618" s="2" t="s">
        <v>472</v>
      </c>
      <c r="E8618" s="2"/>
      <c r="F8618" s="2"/>
      <c r="G8618" s="2"/>
      <c r="H8618" s="2"/>
    </row>
    <row r="8619" spans="2:8">
      <c r="B8619" s="2" t="s">
        <v>9068</v>
      </c>
      <c r="C8619" s="2">
        <v>41</v>
      </c>
      <c r="D8619" s="2" t="s">
        <v>472</v>
      </c>
      <c r="E8619" s="2"/>
      <c r="F8619" s="2"/>
      <c r="G8619" s="2"/>
      <c r="H8619" s="2"/>
    </row>
    <row r="8620" spans="2:8">
      <c r="B8620" s="2" t="s">
        <v>9069</v>
      </c>
      <c r="C8620" s="2">
        <v>35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36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35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35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33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26</v>
      </c>
      <c r="D8626" s="2" t="s">
        <v>472</v>
      </c>
      <c r="E8626" s="2"/>
      <c r="F8626" s="2"/>
      <c r="G8626" s="2"/>
      <c r="H8626" s="2"/>
    </row>
    <row r="8627" spans="2:8">
      <c r="B8627" s="2" t="s">
        <v>9076</v>
      </c>
      <c r="C8627" s="2">
        <v>45</v>
      </c>
      <c r="D8627" s="2" t="s">
        <v>472</v>
      </c>
      <c r="E8627" s="2"/>
      <c r="F8627" s="2"/>
      <c r="G8627" s="2"/>
      <c r="H8627" s="2"/>
    </row>
    <row r="8628" spans="2:8">
      <c r="B8628" s="2" t="s">
        <v>9077</v>
      </c>
      <c r="C8628" s="2">
        <v>39</v>
      </c>
      <c r="D8628" s="2" t="s">
        <v>472</v>
      </c>
      <c r="E8628" s="2"/>
      <c r="F8628" s="2"/>
      <c r="G8628" s="2"/>
      <c r="H8628" s="2"/>
    </row>
    <row r="8629" spans="2:8">
      <c r="B8629" s="2" t="s">
        <v>9078</v>
      </c>
      <c r="C8629" s="2">
        <v>33</v>
      </c>
      <c r="D8629" s="2" t="s">
        <v>472</v>
      </c>
      <c r="E8629" s="2"/>
      <c r="F8629" s="2"/>
      <c r="G8629" s="2"/>
      <c r="H8629" s="2"/>
    </row>
    <row r="8630" spans="2:8">
      <c r="B8630" s="2" t="s">
        <v>9079</v>
      </c>
      <c r="C8630" s="2">
        <v>33</v>
      </c>
      <c r="D8630" s="2" t="s">
        <v>472</v>
      </c>
      <c r="E8630" s="2"/>
      <c r="F8630" s="2"/>
      <c r="G8630" s="2"/>
      <c r="H8630" s="2"/>
    </row>
    <row r="8631" spans="2:8">
      <c r="B8631" s="2" t="s">
        <v>9080</v>
      </c>
      <c r="C8631" s="2">
        <v>33</v>
      </c>
      <c r="D8631" s="2" t="s">
        <v>472</v>
      </c>
      <c r="E8631" s="2"/>
      <c r="F8631" s="2"/>
      <c r="G8631" s="2"/>
      <c r="H8631" s="2"/>
    </row>
    <row r="8632" spans="2:8">
      <c r="B8632" s="2" t="s">
        <v>9081</v>
      </c>
      <c r="C8632" s="2">
        <v>38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38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37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30</v>
      </c>
      <c r="D8635" s="2" t="s">
        <v>472</v>
      </c>
      <c r="E8635" s="2"/>
      <c r="F8635" s="2"/>
      <c r="G8635" s="2"/>
      <c r="H8635" s="2"/>
    </row>
    <row r="8636" spans="2:8">
      <c r="B8636" s="2" t="s">
        <v>9085</v>
      </c>
      <c r="C8636" s="2">
        <v>33</v>
      </c>
      <c r="D8636" s="2" t="s">
        <v>472</v>
      </c>
      <c r="E8636" s="2"/>
      <c r="F8636" s="2"/>
      <c r="G8636" s="2"/>
      <c r="H8636" s="2"/>
    </row>
    <row r="8637" spans="2:8">
      <c r="B8637" s="2" t="s">
        <v>9086</v>
      </c>
      <c r="C8637" s="2">
        <v>30</v>
      </c>
      <c r="D8637" s="2" t="s">
        <v>472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472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472</v>
      </c>
      <c r="E8639" s="2"/>
      <c r="F8639" s="2"/>
      <c r="G8639" s="2"/>
      <c r="H8639" s="2"/>
    </row>
    <row r="8640" spans="2:8">
      <c r="B8640" s="2" t="s">
        <v>9089</v>
      </c>
      <c r="C8640" s="2">
        <v>23</v>
      </c>
      <c r="D8640" s="2" t="s">
        <v>472</v>
      </c>
      <c r="E8640" s="2"/>
      <c r="F8640" s="2"/>
      <c r="G8640" s="2"/>
      <c r="H8640" s="2"/>
    </row>
    <row r="8641" spans="2:8">
      <c r="B8641" s="2" t="s">
        <v>9090</v>
      </c>
      <c r="C8641" s="2">
        <v>18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31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37</v>
      </c>
      <c r="D8645" s="2" t="s">
        <v>472</v>
      </c>
      <c r="E8645" s="2"/>
      <c r="F8645" s="2"/>
      <c r="G8645" s="2"/>
      <c r="H8645" s="2"/>
    </row>
    <row r="8646" spans="2:8">
      <c r="B8646" s="2" t="s">
        <v>9095</v>
      </c>
      <c r="C8646" s="2">
        <v>37</v>
      </c>
      <c r="D8646" s="2" t="s">
        <v>472</v>
      </c>
      <c r="E8646" s="2"/>
      <c r="F8646" s="2"/>
      <c r="G8646" s="2"/>
      <c r="H8646" s="2"/>
    </row>
    <row r="8647" spans="2:8">
      <c r="B8647" s="2" t="s">
        <v>9096</v>
      </c>
      <c r="C8647" s="2">
        <v>33</v>
      </c>
      <c r="D8647" s="2" t="s">
        <v>472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472</v>
      </c>
      <c r="E8648" s="2"/>
      <c r="F8648" s="2"/>
      <c r="G8648" s="2"/>
      <c r="H8648" s="2"/>
    </row>
    <row r="8649" spans="2:8">
      <c r="B8649" s="2" t="s">
        <v>9098</v>
      </c>
      <c r="C8649" s="2">
        <v>35</v>
      </c>
      <c r="D8649" s="2" t="s">
        <v>472</v>
      </c>
      <c r="E8649" s="2"/>
      <c r="F8649" s="2"/>
      <c r="G8649" s="2"/>
      <c r="H8649" s="2"/>
    </row>
    <row r="8650" spans="2:8">
      <c r="B8650" s="2" t="s">
        <v>9099</v>
      </c>
      <c r="C8650" s="2">
        <v>34</v>
      </c>
      <c r="D8650" s="2" t="s">
        <v>472</v>
      </c>
      <c r="E8650" s="2"/>
      <c r="F8650" s="2"/>
      <c r="G8650" s="2"/>
      <c r="H8650" s="2"/>
    </row>
    <row r="8651" spans="2:8">
      <c r="B8651" s="2" t="s">
        <v>9100</v>
      </c>
      <c r="C8651" s="2">
        <v>38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37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38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48</v>
      </c>
      <c r="D8654" s="2" t="s">
        <v>472</v>
      </c>
      <c r="E8654" s="2"/>
      <c r="F8654" s="2"/>
      <c r="G8654" s="2"/>
      <c r="H8654" s="2"/>
    </row>
    <row r="8655" spans="2:8">
      <c r="B8655" s="2" t="s">
        <v>9104</v>
      </c>
      <c r="C8655" s="2">
        <v>33</v>
      </c>
      <c r="D8655" s="2" t="s">
        <v>472</v>
      </c>
      <c r="E8655" s="2"/>
      <c r="F8655" s="2"/>
      <c r="G8655" s="2"/>
      <c r="H8655" s="2"/>
    </row>
    <row r="8656" spans="2:8">
      <c r="B8656" s="2" t="s">
        <v>9105</v>
      </c>
      <c r="C8656" s="2">
        <v>33</v>
      </c>
      <c r="D8656" s="2" t="s">
        <v>472</v>
      </c>
      <c r="E8656" s="2"/>
      <c r="F8656" s="2"/>
      <c r="G8656" s="2"/>
      <c r="H8656" s="2"/>
    </row>
    <row r="8657" spans="2:8">
      <c r="B8657" s="2" t="s">
        <v>9106</v>
      </c>
      <c r="C8657" s="2">
        <v>35</v>
      </c>
      <c r="D8657" s="2" t="s">
        <v>472</v>
      </c>
      <c r="E8657" s="2"/>
      <c r="F8657" s="2"/>
      <c r="G8657" s="2"/>
      <c r="H8657" s="2"/>
    </row>
    <row r="8658" spans="2:8">
      <c r="B8658" s="2" t="s">
        <v>9107</v>
      </c>
      <c r="C8658" s="2">
        <v>34</v>
      </c>
      <c r="D8658" s="2" t="s">
        <v>472</v>
      </c>
      <c r="E8658" s="2"/>
      <c r="F8658" s="2"/>
      <c r="G8658" s="2"/>
      <c r="H8658" s="2"/>
    </row>
    <row r="8659" spans="2:8">
      <c r="B8659" s="2" t="s">
        <v>9108</v>
      </c>
      <c r="C8659" s="2">
        <v>33</v>
      </c>
      <c r="D8659" s="2" t="s">
        <v>472</v>
      </c>
      <c r="E8659" s="2"/>
      <c r="F8659" s="2"/>
      <c r="G8659" s="2"/>
      <c r="H8659" s="2"/>
    </row>
    <row r="8660" spans="2:8">
      <c r="B8660" s="2" t="s">
        <v>9109</v>
      </c>
      <c r="C8660" s="2">
        <v>55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54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26</v>
      </c>
      <c r="D8662" s="2" t="s">
        <v>472</v>
      </c>
      <c r="E8662" s="2"/>
      <c r="F8662" s="2"/>
      <c r="G8662" s="2"/>
      <c r="H8662" s="2"/>
    </row>
    <row r="8663" spans="2:8">
      <c r="B8663" s="2" t="s">
        <v>9112</v>
      </c>
      <c r="C8663" s="2">
        <v>25</v>
      </c>
      <c r="D8663" s="2" t="s">
        <v>472</v>
      </c>
      <c r="E8663" s="2"/>
      <c r="F8663" s="2"/>
      <c r="G8663" s="2"/>
      <c r="H8663" s="2"/>
    </row>
    <row r="8664" spans="2:8">
      <c r="B8664" s="2" t="s">
        <v>9113</v>
      </c>
      <c r="C8664" s="2">
        <v>22</v>
      </c>
      <c r="D8664" s="2" t="s">
        <v>472</v>
      </c>
      <c r="E8664" s="2"/>
      <c r="F8664" s="2"/>
      <c r="G8664" s="2"/>
      <c r="H8664" s="2"/>
    </row>
    <row r="8665" spans="2:8">
      <c r="B8665" s="2" t="s">
        <v>9114</v>
      </c>
      <c r="C8665" s="2">
        <v>24</v>
      </c>
      <c r="D8665" s="2" t="s">
        <v>472</v>
      </c>
      <c r="E8665" s="2"/>
      <c r="F8665" s="2"/>
      <c r="G8665" s="2"/>
      <c r="H8665" s="2"/>
    </row>
    <row r="8666" spans="2:8">
      <c r="B8666" s="2" t="s">
        <v>9115</v>
      </c>
      <c r="C8666" s="2">
        <v>37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37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35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36</v>
      </c>
      <c r="D8669" s="2" t="s">
        <v>472</v>
      </c>
      <c r="E8669" s="2"/>
      <c r="F8669" s="2"/>
      <c r="G8669" s="2"/>
      <c r="H8669" s="2"/>
    </row>
    <row r="8670" spans="2:8">
      <c r="B8670" s="2" t="s">
        <v>9119</v>
      </c>
      <c r="C8670" s="2">
        <v>39</v>
      </c>
      <c r="D8670" s="2" t="s">
        <v>472</v>
      </c>
      <c r="E8670" s="2"/>
      <c r="F8670" s="2"/>
      <c r="G8670" s="2"/>
      <c r="H8670" s="2"/>
    </row>
    <row r="8671" spans="2:8">
      <c r="B8671" s="2" t="s">
        <v>9120</v>
      </c>
      <c r="C8671" s="2">
        <v>37</v>
      </c>
      <c r="D8671" s="2" t="s">
        <v>472</v>
      </c>
      <c r="E8671" s="2"/>
      <c r="F8671" s="2"/>
      <c r="G8671" s="2"/>
      <c r="H8671" s="2"/>
    </row>
    <row r="8672" spans="2:8">
      <c r="B8672" s="2" t="s">
        <v>9121</v>
      </c>
      <c r="C8672" s="2">
        <v>35</v>
      </c>
      <c r="D8672" s="2" t="s">
        <v>472</v>
      </c>
      <c r="E8672" s="2"/>
      <c r="F8672" s="2"/>
      <c r="G8672" s="2"/>
      <c r="H8672" s="2"/>
    </row>
    <row r="8673" spans="2:8">
      <c r="B8673" s="2" t="s">
        <v>9122</v>
      </c>
      <c r="C8673" s="2">
        <v>24</v>
      </c>
      <c r="D8673" s="2" t="s">
        <v>472</v>
      </c>
      <c r="E8673" s="2"/>
      <c r="F8673" s="2"/>
      <c r="G8673" s="2"/>
      <c r="H8673" s="2"/>
    </row>
    <row r="8674" spans="2:8">
      <c r="B8674" s="2" t="s">
        <v>9123</v>
      </c>
      <c r="C8674" s="2">
        <v>24</v>
      </c>
      <c r="D8674" s="2" t="s">
        <v>472</v>
      </c>
      <c r="E8674" s="2"/>
      <c r="F8674" s="2"/>
      <c r="G8674" s="2"/>
      <c r="H8674" s="2"/>
    </row>
    <row r="8675" spans="2:8">
      <c r="B8675" s="2" t="s">
        <v>9124</v>
      </c>
      <c r="C8675" s="2">
        <v>53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55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53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52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28</v>
      </c>
      <c r="D8679" s="2" t="s">
        <v>472</v>
      </c>
      <c r="E8679" s="2"/>
      <c r="F8679" s="2"/>
      <c r="G8679" s="2"/>
      <c r="H8679" s="2"/>
    </row>
    <row r="8680" spans="2:8">
      <c r="B8680" s="2" t="s">
        <v>9129</v>
      </c>
      <c r="C8680" s="2">
        <v>28</v>
      </c>
      <c r="D8680" s="2" t="s">
        <v>472</v>
      </c>
      <c r="E8680" s="2"/>
      <c r="F8680" s="2"/>
      <c r="G8680" s="2"/>
      <c r="H8680" s="2"/>
    </row>
    <row r="8681" spans="2:8">
      <c r="B8681" s="2" t="s">
        <v>9130</v>
      </c>
      <c r="C8681" s="2">
        <v>26</v>
      </c>
      <c r="D8681" s="2" t="s">
        <v>472</v>
      </c>
      <c r="E8681" s="2"/>
      <c r="F8681" s="2"/>
      <c r="G8681" s="2"/>
      <c r="H8681" s="2"/>
    </row>
    <row r="8682" spans="2:8">
      <c r="B8682" s="2" t="s">
        <v>9131</v>
      </c>
      <c r="C8682" s="2">
        <v>35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36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35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35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35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19</v>
      </c>
      <c r="D8687" s="2" t="s">
        <v>472</v>
      </c>
      <c r="E8687" s="2"/>
      <c r="F8687" s="2"/>
      <c r="G8687" s="2"/>
      <c r="H8687" s="2"/>
    </row>
    <row r="8688" spans="2:8">
      <c r="B8688" s="2" t="s">
        <v>9137</v>
      </c>
      <c r="C8688" s="2">
        <v>11</v>
      </c>
      <c r="D8688" s="2" t="s">
        <v>472</v>
      </c>
      <c r="E8688" s="2"/>
      <c r="F8688" s="2"/>
      <c r="G8688" s="2"/>
      <c r="H8688" s="2"/>
    </row>
    <row r="8689" spans="2:8">
      <c r="B8689" s="2" t="s">
        <v>9138</v>
      </c>
      <c r="C8689" s="2">
        <v>37</v>
      </c>
      <c r="D8689" s="2" t="s">
        <v>472</v>
      </c>
      <c r="E8689" s="2"/>
      <c r="F8689" s="2"/>
      <c r="G8689" s="2"/>
      <c r="H8689" s="2"/>
    </row>
    <row r="8690" spans="2:8">
      <c r="B8690" s="2" t="s">
        <v>9139</v>
      </c>
      <c r="C8690" s="2">
        <v>41</v>
      </c>
      <c r="D8690" s="2" t="s">
        <v>472</v>
      </c>
      <c r="E8690" s="2"/>
      <c r="F8690" s="2"/>
      <c r="G8690" s="2"/>
      <c r="H8690" s="2"/>
    </row>
    <row r="8691" spans="2:8">
      <c r="B8691" s="2" t="s">
        <v>9140</v>
      </c>
      <c r="C8691" s="2">
        <v>39</v>
      </c>
      <c r="D8691" s="2" t="s">
        <v>472</v>
      </c>
      <c r="E8691" s="2"/>
      <c r="F8691" s="2"/>
      <c r="G8691" s="2"/>
      <c r="H8691" s="2"/>
    </row>
    <row r="8692" spans="2:8">
      <c r="B8692" s="2" t="s">
        <v>9141</v>
      </c>
      <c r="C8692" s="2">
        <v>39</v>
      </c>
      <c r="D8692" s="2" t="s">
        <v>472</v>
      </c>
      <c r="E8692" s="2"/>
      <c r="F8692" s="2"/>
      <c r="G8692" s="2"/>
      <c r="H8692" s="2"/>
    </row>
    <row r="8693" spans="2:8">
      <c r="B8693" s="2" t="s">
        <v>9142</v>
      </c>
      <c r="C8693" s="2">
        <v>34</v>
      </c>
      <c r="D8693" s="2" t="s">
        <v>472</v>
      </c>
      <c r="E8693" s="2"/>
      <c r="F8693" s="2"/>
      <c r="G8693" s="2"/>
      <c r="H8693" s="2"/>
    </row>
    <row r="8694" spans="2:8">
      <c r="B8694" s="2" t="s">
        <v>9143</v>
      </c>
      <c r="C8694" s="2">
        <v>40</v>
      </c>
      <c r="D8694" s="2" t="s">
        <v>472</v>
      </c>
      <c r="E8694" s="2"/>
      <c r="F8694" s="2"/>
      <c r="G8694" s="2"/>
      <c r="H8694" s="2"/>
    </row>
    <row r="8695" spans="2:8">
      <c r="B8695" s="2" t="s">
        <v>9144</v>
      </c>
      <c r="C8695" s="2">
        <v>36</v>
      </c>
      <c r="D8695" s="2" t="s">
        <v>472</v>
      </c>
      <c r="E8695" s="2"/>
      <c r="F8695" s="2"/>
      <c r="G8695" s="2"/>
      <c r="H8695" s="2"/>
    </row>
    <row r="8696" spans="2:8">
      <c r="B8696" s="2" t="s">
        <v>9145</v>
      </c>
      <c r="C8696" s="2">
        <v>25</v>
      </c>
      <c r="D8696" s="2" t="s">
        <v>472</v>
      </c>
      <c r="E8696" s="2"/>
      <c r="F8696" s="2"/>
      <c r="G8696" s="2"/>
      <c r="H8696" s="2"/>
    </row>
    <row r="8697" spans="2:8">
      <c r="B8697" s="2" t="s">
        <v>9146</v>
      </c>
      <c r="C8697" s="2">
        <v>24</v>
      </c>
      <c r="D8697" s="2" t="s">
        <v>472</v>
      </c>
      <c r="E8697" s="2"/>
      <c r="F8697" s="2"/>
      <c r="G8697" s="2"/>
      <c r="H8697" s="2"/>
    </row>
    <row r="8698" spans="2:8">
      <c r="B8698" s="2" t="s">
        <v>9147</v>
      </c>
      <c r="C8698" s="2">
        <v>23</v>
      </c>
      <c r="D8698" s="2" t="s">
        <v>472</v>
      </c>
      <c r="E8698" s="2"/>
      <c r="F8698" s="2"/>
      <c r="G8698" s="2"/>
      <c r="H8698" s="2"/>
    </row>
    <row r="8699" spans="2:8">
      <c r="B8699" s="2" t="s">
        <v>9148</v>
      </c>
      <c r="C8699" s="2">
        <v>23</v>
      </c>
      <c r="D8699" s="2" t="s">
        <v>472</v>
      </c>
      <c r="E8699" s="2"/>
      <c r="F8699" s="2"/>
      <c r="G8699" s="2"/>
      <c r="H8699" s="2"/>
    </row>
    <row r="8700" spans="2:8">
      <c r="B8700" s="2" t="s">
        <v>9149</v>
      </c>
      <c r="C8700" s="2">
        <v>35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34</v>
      </c>
      <c r="D8701" s="2" t="s">
        <v>472</v>
      </c>
      <c r="E8701" s="2"/>
      <c r="F8701" s="2"/>
      <c r="G8701" s="2"/>
      <c r="H8701" s="2"/>
    </row>
    <row r="8702" spans="2:8">
      <c r="B8702" s="2" t="s">
        <v>9151</v>
      </c>
      <c r="C8702" s="2">
        <v>48</v>
      </c>
      <c r="D8702" s="2" t="s">
        <v>472</v>
      </c>
      <c r="E8702" s="2"/>
      <c r="F8702" s="2"/>
      <c r="G8702" s="2"/>
      <c r="H8702" s="2"/>
    </row>
    <row r="8703" spans="2:8">
      <c r="B8703" s="2" t="s">
        <v>9152</v>
      </c>
      <c r="C8703" s="2">
        <v>33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33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39</v>
      </c>
      <c r="D8705" s="2" t="s">
        <v>472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472</v>
      </c>
      <c r="E8706" s="2"/>
      <c r="F8706" s="2"/>
      <c r="G8706" s="2"/>
      <c r="H8706" s="2"/>
    </row>
    <row r="8707" spans="2:8">
      <c r="B8707" s="2" t="s">
        <v>9156</v>
      </c>
      <c r="C8707" s="2">
        <v>23</v>
      </c>
      <c r="D8707" s="2" t="s">
        <v>472</v>
      </c>
      <c r="E8707" s="2"/>
      <c r="F8707" s="2"/>
      <c r="G8707" s="2"/>
      <c r="H8707" s="2"/>
    </row>
    <row r="8708" spans="2:8">
      <c r="B8708" s="2" t="s">
        <v>9157</v>
      </c>
      <c r="C8708" s="2">
        <v>17</v>
      </c>
      <c r="D8708" s="2" t="s">
        <v>472</v>
      </c>
      <c r="E8708" s="2"/>
      <c r="F8708" s="2"/>
      <c r="G8708" s="2"/>
      <c r="H8708" s="2"/>
    </row>
    <row r="8709" spans="2:8">
      <c r="B8709" s="2" t="s">
        <v>9158</v>
      </c>
      <c r="C8709" s="2">
        <v>32</v>
      </c>
      <c r="D8709" s="2" t="s">
        <v>472</v>
      </c>
      <c r="E8709" s="2"/>
      <c r="F8709" s="2"/>
      <c r="G8709" s="2"/>
      <c r="H8709" s="2"/>
    </row>
    <row r="8710" spans="2:8">
      <c r="B8710" s="2" t="s">
        <v>9159</v>
      </c>
      <c r="C8710" s="2">
        <v>30</v>
      </c>
      <c r="D8710" s="2" t="s">
        <v>472</v>
      </c>
      <c r="E8710" s="2"/>
      <c r="F8710" s="2"/>
      <c r="G8710" s="2"/>
      <c r="H8710" s="2"/>
    </row>
    <row r="8711" spans="2:8">
      <c r="B8711" s="2" t="s">
        <v>9160</v>
      </c>
      <c r="C8711" s="2">
        <v>23</v>
      </c>
      <c r="D8711" s="2" t="s">
        <v>472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34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40</v>
      </c>
      <c r="D8716" s="2" t="s">
        <v>472</v>
      </c>
      <c r="E8716" s="2"/>
      <c r="F8716" s="2"/>
      <c r="G8716" s="2"/>
      <c r="H8716" s="2"/>
    </row>
    <row r="8717" spans="2:8">
      <c r="B8717" s="2" t="s">
        <v>9166</v>
      </c>
      <c r="C8717" s="2">
        <v>37</v>
      </c>
      <c r="D8717" s="2" t="s">
        <v>472</v>
      </c>
      <c r="E8717" s="2"/>
      <c r="F8717" s="2"/>
      <c r="G8717" s="2"/>
      <c r="H8717" s="2"/>
    </row>
    <row r="8718" spans="2:8">
      <c r="B8718" s="2" t="s">
        <v>9167</v>
      </c>
      <c r="C8718" s="2">
        <v>20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26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19</v>
      </c>
      <c r="D8720" s="2" t="s">
        <v>472</v>
      </c>
      <c r="E8720" s="2"/>
      <c r="F8720" s="2"/>
      <c r="G8720" s="2"/>
      <c r="H8720" s="2"/>
    </row>
    <row r="8721" spans="2:8">
      <c r="B8721" s="2" t="s">
        <v>9170</v>
      </c>
      <c r="C8721" s="2">
        <v>42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42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43</v>
      </c>
      <c r="D8723" s="2" t="s">
        <v>472</v>
      </c>
      <c r="E8723" s="2"/>
      <c r="F8723" s="2"/>
      <c r="G8723" s="2"/>
      <c r="H8723" s="2"/>
    </row>
    <row r="8724" spans="2:8">
      <c r="B8724" s="2" t="s">
        <v>9173</v>
      </c>
      <c r="C8724" s="2">
        <v>39</v>
      </c>
      <c r="D8724" s="2" t="s">
        <v>472</v>
      </c>
      <c r="E8724" s="2"/>
      <c r="F8724" s="2"/>
      <c r="G8724" s="2"/>
      <c r="H8724" s="2"/>
    </row>
    <row r="8725" spans="2:8">
      <c r="B8725" s="2" t="s">
        <v>9174</v>
      </c>
      <c r="C8725" s="2">
        <v>42</v>
      </c>
      <c r="D8725" s="2" t="s">
        <v>472</v>
      </c>
      <c r="E8725" s="2"/>
      <c r="F8725" s="2"/>
      <c r="G8725" s="2"/>
      <c r="H8725" s="2"/>
    </row>
    <row r="8726" spans="2:8">
      <c r="B8726" s="2" t="s">
        <v>9175</v>
      </c>
      <c r="C8726" s="2">
        <v>42</v>
      </c>
      <c r="D8726" s="2" t="s">
        <v>472</v>
      </c>
      <c r="E8726" s="2"/>
      <c r="F8726" s="2"/>
      <c r="G8726" s="2"/>
      <c r="H8726" s="2"/>
    </row>
    <row r="8727" spans="2:8">
      <c r="B8727" s="2" t="s">
        <v>9176</v>
      </c>
      <c r="C8727" s="2">
        <v>31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33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32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33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34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41</v>
      </c>
      <c r="D8732" s="2" t="s">
        <v>472</v>
      </c>
      <c r="E8732" s="2"/>
      <c r="F8732" s="2"/>
      <c r="G8732" s="2"/>
      <c r="H8732" s="2"/>
    </row>
    <row r="8733" spans="2:8">
      <c r="B8733" s="2" t="s">
        <v>9182</v>
      </c>
      <c r="C8733" s="2">
        <v>38</v>
      </c>
      <c r="D8733" s="2" t="s">
        <v>472</v>
      </c>
      <c r="E8733" s="2"/>
      <c r="F8733" s="2"/>
      <c r="G8733" s="2"/>
      <c r="H8733" s="2"/>
    </row>
    <row r="8734" spans="2:8">
      <c r="B8734" s="2" t="s">
        <v>9183</v>
      </c>
      <c r="C8734" s="2">
        <v>39</v>
      </c>
      <c r="D8734" s="2" t="s">
        <v>472</v>
      </c>
      <c r="E8734" s="2"/>
      <c r="F8734" s="2"/>
      <c r="G8734" s="2"/>
      <c r="H8734" s="2"/>
    </row>
    <row r="8735" spans="2:8">
      <c r="B8735" s="2" t="s">
        <v>9184</v>
      </c>
      <c r="C8735" s="2">
        <v>36</v>
      </c>
      <c r="D8735" s="2" t="s">
        <v>472</v>
      </c>
      <c r="E8735" s="2"/>
      <c r="F8735" s="2"/>
      <c r="G8735" s="2"/>
      <c r="H8735" s="2"/>
    </row>
    <row r="8736" spans="2:8">
      <c r="B8736" s="2" t="s">
        <v>9185</v>
      </c>
      <c r="C8736" s="2">
        <v>40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40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39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40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40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39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36</v>
      </c>
      <c r="D8742" s="2" t="s">
        <v>472</v>
      </c>
      <c r="E8742" s="2"/>
      <c r="F8742" s="2"/>
      <c r="G8742" s="2"/>
      <c r="H8742" s="2"/>
    </row>
    <row r="8743" spans="2:8">
      <c r="B8743" s="2" t="s">
        <v>9192</v>
      </c>
      <c r="C8743" s="2">
        <v>36</v>
      </c>
      <c r="D8743" s="2" t="s">
        <v>472</v>
      </c>
      <c r="E8743" s="2"/>
      <c r="F8743" s="2"/>
      <c r="G8743" s="2"/>
      <c r="H8743" s="2"/>
    </row>
    <row r="8744" spans="2:8">
      <c r="B8744" s="2" t="s">
        <v>9193</v>
      </c>
      <c r="C8744" s="2">
        <v>33</v>
      </c>
      <c r="D8744" s="2" t="s">
        <v>472</v>
      </c>
      <c r="E8744" s="2"/>
      <c r="F8744" s="2"/>
      <c r="G8744" s="2"/>
      <c r="H8744" s="2"/>
    </row>
    <row r="8745" spans="2:8">
      <c r="B8745" s="2" t="s">
        <v>9194</v>
      </c>
      <c r="C8745" s="2">
        <v>24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24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24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22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19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18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18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16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49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50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37</v>
      </c>
      <c r="D8757" s="2" t="s">
        <v>472</v>
      </c>
      <c r="E8757" s="2"/>
      <c r="F8757" s="2"/>
      <c r="G8757" s="2"/>
      <c r="H8757" s="2"/>
    </row>
    <row r="8758" spans="2:8">
      <c r="B8758" s="2" t="s">
        <v>9207</v>
      </c>
      <c r="C8758" s="2">
        <v>9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38</v>
      </c>
      <c r="D8759" s="2" t="s">
        <v>472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472</v>
      </c>
      <c r="E8760" s="2"/>
      <c r="F8760" s="2"/>
      <c r="G8760" s="2"/>
      <c r="H8760" s="2"/>
    </row>
    <row r="8761" spans="2:8">
      <c r="B8761" s="2" t="s">
        <v>9210</v>
      </c>
      <c r="C8761" s="2">
        <v>13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23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35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38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36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34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8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13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42</v>
      </c>
      <c r="D8770" s="2" t="s">
        <v>472</v>
      </c>
      <c r="E8770" s="2"/>
      <c r="F8770" s="2"/>
      <c r="G8770" s="2"/>
      <c r="H8770" s="2"/>
    </row>
    <row r="8771" spans="2:8">
      <c r="B8771" s="2" t="s">
        <v>9220</v>
      </c>
      <c r="C8771" s="2">
        <v>12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13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37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38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39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37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36</v>
      </c>
      <c r="D8777" s="2" t="s">
        <v>472</v>
      </c>
      <c r="E8777" s="2"/>
      <c r="F8777" s="2"/>
      <c r="G8777" s="2"/>
      <c r="H8777" s="2"/>
    </row>
    <row r="8778" spans="2:8">
      <c r="B8778" s="2" t="s">
        <v>9227</v>
      </c>
      <c r="C8778" s="2">
        <v>34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34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38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41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42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42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45</v>
      </c>
      <c r="D8784" s="2" t="s">
        <v>472</v>
      </c>
      <c r="E8784" s="2"/>
      <c r="F8784" s="2"/>
      <c r="G8784" s="2"/>
      <c r="H8784" s="2"/>
    </row>
    <row r="8785" spans="2:8">
      <c r="B8785" s="2" t="s">
        <v>9234</v>
      </c>
      <c r="C8785" s="2">
        <v>46</v>
      </c>
      <c r="D8785" s="2" t="s">
        <v>472</v>
      </c>
      <c r="E8785" s="2"/>
      <c r="F8785" s="2"/>
      <c r="G8785" s="2"/>
      <c r="H8785" s="2"/>
    </row>
    <row r="8786" spans="2:8">
      <c r="B8786" s="2" t="s">
        <v>9235</v>
      </c>
      <c r="C8786" s="2">
        <v>45</v>
      </c>
      <c r="D8786" s="2" t="s">
        <v>472</v>
      </c>
      <c r="E8786" s="2"/>
      <c r="F8786" s="2"/>
      <c r="G8786" s="2"/>
      <c r="H8786" s="2"/>
    </row>
    <row r="8787" spans="2:8">
      <c r="B8787" s="2" t="s">
        <v>9236</v>
      </c>
      <c r="C8787" s="2">
        <v>49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47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27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31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28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42</v>
      </c>
      <c r="D8794" s="2" t="s">
        <v>472</v>
      </c>
      <c r="E8794" s="2"/>
      <c r="F8794" s="2"/>
      <c r="G8794" s="2"/>
      <c r="H8794" s="2"/>
    </row>
    <row r="8795" spans="2:8">
      <c r="B8795" s="2" t="s">
        <v>9244</v>
      </c>
      <c r="C8795" s="2">
        <v>38</v>
      </c>
      <c r="D8795" s="2" t="s">
        <v>472</v>
      </c>
      <c r="E8795" s="2"/>
      <c r="F8795" s="2"/>
      <c r="G8795" s="2"/>
      <c r="H8795" s="2"/>
    </row>
    <row r="8796" spans="2:8">
      <c r="B8796" s="2" t="s">
        <v>9245</v>
      </c>
      <c r="C8796" s="2">
        <v>36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38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20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30</v>
      </c>
      <c r="D8800" s="2" t="s">
        <v>472</v>
      </c>
      <c r="E8800" s="2"/>
      <c r="F8800" s="2"/>
      <c r="G8800" s="2"/>
      <c r="H8800" s="2"/>
    </row>
    <row r="8801" spans="2:8">
      <c r="B8801" s="2" t="s">
        <v>9250</v>
      </c>
      <c r="C8801" s="2">
        <v>28</v>
      </c>
      <c r="D8801" s="2" t="s">
        <v>472</v>
      </c>
      <c r="E8801" s="2"/>
      <c r="F8801" s="2"/>
      <c r="G8801" s="2"/>
      <c r="H8801" s="2"/>
    </row>
    <row r="8802" spans="2:8">
      <c r="B8802" s="2" t="s">
        <v>9251</v>
      </c>
      <c r="C8802" s="2">
        <v>49</v>
      </c>
      <c r="D8802" s="2" t="s">
        <v>472</v>
      </c>
      <c r="E8802" s="2"/>
      <c r="F8802" s="2"/>
      <c r="G8802" s="2"/>
      <c r="H8802" s="2"/>
    </row>
    <row r="8803" spans="2:8">
      <c r="B8803" s="2" t="s">
        <v>9252</v>
      </c>
      <c r="C8803" s="2">
        <v>44</v>
      </c>
      <c r="D8803" s="2" t="s">
        <v>472</v>
      </c>
      <c r="E8803" s="2"/>
      <c r="F8803" s="2"/>
      <c r="G8803" s="2"/>
      <c r="H8803" s="2"/>
    </row>
    <row r="8804" spans="2:8">
      <c r="B8804" s="2" t="s">
        <v>9253</v>
      </c>
      <c r="C8804" s="2">
        <v>40</v>
      </c>
      <c r="D8804" s="2" t="s">
        <v>472</v>
      </c>
      <c r="E8804" s="2"/>
      <c r="F8804" s="2"/>
      <c r="G8804" s="2"/>
      <c r="H8804" s="2"/>
    </row>
    <row r="8805" spans="2:8">
      <c r="B8805" s="2" t="s">
        <v>9254</v>
      </c>
      <c r="C8805" s="2">
        <v>35</v>
      </c>
      <c r="D8805" s="2" t="s">
        <v>472</v>
      </c>
      <c r="E8805" s="2"/>
      <c r="F8805" s="2"/>
      <c r="G8805" s="2"/>
      <c r="H8805" s="2"/>
    </row>
    <row r="8806" spans="2:8">
      <c r="B8806" s="2" t="s">
        <v>9255</v>
      </c>
      <c r="C8806" s="2">
        <v>33</v>
      </c>
      <c r="D8806" s="2" t="s">
        <v>472</v>
      </c>
      <c r="E8806" s="2"/>
      <c r="F8806" s="2"/>
      <c r="G8806" s="2"/>
      <c r="H8806" s="2"/>
    </row>
    <row r="8807" spans="2:8">
      <c r="B8807" s="2" t="s">
        <v>9256</v>
      </c>
      <c r="C8807" s="2">
        <v>29</v>
      </c>
      <c r="D8807" s="2" t="s">
        <v>472</v>
      </c>
      <c r="E8807" s="2"/>
      <c r="F8807" s="2"/>
      <c r="G8807" s="2"/>
      <c r="H8807" s="2"/>
    </row>
    <row r="8808" spans="2:8">
      <c r="B8808" s="2" t="s">
        <v>9257</v>
      </c>
      <c r="C8808" s="2">
        <v>42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44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43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42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37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39</v>
      </c>
      <c r="D8815" s="2" t="s">
        <v>472</v>
      </c>
      <c r="E8815" s="2"/>
      <c r="F8815" s="2"/>
      <c r="G8815" s="2"/>
      <c r="H8815" s="2"/>
    </row>
    <row r="8816" spans="2:8">
      <c r="B8816" s="2" t="s">
        <v>9265</v>
      </c>
      <c r="C8816" s="2">
        <v>34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38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41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44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36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36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37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34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33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31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49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49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34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34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41</v>
      </c>
      <c r="D8831" s="2" t="s">
        <v>472</v>
      </c>
      <c r="E8831" s="2"/>
      <c r="F8831" s="2"/>
      <c r="G8831" s="2"/>
      <c r="H8831" s="2"/>
    </row>
    <row r="8832" spans="2:8">
      <c r="B8832" s="2" t="s">
        <v>9281</v>
      </c>
      <c r="C8832" s="2">
        <v>40</v>
      </c>
      <c r="D8832" s="2" t="s">
        <v>472</v>
      </c>
      <c r="E8832" s="2"/>
      <c r="F8832" s="2"/>
      <c r="G8832" s="2"/>
      <c r="H8832" s="2"/>
    </row>
    <row r="8833" spans="2:8">
      <c r="B8833" s="2" t="s">
        <v>9282</v>
      </c>
      <c r="C8833" s="2">
        <v>40</v>
      </c>
      <c r="D8833" s="2" t="s">
        <v>472</v>
      </c>
      <c r="E8833" s="2"/>
      <c r="F8833" s="2"/>
      <c r="G8833" s="2"/>
      <c r="H8833" s="2"/>
    </row>
    <row r="8834" spans="2:8">
      <c r="B8834" s="2" t="s">
        <v>9283</v>
      </c>
      <c r="C8834" s="2">
        <v>37</v>
      </c>
      <c r="D8834" s="2" t="s">
        <v>472</v>
      </c>
      <c r="E8834" s="2"/>
      <c r="F8834" s="2"/>
      <c r="G8834" s="2"/>
      <c r="H8834" s="2"/>
    </row>
    <row r="8835" spans="2:8">
      <c r="B8835" s="2" t="s">
        <v>9284</v>
      </c>
      <c r="C8835" s="2">
        <v>44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45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44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43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37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23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22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22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34</v>
      </c>
      <c r="D8844" s="2" t="s">
        <v>472</v>
      </c>
      <c r="E8844" s="2"/>
      <c r="F8844" s="2"/>
      <c r="G8844" s="2"/>
      <c r="H8844" s="2"/>
    </row>
    <row r="8845" spans="2:8">
      <c r="B8845" s="2" t="s">
        <v>9294</v>
      </c>
      <c r="C8845" s="2">
        <v>38</v>
      </c>
      <c r="D8845" s="2" t="s">
        <v>472</v>
      </c>
      <c r="E8845" s="2"/>
      <c r="F8845" s="2"/>
      <c r="G8845" s="2"/>
      <c r="H8845" s="2"/>
    </row>
    <row r="8846" spans="2:8">
      <c r="B8846" s="2" t="s">
        <v>9295</v>
      </c>
      <c r="C8846" s="2">
        <v>35</v>
      </c>
      <c r="D8846" s="2" t="s">
        <v>472</v>
      </c>
      <c r="E8846" s="2"/>
      <c r="F8846" s="2"/>
      <c r="G8846" s="2"/>
      <c r="H8846" s="2"/>
    </row>
    <row r="8847" spans="2:8">
      <c r="B8847" s="2" t="s">
        <v>9296</v>
      </c>
      <c r="C8847" s="2">
        <v>33</v>
      </c>
      <c r="D8847" s="2" t="s">
        <v>472</v>
      </c>
      <c r="E8847" s="2"/>
      <c r="F8847" s="2"/>
      <c r="G8847" s="2"/>
      <c r="H8847" s="2"/>
    </row>
    <row r="8848" spans="2:8">
      <c r="B8848" s="2" t="s">
        <v>9297</v>
      </c>
      <c r="C8848" s="2">
        <v>33</v>
      </c>
      <c r="D8848" s="2" t="s">
        <v>472</v>
      </c>
      <c r="E8848" s="2"/>
      <c r="F8848" s="2"/>
      <c r="G8848" s="2"/>
      <c r="H8848" s="2"/>
    </row>
    <row r="8849" spans="2:8">
      <c r="B8849" s="2" t="s">
        <v>9298</v>
      </c>
      <c r="C8849" s="2">
        <v>30</v>
      </c>
      <c r="D8849" s="2" t="s">
        <v>472</v>
      </c>
      <c r="E8849" s="2"/>
      <c r="F8849" s="2"/>
      <c r="G8849" s="2"/>
      <c r="H8849" s="2"/>
    </row>
    <row r="8850" spans="2:8">
      <c r="B8850" s="2" t="s">
        <v>9299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39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41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34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38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37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39</v>
      </c>
      <c r="D8857" s="2" t="s">
        <v>472</v>
      </c>
      <c r="E8857" s="2"/>
      <c r="F8857" s="2"/>
      <c r="G8857" s="2"/>
      <c r="H8857" s="2"/>
    </row>
    <row r="8858" spans="2:8">
      <c r="B8858" s="2" t="s">
        <v>9307</v>
      </c>
      <c r="C8858" s="2">
        <v>38</v>
      </c>
      <c r="D8858" s="2" t="s">
        <v>472</v>
      </c>
      <c r="E8858" s="2"/>
      <c r="F8858" s="2"/>
      <c r="G8858" s="2"/>
      <c r="H8858" s="2"/>
    </row>
    <row r="8859" spans="2:8">
      <c r="B8859" s="2" t="s">
        <v>9308</v>
      </c>
      <c r="C8859" s="2">
        <v>38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38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38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43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46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33</v>
      </c>
      <c r="D8864" s="2" t="s">
        <v>472</v>
      </c>
      <c r="E8864" s="2"/>
      <c r="F8864" s="2"/>
      <c r="G8864" s="2"/>
      <c r="H8864" s="2"/>
    </row>
    <row r="8865" spans="2:8">
      <c r="B8865" s="2" t="s">
        <v>9314</v>
      </c>
      <c r="C8865" s="2">
        <v>33</v>
      </c>
      <c r="D8865" s="2" t="s">
        <v>472</v>
      </c>
      <c r="E8865" s="2"/>
      <c r="F8865" s="2"/>
      <c r="G8865" s="2"/>
      <c r="H8865" s="2"/>
    </row>
    <row r="8866" spans="2:8">
      <c r="B8866" s="2" t="s">
        <v>9315</v>
      </c>
      <c r="C8866" s="2">
        <v>40</v>
      </c>
      <c r="D8866" s="2" t="s">
        <v>472</v>
      </c>
      <c r="E8866" s="2"/>
      <c r="F8866" s="2"/>
      <c r="G8866" s="2"/>
      <c r="H8866" s="2"/>
    </row>
    <row r="8867" spans="2:8">
      <c r="B8867" s="2" t="s">
        <v>9316</v>
      </c>
      <c r="C8867" s="2">
        <v>41</v>
      </c>
      <c r="D8867" s="2" t="s">
        <v>472</v>
      </c>
      <c r="E8867" s="2"/>
      <c r="F8867" s="2"/>
      <c r="G8867" s="2"/>
      <c r="H8867" s="2"/>
    </row>
    <row r="8868" spans="2:8">
      <c r="B8868" s="2" t="s">
        <v>9317</v>
      </c>
      <c r="C8868" s="2">
        <v>38</v>
      </c>
      <c r="D8868" s="2" t="s">
        <v>472</v>
      </c>
      <c r="E8868" s="2"/>
      <c r="F8868" s="2"/>
      <c r="G8868" s="2"/>
      <c r="H8868" s="2"/>
    </row>
    <row r="8869" spans="2:8">
      <c r="B8869" s="2" t="s">
        <v>9318</v>
      </c>
      <c r="C8869" s="2">
        <v>25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34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37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35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38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29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29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38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42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44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41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40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12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42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45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45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35</v>
      </c>
      <c r="D8888" s="2" t="s">
        <v>472</v>
      </c>
      <c r="E8888" s="2"/>
      <c r="F8888" s="2"/>
      <c r="G8888" s="2"/>
      <c r="H8888" s="2"/>
    </row>
    <row r="8889" spans="2:8">
      <c r="B8889" s="2" t="s">
        <v>9338</v>
      </c>
      <c r="C8889" s="2">
        <v>33</v>
      </c>
      <c r="D8889" s="2" t="s">
        <v>472</v>
      </c>
      <c r="E8889" s="2"/>
      <c r="F8889" s="2"/>
      <c r="G8889" s="2"/>
      <c r="H8889" s="2"/>
    </row>
    <row r="8890" spans="2:8">
      <c r="B8890" s="2" t="s">
        <v>9339</v>
      </c>
      <c r="C8890" s="2">
        <v>37</v>
      </c>
      <c r="D8890" s="2" t="s">
        <v>472</v>
      </c>
      <c r="E8890" s="2"/>
      <c r="F8890" s="2"/>
      <c r="G8890" s="2"/>
      <c r="H8890" s="2"/>
    </row>
    <row r="8891" spans="2:8">
      <c r="B8891" s="2" t="s">
        <v>9340</v>
      </c>
      <c r="C8891" s="2">
        <v>36</v>
      </c>
      <c r="D8891" s="2" t="s">
        <v>472</v>
      </c>
      <c r="E8891" s="2"/>
      <c r="F8891" s="2"/>
      <c r="G8891" s="2"/>
      <c r="H8891" s="2"/>
    </row>
    <row r="8892" spans="2:8">
      <c r="B8892" s="2" t="s">
        <v>9341</v>
      </c>
      <c r="C8892" s="2">
        <v>42</v>
      </c>
      <c r="D8892" s="2" t="s">
        <v>472</v>
      </c>
      <c r="E8892" s="2"/>
      <c r="F8892" s="2"/>
      <c r="G8892" s="2"/>
      <c r="H8892" s="2"/>
    </row>
    <row r="8893" spans="2:8">
      <c r="B8893" s="2" t="s">
        <v>9342</v>
      </c>
      <c r="C8893" s="2">
        <v>39</v>
      </c>
      <c r="D8893" s="2" t="s">
        <v>472</v>
      </c>
      <c r="E8893" s="2"/>
      <c r="F8893" s="2"/>
      <c r="G8893" s="2"/>
      <c r="H8893" s="2"/>
    </row>
    <row r="8894" spans="2:8">
      <c r="B8894" s="2" t="s">
        <v>9343</v>
      </c>
      <c r="C8894" s="2">
        <v>51</v>
      </c>
      <c r="D8894" s="2" t="s">
        <v>472</v>
      </c>
      <c r="E8894" s="2"/>
      <c r="F8894" s="2"/>
      <c r="G8894" s="2"/>
      <c r="H8894" s="2"/>
    </row>
    <row r="8895" spans="2:8">
      <c r="B8895" s="2" t="s">
        <v>9344</v>
      </c>
      <c r="C8895" s="2">
        <v>38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40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41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40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38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6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46</v>
      </c>
      <c r="D8903" s="2" t="s">
        <v>472</v>
      </c>
      <c r="E8903" s="2"/>
      <c r="F8903" s="2"/>
      <c r="G8903" s="2"/>
      <c r="H8903" s="2"/>
    </row>
    <row r="8904" spans="2:8">
      <c r="B8904" s="2" t="s">
        <v>9353</v>
      </c>
      <c r="C8904" s="2">
        <v>44</v>
      </c>
      <c r="D8904" s="2" t="s">
        <v>472</v>
      </c>
      <c r="E8904" s="2"/>
      <c r="F8904" s="2"/>
      <c r="G8904" s="2"/>
      <c r="H8904" s="2"/>
    </row>
    <row r="8905" spans="2:8">
      <c r="B8905" s="2" t="s">
        <v>9354</v>
      </c>
      <c r="C8905" s="2">
        <v>37</v>
      </c>
      <c r="D8905" s="2" t="s">
        <v>472</v>
      </c>
      <c r="E8905" s="2"/>
      <c r="F8905" s="2"/>
      <c r="G8905" s="2"/>
      <c r="H8905" s="2"/>
    </row>
    <row r="8906" spans="2:8">
      <c r="B8906" s="2" t="s">
        <v>9355</v>
      </c>
      <c r="C8906" s="2">
        <v>30</v>
      </c>
      <c r="D8906" s="2" t="s">
        <v>472</v>
      </c>
      <c r="E8906" s="2"/>
      <c r="F8906" s="2"/>
      <c r="G8906" s="2"/>
      <c r="H8906" s="2"/>
    </row>
    <row r="8907" spans="2:8">
      <c r="B8907" s="2" t="s">
        <v>9356</v>
      </c>
      <c r="C8907" s="2">
        <v>37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39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35</v>
      </c>
      <c r="D8909" s="2" t="s">
        <v>472</v>
      </c>
      <c r="E8909" s="2"/>
      <c r="F8909" s="2"/>
      <c r="G8909" s="2"/>
      <c r="H8909" s="2"/>
    </row>
    <row r="8910" spans="2:8">
      <c r="B8910" s="2" t="s">
        <v>9359</v>
      </c>
      <c r="C8910" s="2">
        <v>31</v>
      </c>
      <c r="D8910" s="2" t="s">
        <v>472</v>
      </c>
      <c r="E8910" s="2"/>
      <c r="F8910" s="2"/>
      <c r="G8910" s="2"/>
      <c r="H8910" s="2"/>
    </row>
    <row r="8911" spans="2:8">
      <c r="B8911" s="2" t="s">
        <v>9360</v>
      </c>
      <c r="C8911" s="2">
        <v>28</v>
      </c>
      <c r="D8911" s="2" t="s">
        <v>472</v>
      </c>
      <c r="E8911" s="2"/>
      <c r="F8911" s="2"/>
      <c r="G8911" s="2"/>
      <c r="H8911" s="2"/>
    </row>
    <row r="8912" spans="2:8">
      <c r="B8912" s="2" t="s">
        <v>9361</v>
      </c>
      <c r="C8912" s="2">
        <v>25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25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21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20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16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42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40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35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32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31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30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46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47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55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56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34</v>
      </c>
      <c r="D8928" s="2" t="s">
        <v>472</v>
      </c>
      <c r="E8928" s="2"/>
      <c r="F8928" s="2"/>
      <c r="G8928" s="2"/>
      <c r="H8928" s="2"/>
    </row>
    <row r="8929" spans="2:8">
      <c r="B8929" s="2" t="s">
        <v>9378</v>
      </c>
      <c r="C8929" s="2">
        <v>33</v>
      </c>
      <c r="D8929" s="2" t="s">
        <v>472</v>
      </c>
      <c r="E8929" s="2"/>
      <c r="F8929" s="2"/>
      <c r="G8929" s="2"/>
      <c r="H8929" s="2"/>
    </row>
    <row r="8930" spans="2:8">
      <c r="B8930" s="2" t="s">
        <v>9379</v>
      </c>
      <c r="C8930" s="2">
        <v>37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39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38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48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49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48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34</v>
      </c>
      <c r="D8936" s="2" t="s">
        <v>472</v>
      </c>
      <c r="E8936" s="2"/>
      <c r="F8936" s="2"/>
      <c r="G8936" s="2"/>
      <c r="H8936" s="2"/>
    </row>
    <row r="8937" spans="2:8">
      <c r="B8937" s="2" t="s">
        <v>9386</v>
      </c>
      <c r="C8937" s="2">
        <v>34</v>
      </c>
      <c r="D8937" s="2" t="s">
        <v>472</v>
      </c>
      <c r="E8937" s="2"/>
      <c r="F8937" s="2"/>
      <c r="G8937" s="2"/>
      <c r="H8937" s="2"/>
    </row>
    <row r="8938" spans="2:8">
      <c r="B8938" s="2" t="s">
        <v>9387</v>
      </c>
      <c r="C8938" s="2">
        <v>31</v>
      </c>
      <c r="D8938" s="2" t="s">
        <v>472</v>
      </c>
      <c r="E8938" s="2"/>
      <c r="F8938" s="2"/>
      <c r="G8938" s="2"/>
      <c r="H8938" s="2"/>
    </row>
    <row r="8939" spans="2:8">
      <c r="B8939" s="2" t="s">
        <v>9388</v>
      </c>
      <c r="C8939" s="2">
        <v>44</v>
      </c>
      <c r="D8939" s="2" t="s">
        <v>472</v>
      </c>
      <c r="E8939" s="2"/>
      <c r="F8939" s="2"/>
      <c r="G8939" s="2"/>
      <c r="H8939" s="2"/>
    </row>
    <row r="8940" spans="2:8">
      <c r="B8940" s="2" t="s">
        <v>9389</v>
      </c>
      <c r="C8940" s="2">
        <v>10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13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11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17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23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29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32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32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39</v>
      </c>
      <c r="D8949" s="2" t="s">
        <v>472</v>
      </c>
      <c r="E8949" s="2"/>
      <c r="F8949" s="2"/>
      <c r="G8949" s="2"/>
      <c r="H8949" s="2"/>
    </row>
    <row r="8950" spans="2:8">
      <c r="B8950" s="2" t="s">
        <v>9399</v>
      </c>
      <c r="C8950" s="2">
        <v>39</v>
      </c>
      <c r="D8950" s="2" t="s">
        <v>472</v>
      </c>
      <c r="E8950" s="2"/>
      <c r="F8950" s="2"/>
      <c r="G8950" s="2"/>
      <c r="H8950" s="2"/>
    </row>
    <row r="8951" spans="2:8">
      <c r="B8951" s="2" t="s">
        <v>9400</v>
      </c>
      <c r="C8951" s="2">
        <v>37</v>
      </c>
      <c r="D8951" s="2" t="s">
        <v>472</v>
      </c>
      <c r="E8951" s="2"/>
      <c r="F8951" s="2"/>
      <c r="G8951" s="2"/>
      <c r="H8951" s="2"/>
    </row>
    <row r="8952" spans="2:8">
      <c r="B8952" s="2" t="s">
        <v>9401</v>
      </c>
      <c r="C8952" s="2">
        <v>39</v>
      </c>
      <c r="D8952" s="2" t="s">
        <v>472</v>
      </c>
      <c r="E8952" s="2"/>
      <c r="F8952" s="2"/>
      <c r="G8952" s="2"/>
      <c r="H8952" s="2"/>
    </row>
    <row r="8953" spans="2:8">
      <c r="B8953" s="2" t="s">
        <v>9402</v>
      </c>
      <c r="C8953" s="2">
        <v>34</v>
      </c>
      <c r="D8953" s="2" t="s">
        <v>472</v>
      </c>
      <c r="E8953" s="2"/>
      <c r="F8953" s="2"/>
      <c r="G8953" s="2"/>
      <c r="H8953" s="2"/>
    </row>
    <row r="8954" spans="2:8">
      <c r="B8954" s="2" t="s">
        <v>9403</v>
      </c>
      <c r="C8954" s="2">
        <v>11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29</v>
      </c>
      <c r="D8955" s="2" t="s">
        <v>472</v>
      </c>
      <c r="E8955" s="2"/>
      <c r="F8955" s="2"/>
      <c r="G8955" s="2"/>
      <c r="H8955" s="2"/>
    </row>
    <row r="8956" spans="2:8">
      <c r="B8956" s="2" t="s">
        <v>9405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30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33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34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48</v>
      </c>
      <c r="D8961" s="2" t="s">
        <v>472</v>
      </c>
      <c r="E8961" s="2"/>
      <c r="F8961" s="2"/>
      <c r="G8961" s="2"/>
      <c r="H8961" s="2"/>
    </row>
    <row r="8962" spans="2:8">
      <c r="B8962" s="2" t="s">
        <v>9411</v>
      </c>
      <c r="C8962" s="2">
        <v>18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23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28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32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35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33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25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27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28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40</v>
      </c>
      <c r="D8976" s="2" t="s">
        <v>472</v>
      </c>
      <c r="E8976" s="2"/>
      <c r="F8976" s="2"/>
      <c r="G8976" s="2"/>
      <c r="H8976" s="2"/>
    </row>
    <row r="8977" spans="2:8">
      <c r="B8977" s="2" t="s">
        <v>9426</v>
      </c>
      <c r="C8977" s="2">
        <v>39</v>
      </c>
      <c r="D8977" s="2" t="s">
        <v>472</v>
      </c>
      <c r="E8977" s="2"/>
      <c r="F8977" s="2"/>
      <c r="G8977" s="2"/>
      <c r="H8977" s="2"/>
    </row>
    <row r="8978" spans="2:8">
      <c r="B8978" s="2" t="s">
        <v>9427</v>
      </c>
      <c r="C8978" s="2">
        <v>30</v>
      </c>
      <c r="D8978" s="2" t="s">
        <v>472</v>
      </c>
      <c r="E8978" s="2"/>
      <c r="F8978" s="2"/>
      <c r="G8978" s="2"/>
      <c r="H8978" s="2"/>
    </row>
    <row r="8979" spans="2:8">
      <c r="B8979" s="2" t="s">
        <v>9428</v>
      </c>
      <c r="C8979" s="2">
        <v>29</v>
      </c>
      <c r="D8979" s="2" t="s">
        <v>472</v>
      </c>
      <c r="E8979" s="2"/>
      <c r="F8979" s="2"/>
      <c r="G8979" s="2"/>
      <c r="H8979" s="2"/>
    </row>
    <row r="8980" spans="2:8">
      <c r="B8980" s="2" t="s">
        <v>9429</v>
      </c>
      <c r="C8980" s="2">
        <v>29</v>
      </c>
      <c r="D8980" s="2" t="s">
        <v>472</v>
      </c>
      <c r="E8980" s="2"/>
      <c r="F8980" s="2"/>
      <c r="G8980" s="2"/>
      <c r="H8980" s="2"/>
    </row>
    <row r="8981" spans="2:8">
      <c r="B8981" s="2" t="s">
        <v>9430</v>
      </c>
      <c r="C8981" s="2">
        <v>16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22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38</v>
      </c>
      <c r="D8984" s="2" t="s">
        <v>472</v>
      </c>
      <c r="E8984" s="2"/>
      <c r="F8984" s="2"/>
      <c r="G8984" s="2"/>
      <c r="H8984" s="2"/>
    </row>
    <row r="8985" spans="2:8">
      <c r="B8985" s="2" t="s">
        <v>9434</v>
      </c>
      <c r="C8985" s="2">
        <v>36</v>
      </c>
      <c r="D8985" s="2" t="s">
        <v>472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35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28</v>
      </c>
      <c r="D8988" s="2" t="s">
        <v>472</v>
      </c>
      <c r="E8988" s="2"/>
      <c r="F8988" s="2"/>
      <c r="G8988" s="2"/>
      <c r="H8988" s="2"/>
    </row>
    <row r="8989" spans="2:8">
      <c r="B8989" s="2" t="s">
        <v>9438</v>
      </c>
      <c r="C8989" s="2">
        <v>25</v>
      </c>
      <c r="D8989" s="2" t="s">
        <v>472</v>
      </c>
      <c r="E8989" s="2"/>
      <c r="F8989" s="2"/>
      <c r="G8989" s="2"/>
      <c r="H8989" s="2"/>
    </row>
    <row r="8990" spans="2:8">
      <c r="B8990" s="2" t="s">
        <v>9439</v>
      </c>
      <c r="C8990" s="2">
        <v>23</v>
      </c>
      <c r="D8990" s="2" t="s">
        <v>472</v>
      </c>
      <c r="E8990" s="2"/>
      <c r="F8990" s="2"/>
      <c r="G8990" s="2"/>
      <c r="H8990" s="2"/>
    </row>
    <row r="8991" spans="2:8">
      <c r="B8991" s="2" t="s">
        <v>9440</v>
      </c>
      <c r="C8991" s="2">
        <v>17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32</v>
      </c>
      <c r="D8992" s="2" t="s">
        <v>472</v>
      </c>
      <c r="E8992" s="2"/>
      <c r="F8992" s="2"/>
      <c r="G8992" s="2"/>
      <c r="H8992" s="2"/>
    </row>
    <row r="8993" spans="2:8">
      <c r="B8993" s="2" t="s">
        <v>9442</v>
      </c>
      <c r="C8993" s="2">
        <v>27</v>
      </c>
      <c r="D8993" s="2" t="s">
        <v>472</v>
      </c>
      <c r="E8993" s="2"/>
      <c r="F8993" s="2"/>
      <c r="G8993" s="2"/>
      <c r="H8993" s="2"/>
    </row>
    <row r="8994" spans="2:8">
      <c r="B8994" s="2" t="s">
        <v>9443</v>
      </c>
      <c r="C8994" s="2">
        <v>38</v>
      </c>
      <c r="D8994" s="2" t="s">
        <v>472</v>
      </c>
      <c r="E8994" s="2"/>
      <c r="F8994" s="2"/>
      <c r="G8994" s="2"/>
      <c r="H8994" s="2"/>
    </row>
    <row r="8995" spans="2:8">
      <c r="B8995" s="2" t="s">
        <v>9444</v>
      </c>
      <c r="C8995" s="2">
        <v>37</v>
      </c>
      <c r="D8995" s="2" t="s">
        <v>472</v>
      </c>
      <c r="E8995" s="2"/>
      <c r="F8995" s="2"/>
      <c r="G8995" s="2"/>
      <c r="H8995" s="2"/>
    </row>
    <row r="8996" spans="2:8">
      <c r="B8996" s="2" t="s">
        <v>9445</v>
      </c>
      <c r="C8996" s="2">
        <v>31</v>
      </c>
      <c r="D8996" s="2" t="s">
        <v>472</v>
      </c>
      <c r="E8996" s="2"/>
      <c r="F8996" s="2"/>
      <c r="G8996" s="2"/>
      <c r="H8996" s="2"/>
    </row>
    <row r="8997" spans="2:8">
      <c r="B8997" s="2" t="s">
        <v>9446</v>
      </c>
      <c r="C8997" s="2">
        <v>34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39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31</v>
      </c>
      <c r="D8999" s="2" t="s">
        <v>472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472</v>
      </c>
      <c r="E9000" s="2"/>
      <c r="F9000" s="2"/>
      <c r="G9000" s="2"/>
      <c r="H9000" s="2"/>
    </row>
    <row r="9001" spans="2:8">
      <c r="B9001" s="2" t="s">
        <v>9450</v>
      </c>
      <c r="C9001" s="2">
        <v>40</v>
      </c>
      <c r="D9001" s="2" t="s">
        <v>472</v>
      </c>
      <c r="E9001" s="2"/>
      <c r="F9001" s="2"/>
      <c r="G9001" s="2"/>
      <c r="H9001" s="2"/>
    </row>
    <row r="9002" spans="2:8">
      <c r="B9002" s="2" t="s">
        <v>9451</v>
      </c>
      <c r="C9002" s="2">
        <v>42</v>
      </c>
      <c r="D9002" s="2" t="s">
        <v>472</v>
      </c>
      <c r="E9002" s="2"/>
      <c r="F9002" s="2"/>
      <c r="G9002" s="2"/>
      <c r="H9002" s="2"/>
    </row>
    <row r="9003" spans="2:8">
      <c r="B9003" s="2" t="s">
        <v>9452</v>
      </c>
      <c r="C9003" s="2">
        <v>41</v>
      </c>
      <c r="D9003" s="2" t="s">
        <v>472</v>
      </c>
      <c r="E9003" s="2"/>
      <c r="F9003" s="2"/>
      <c r="G9003" s="2"/>
      <c r="H9003" s="2"/>
    </row>
    <row r="9004" spans="2:8">
      <c r="B9004" s="2" t="s">
        <v>9453</v>
      </c>
      <c r="C9004" s="2">
        <v>33</v>
      </c>
      <c r="D9004" s="2" t="s">
        <v>472</v>
      </c>
      <c r="E9004" s="2"/>
      <c r="F9004" s="2"/>
      <c r="G9004" s="2"/>
      <c r="H9004" s="2"/>
    </row>
    <row r="9005" spans="2:8">
      <c r="B9005" s="2" t="s">
        <v>9454</v>
      </c>
      <c r="C9005" s="2">
        <v>28</v>
      </c>
      <c r="D9005" s="2" t="s">
        <v>472</v>
      </c>
      <c r="E9005" s="2"/>
      <c r="F9005" s="2"/>
      <c r="G9005" s="2"/>
      <c r="H9005" s="2"/>
    </row>
    <row r="9006" spans="2:8">
      <c r="B9006" s="2" t="s">
        <v>9455</v>
      </c>
      <c r="C9006" s="2">
        <v>29</v>
      </c>
      <c r="D9006" s="2" t="s">
        <v>472</v>
      </c>
      <c r="E9006" s="2"/>
      <c r="F9006" s="2"/>
      <c r="G9006" s="2"/>
      <c r="H9006" s="2"/>
    </row>
    <row r="9007" spans="2:8">
      <c r="B9007" s="2" t="s">
        <v>9456</v>
      </c>
      <c r="C9007" s="2">
        <v>28</v>
      </c>
      <c r="D9007" s="2" t="s">
        <v>472</v>
      </c>
      <c r="E9007" s="2"/>
      <c r="F9007" s="2"/>
      <c r="G9007" s="2"/>
      <c r="H9007" s="2"/>
    </row>
    <row r="9008" spans="2:8">
      <c r="B9008" s="2" t="s">
        <v>9457</v>
      </c>
      <c r="C9008" s="2">
        <v>26</v>
      </c>
      <c r="D9008" s="2" t="s">
        <v>472</v>
      </c>
      <c r="E9008" s="2"/>
      <c r="F9008" s="2"/>
      <c r="G9008" s="2"/>
      <c r="H9008" s="2"/>
    </row>
    <row r="9009" spans="2:8">
      <c r="B9009" s="2" t="s">
        <v>9458</v>
      </c>
      <c r="C9009" s="2">
        <v>33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31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33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32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32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37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41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47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48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40</v>
      </c>
      <c r="D9018" s="2" t="s">
        <v>472</v>
      </c>
      <c r="E9018" s="2"/>
      <c r="F9018" s="2"/>
      <c r="G9018" s="2"/>
      <c r="H9018" s="2"/>
    </row>
    <row r="9019" spans="2:8">
      <c r="B9019" s="2" t="s">
        <v>9468</v>
      </c>
      <c r="C9019" s="2">
        <v>42</v>
      </c>
      <c r="D9019" s="2" t="s">
        <v>472</v>
      </c>
      <c r="E9019" s="2"/>
      <c r="F9019" s="2"/>
      <c r="G9019" s="2"/>
      <c r="H9019" s="2"/>
    </row>
    <row r="9020" spans="2:8">
      <c r="B9020" s="2" t="s">
        <v>9469</v>
      </c>
      <c r="C9020" s="2">
        <v>15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38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41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28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28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25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35</v>
      </c>
      <c r="D9026" s="2" t="s">
        <v>472</v>
      </c>
      <c r="E9026" s="2"/>
      <c r="F9026" s="2"/>
      <c r="G9026" s="2"/>
      <c r="H9026" s="2"/>
    </row>
    <row r="9027" spans="2:8">
      <c r="B9027" s="2" t="s">
        <v>9476</v>
      </c>
      <c r="C9027" s="2">
        <v>36</v>
      </c>
      <c r="D9027" s="2" t="s">
        <v>472</v>
      </c>
      <c r="E9027" s="2"/>
      <c r="F9027" s="2"/>
      <c r="G9027" s="2"/>
      <c r="H9027" s="2"/>
    </row>
    <row r="9028" spans="2:8">
      <c r="B9028" s="2" t="s">
        <v>9477</v>
      </c>
      <c r="C9028" s="2">
        <v>32</v>
      </c>
      <c r="D9028" s="2" t="s">
        <v>472</v>
      </c>
      <c r="E9028" s="2"/>
      <c r="F9028" s="2"/>
      <c r="G9028" s="2"/>
      <c r="H9028" s="2"/>
    </row>
    <row r="9029" spans="2:8">
      <c r="B9029" s="2" t="s">
        <v>9478</v>
      </c>
      <c r="C9029" s="2">
        <v>33</v>
      </c>
      <c r="D9029" s="2" t="s">
        <v>472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472</v>
      </c>
      <c r="E9030" s="2"/>
      <c r="F9030" s="2"/>
      <c r="G9030" s="2"/>
      <c r="H9030" s="2"/>
    </row>
    <row r="9031" spans="2:8">
      <c r="B9031" s="2" t="s">
        <v>9480</v>
      </c>
      <c r="C9031" s="2">
        <v>27</v>
      </c>
      <c r="D9031" s="2" t="s">
        <v>472</v>
      </c>
      <c r="E9031" s="2"/>
      <c r="F9031" s="2"/>
      <c r="G9031" s="2"/>
      <c r="H9031" s="2"/>
    </row>
    <row r="9032" spans="2:8">
      <c r="B9032" s="2" t="s">
        <v>9481</v>
      </c>
      <c r="C9032" s="2">
        <v>35</v>
      </c>
      <c r="D9032" s="2" t="s">
        <v>472</v>
      </c>
      <c r="E9032" s="2"/>
      <c r="F9032" s="2"/>
      <c r="G9032" s="2"/>
      <c r="H9032" s="2"/>
    </row>
    <row r="9033" spans="2:8">
      <c r="B9033" s="2" t="s">
        <v>9482</v>
      </c>
      <c r="C9033" s="2">
        <v>32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33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43</v>
      </c>
      <c r="D9035" s="2" t="s">
        <v>472</v>
      </c>
      <c r="E9035" s="2"/>
      <c r="F9035" s="2"/>
      <c r="G9035" s="2"/>
      <c r="H9035" s="2"/>
    </row>
    <row r="9036" spans="2:8">
      <c r="B9036" s="2" t="s">
        <v>9485</v>
      </c>
      <c r="C9036" s="2">
        <v>43</v>
      </c>
      <c r="D9036" s="2" t="s">
        <v>472</v>
      </c>
      <c r="E9036" s="2"/>
      <c r="F9036" s="2"/>
      <c r="G9036" s="2"/>
      <c r="H9036" s="2"/>
    </row>
    <row r="9037" spans="2:8">
      <c r="B9037" s="2" t="s">
        <v>9486</v>
      </c>
      <c r="C9037" s="2">
        <v>43</v>
      </c>
      <c r="D9037" s="2" t="s">
        <v>472</v>
      </c>
      <c r="E9037" s="2"/>
      <c r="F9037" s="2"/>
      <c r="G9037" s="2"/>
      <c r="H9037" s="2"/>
    </row>
    <row r="9038" spans="2:8">
      <c r="B9038" s="2" t="s">
        <v>9487</v>
      </c>
      <c r="C9038" s="2">
        <v>42</v>
      </c>
      <c r="D9038" s="2" t="s">
        <v>472</v>
      </c>
      <c r="E9038" s="2"/>
      <c r="F9038" s="2"/>
      <c r="G9038" s="2"/>
      <c r="H9038" s="2"/>
    </row>
    <row r="9039" spans="2:8">
      <c r="B9039" s="2" t="s">
        <v>9488</v>
      </c>
      <c r="C9039" s="2">
        <v>37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37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36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32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29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29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26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38</v>
      </c>
      <c r="D9046" s="2" t="s">
        <v>472</v>
      </c>
      <c r="E9046" s="2"/>
      <c r="F9046" s="2"/>
      <c r="G9046" s="2"/>
      <c r="H9046" s="2"/>
    </row>
    <row r="9047" spans="2:8">
      <c r="B9047" s="2" t="s">
        <v>9496</v>
      </c>
      <c r="C9047" s="2">
        <v>37</v>
      </c>
      <c r="D9047" s="2" t="s">
        <v>472</v>
      </c>
      <c r="E9047" s="2"/>
      <c r="F9047" s="2"/>
      <c r="G9047" s="2"/>
      <c r="H9047" s="2"/>
    </row>
    <row r="9048" spans="2:8">
      <c r="B9048" s="2" t="s">
        <v>9497</v>
      </c>
      <c r="C9048" s="2">
        <v>34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35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37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36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37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41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44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44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40</v>
      </c>
      <c r="D9056" s="2" t="s">
        <v>472</v>
      </c>
      <c r="E9056" s="2"/>
      <c r="F9056" s="2"/>
      <c r="G9056" s="2"/>
      <c r="H9056" s="2"/>
    </row>
    <row r="9057" spans="2:8">
      <c r="B9057" s="2" t="s">
        <v>9506</v>
      </c>
      <c r="C9057" s="2">
        <v>9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23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23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23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23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23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38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39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41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36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37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37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35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31</v>
      </c>
      <c r="D9071" s="2" t="s">
        <v>472</v>
      </c>
      <c r="E9071" s="2"/>
      <c r="F9071" s="2"/>
      <c r="G9071" s="2"/>
      <c r="H9071" s="2"/>
    </row>
    <row r="9072" spans="2:8">
      <c r="B9072" s="2" t="s">
        <v>9521</v>
      </c>
      <c r="C9072" s="2">
        <v>29</v>
      </c>
      <c r="D9072" s="2" t="s">
        <v>472</v>
      </c>
      <c r="E9072" s="2"/>
      <c r="F9072" s="2"/>
      <c r="G9072" s="2"/>
      <c r="H9072" s="2"/>
    </row>
    <row r="9073" spans="2:8">
      <c r="B9073" s="2" t="s">
        <v>9522</v>
      </c>
      <c r="C9073" s="2">
        <v>37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39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39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472</v>
      </c>
      <c r="E9076" s="2"/>
      <c r="F9076" s="2"/>
      <c r="G9076" s="2"/>
      <c r="H9076" s="2"/>
    </row>
    <row r="9077" spans="2:8">
      <c r="B9077" s="2" t="s">
        <v>9526</v>
      </c>
      <c r="C9077" s="2">
        <v>43</v>
      </c>
      <c r="D9077" s="2" t="s">
        <v>472</v>
      </c>
      <c r="E9077" s="2"/>
      <c r="F9077" s="2"/>
      <c r="G9077" s="2"/>
      <c r="H9077" s="2"/>
    </row>
    <row r="9078" spans="2:8">
      <c r="B9078" s="2" t="s">
        <v>9527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45</v>
      </c>
      <c r="D9079" s="2" t="s">
        <v>472</v>
      </c>
      <c r="E9079" s="2"/>
      <c r="F9079" s="2"/>
      <c r="G9079" s="2"/>
      <c r="H9079" s="2"/>
    </row>
    <row r="9080" spans="2:8">
      <c r="B9080" s="2" t="s">
        <v>9529</v>
      </c>
      <c r="C9080" s="2">
        <v>44</v>
      </c>
      <c r="D9080" s="2" t="s">
        <v>472</v>
      </c>
      <c r="E9080" s="2"/>
      <c r="F9080" s="2"/>
      <c r="G9080" s="2"/>
      <c r="H9080" s="2"/>
    </row>
    <row r="9081" spans="2:8">
      <c r="B9081" s="2" t="s">
        <v>9530</v>
      </c>
      <c r="C9081" s="2">
        <v>33</v>
      </c>
      <c r="D9081" s="2" t="s">
        <v>472</v>
      </c>
      <c r="E9081" s="2"/>
      <c r="F9081" s="2"/>
      <c r="G9081" s="2"/>
      <c r="H9081" s="2"/>
    </row>
    <row r="9082" spans="2:8">
      <c r="B9082" s="2" t="s">
        <v>9531</v>
      </c>
      <c r="C9082" s="2">
        <v>30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32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34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40</v>
      </c>
      <c r="D9085" s="2" t="s">
        <v>472</v>
      </c>
      <c r="E9085" s="2"/>
      <c r="F9085" s="2"/>
      <c r="G9085" s="2"/>
      <c r="H9085" s="2"/>
    </row>
    <row r="9086" spans="2:8">
      <c r="B9086" s="2" t="s">
        <v>9535</v>
      </c>
      <c r="C9086" s="2">
        <v>34</v>
      </c>
      <c r="D9086" s="2" t="s">
        <v>472</v>
      </c>
      <c r="E9086" s="2"/>
      <c r="F9086" s="2"/>
      <c r="G9086" s="2"/>
      <c r="H9086" s="2"/>
    </row>
    <row r="9087" spans="2:8">
      <c r="B9087" s="2" t="s">
        <v>9536</v>
      </c>
      <c r="C9087" s="2">
        <v>33</v>
      </c>
      <c r="D9087" s="2" t="s">
        <v>472</v>
      </c>
      <c r="E9087" s="2"/>
      <c r="F9087" s="2"/>
      <c r="G9087" s="2"/>
      <c r="H9087" s="2"/>
    </row>
    <row r="9088" spans="2:8">
      <c r="B9088" s="2" t="s">
        <v>9537</v>
      </c>
      <c r="C9088" s="2">
        <v>34</v>
      </c>
      <c r="D9088" s="2" t="s">
        <v>472</v>
      </c>
      <c r="E9088" s="2"/>
      <c r="F9088" s="2"/>
      <c r="G9088" s="2"/>
      <c r="H9088" s="2"/>
    </row>
    <row r="9089" spans="2:8">
      <c r="B9089" s="2" t="s">
        <v>9538</v>
      </c>
      <c r="C9089" s="2">
        <v>30</v>
      </c>
      <c r="D9089" s="2" t="s">
        <v>472</v>
      </c>
      <c r="E9089" s="2"/>
      <c r="F9089" s="2"/>
      <c r="G9089" s="2"/>
      <c r="H9089" s="2"/>
    </row>
    <row r="9090" spans="2:8">
      <c r="B9090" s="2" t="s">
        <v>9539</v>
      </c>
      <c r="C9090" s="2">
        <v>38</v>
      </c>
      <c r="D9090" s="2" t="s">
        <v>472</v>
      </c>
      <c r="E9090" s="2"/>
      <c r="F9090" s="2"/>
      <c r="G9090" s="2"/>
      <c r="H9090" s="2"/>
    </row>
    <row r="9091" spans="2:8">
      <c r="B9091" s="2" t="s">
        <v>9540</v>
      </c>
      <c r="C9091" s="2">
        <v>35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33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39</v>
      </c>
      <c r="D9093" s="2" t="s">
        <v>472</v>
      </c>
      <c r="E9093" s="2"/>
      <c r="F9093" s="2"/>
      <c r="G9093" s="2"/>
      <c r="H9093" s="2"/>
    </row>
    <row r="9094" spans="2:8">
      <c r="B9094" s="2" t="s">
        <v>9543</v>
      </c>
      <c r="C9094" s="2">
        <v>17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22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27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34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25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23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40</v>
      </c>
      <c r="D9102" s="2" t="s">
        <v>472</v>
      </c>
      <c r="E9102" s="2"/>
      <c r="F9102" s="2"/>
      <c r="G9102" s="2"/>
      <c r="H9102" s="2"/>
    </row>
    <row r="9103" spans="2:8">
      <c r="B9103" s="2" t="s">
        <v>9552</v>
      </c>
      <c r="C9103" s="2">
        <v>39</v>
      </c>
      <c r="D9103" s="2" t="s">
        <v>472</v>
      </c>
      <c r="E9103" s="2"/>
      <c r="F9103" s="2"/>
      <c r="G9103" s="2"/>
      <c r="H9103" s="2"/>
    </row>
    <row r="9104" spans="2:8">
      <c r="B9104" s="2" t="s">
        <v>9553</v>
      </c>
      <c r="C9104" s="2">
        <v>37</v>
      </c>
      <c r="D9104" s="2" t="s">
        <v>472</v>
      </c>
      <c r="E9104" s="2"/>
      <c r="F9104" s="2"/>
      <c r="G9104" s="2"/>
      <c r="H9104" s="2"/>
    </row>
    <row r="9105" spans="2:8">
      <c r="B9105" s="2" t="s">
        <v>9554</v>
      </c>
      <c r="C9105" s="2">
        <v>37</v>
      </c>
      <c r="D9105" s="2" t="s">
        <v>472</v>
      </c>
      <c r="E9105" s="2"/>
      <c r="F9105" s="2"/>
      <c r="G9105" s="2"/>
      <c r="H9105" s="2"/>
    </row>
    <row r="9106" spans="2:8">
      <c r="B9106" s="2" t="s">
        <v>9555</v>
      </c>
      <c r="C9106" s="2">
        <v>31</v>
      </c>
      <c r="D9106" s="2" t="s">
        <v>472</v>
      </c>
      <c r="E9106" s="2"/>
      <c r="F9106" s="2"/>
      <c r="G9106" s="2"/>
      <c r="H9106" s="2"/>
    </row>
    <row r="9107" spans="2:8">
      <c r="B9107" s="2" t="s">
        <v>9556</v>
      </c>
      <c r="C9107" s="2">
        <v>29</v>
      </c>
      <c r="D9107" s="2" t="s">
        <v>472</v>
      </c>
      <c r="E9107" s="2"/>
      <c r="F9107" s="2"/>
      <c r="G9107" s="2"/>
      <c r="H9107" s="2"/>
    </row>
    <row r="9108" spans="2:8">
      <c r="B9108" s="2" t="s">
        <v>9557</v>
      </c>
      <c r="C9108" s="2">
        <v>40</v>
      </c>
      <c r="D9108" s="2" t="s">
        <v>472</v>
      </c>
      <c r="E9108" s="2"/>
      <c r="F9108" s="2"/>
      <c r="G9108" s="2"/>
      <c r="H9108" s="2"/>
    </row>
    <row r="9109" spans="2:8">
      <c r="B9109" s="2" t="s">
        <v>9558</v>
      </c>
      <c r="C9109" s="2">
        <v>40</v>
      </c>
      <c r="D9109" s="2" t="s">
        <v>472</v>
      </c>
      <c r="E9109" s="2"/>
      <c r="F9109" s="2"/>
      <c r="G9109" s="2"/>
      <c r="H9109" s="2"/>
    </row>
    <row r="9110" spans="2:8">
      <c r="B9110" s="2" t="s">
        <v>9559</v>
      </c>
      <c r="C9110" s="2">
        <v>32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35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35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34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38</v>
      </c>
      <c r="D9114" s="2" t="s">
        <v>472</v>
      </c>
      <c r="E9114" s="2"/>
      <c r="F9114" s="2"/>
      <c r="G9114" s="2"/>
      <c r="H9114" s="2"/>
    </row>
    <row r="9115" spans="2:8">
      <c r="B9115" s="2" t="s">
        <v>9564</v>
      </c>
      <c r="C9115" s="2">
        <v>35</v>
      </c>
      <c r="D9115" s="2" t="s">
        <v>472</v>
      </c>
      <c r="E9115" s="2"/>
      <c r="F9115" s="2"/>
      <c r="G9115" s="2"/>
      <c r="H9115" s="2"/>
    </row>
    <row r="9116" spans="2:8">
      <c r="B9116" s="2" t="s">
        <v>9565</v>
      </c>
      <c r="C9116" s="2">
        <v>26</v>
      </c>
      <c r="D9116" s="2" t="s">
        <v>472</v>
      </c>
      <c r="E9116" s="2"/>
      <c r="F9116" s="2"/>
      <c r="G9116" s="2"/>
      <c r="H9116" s="2"/>
    </row>
    <row r="9117" spans="2:8">
      <c r="B9117" s="2" t="s">
        <v>9566</v>
      </c>
      <c r="C9117" s="2">
        <v>25</v>
      </c>
      <c r="D9117" s="2" t="s">
        <v>472</v>
      </c>
      <c r="E9117" s="2"/>
      <c r="F9117" s="2"/>
      <c r="G9117" s="2"/>
      <c r="H9117" s="2"/>
    </row>
    <row r="9118" spans="2:8">
      <c r="B9118" s="2" t="s">
        <v>9567</v>
      </c>
      <c r="C9118" s="2">
        <v>24</v>
      </c>
      <c r="D9118" s="2" t="s">
        <v>472</v>
      </c>
      <c r="E9118" s="2"/>
      <c r="F9118" s="2"/>
      <c r="G9118" s="2"/>
      <c r="H9118" s="2"/>
    </row>
    <row r="9119" spans="2:8">
      <c r="B9119" s="2" t="s">
        <v>9568</v>
      </c>
      <c r="C9119" s="2">
        <v>38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45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41</v>
      </c>
      <c r="D9121" s="2" t="s">
        <v>472</v>
      </c>
      <c r="E9121" s="2"/>
      <c r="F9121" s="2"/>
      <c r="G9121" s="2"/>
      <c r="H9121" s="2"/>
    </row>
    <row r="9122" spans="2:8">
      <c r="B9122" s="2" t="s">
        <v>9571</v>
      </c>
      <c r="C9122" s="2">
        <v>42</v>
      </c>
      <c r="D9122" s="2" t="s">
        <v>472</v>
      </c>
      <c r="E9122" s="2"/>
      <c r="F9122" s="2"/>
      <c r="G9122" s="2"/>
      <c r="H9122" s="2"/>
    </row>
    <row r="9123" spans="2:8">
      <c r="B9123" s="2" t="s">
        <v>9572</v>
      </c>
      <c r="C9123" s="2">
        <v>36</v>
      </c>
      <c r="D9123" s="2" t="s">
        <v>472</v>
      </c>
      <c r="E9123" s="2"/>
      <c r="F9123" s="2"/>
      <c r="G9123" s="2"/>
      <c r="H9123" s="2"/>
    </row>
    <row r="9124" spans="2:8">
      <c r="B9124" s="2" t="s">
        <v>9573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31</v>
      </c>
      <c r="D9125" s="2" t="s">
        <v>472</v>
      </c>
      <c r="E9125" s="2"/>
      <c r="F9125" s="2"/>
      <c r="G9125" s="2"/>
      <c r="H9125" s="2"/>
    </row>
    <row r="9126" spans="2:8">
      <c r="B9126" s="2" t="s">
        <v>9575</v>
      </c>
      <c r="C9126" s="2">
        <v>30</v>
      </c>
      <c r="D9126" s="2" t="s">
        <v>472</v>
      </c>
      <c r="E9126" s="2"/>
      <c r="F9126" s="2"/>
      <c r="G9126" s="2"/>
      <c r="H9126" s="2"/>
    </row>
    <row r="9127" spans="2:8">
      <c r="B9127" s="2" t="s">
        <v>9576</v>
      </c>
      <c r="C9127" s="2">
        <v>9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15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31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31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43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45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29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25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15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31</v>
      </c>
      <c r="D9137" s="2" t="s">
        <v>472</v>
      </c>
      <c r="E9137" s="2"/>
      <c r="F9137" s="2"/>
      <c r="G9137" s="2"/>
      <c r="H9137" s="2"/>
    </row>
    <row r="9138" spans="2:8">
      <c r="B9138" s="2" t="s">
        <v>9587</v>
      </c>
      <c r="C9138" s="2">
        <v>34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35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34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35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9</v>
      </c>
      <c r="D9142" s="2" t="s">
        <v>472</v>
      </c>
      <c r="E9142" s="2"/>
      <c r="F9142" s="2"/>
      <c r="G9142" s="2"/>
      <c r="H9142" s="2"/>
    </row>
    <row r="9143" spans="2:8">
      <c r="B9143" s="2" t="s">
        <v>9592</v>
      </c>
      <c r="C9143" s="2">
        <v>34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35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36</v>
      </c>
      <c r="D9145" s="2" t="s">
        <v>472</v>
      </c>
      <c r="E9145" s="2"/>
      <c r="F9145" s="2"/>
      <c r="G9145" s="2"/>
      <c r="H9145" s="2"/>
    </row>
    <row r="9146" spans="2:8">
      <c r="B9146" s="2" t="s">
        <v>9595</v>
      </c>
      <c r="C9146" s="2">
        <v>37</v>
      </c>
      <c r="D9146" s="2" t="s">
        <v>472</v>
      </c>
      <c r="E9146" s="2"/>
      <c r="F9146" s="2"/>
      <c r="G9146" s="2"/>
      <c r="H9146" s="2"/>
    </row>
    <row r="9147" spans="2:8">
      <c r="B9147" s="2" t="s">
        <v>9596</v>
      </c>
      <c r="C9147" s="2">
        <v>34</v>
      </c>
      <c r="D9147" s="2" t="s">
        <v>472</v>
      </c>
      <c r="E9147" s="2"/>
      <c r="F9147" s="2"/>
      <c r="G9147" s="2"/>
      <c r="H9147" s="2"/>
    </row>
    <row r="9148" spans="2:8">
      <c r="B9148" s="2" t="s">
        <v>9597</v>
      </c>
      <c r="C9148" s="2">
        <v>29</v>
      </c>
      <c r="D9148" s="2" t="s">
        <v>472</v>
      </c>
      <c r="E9148" s="2"/>
      <c r="F9148" s="2"/>
      <c r="G9148" s="2"/>
      <c r="H9148" s="2"/>
    </row>
    <row r="9149" spans="2:8">
      <c r="B9149" s="2" t="s">
        <v>9598</v>
      </c>
      <c r="C9149" s="2">
        <v>31</v>
      </c>
      <c r="D9149" s="2" t="s">
        <v>472</v>
      </c>
      <c r="E9149" s="2"/>
      <c r="F9149" s="2"/>
      <c r="G9149" s="2"/>
      <c r="H9149" s="2"/>
    </row>
    <row r="9150" spans="2:8">
      <c r="B9150" s="2" t="s">
        <v>9599</v>
      </c>
      <c r="C9150" s="2">
        <v>16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38</v>
      </c>
      <c r="D9151" s="2" t="s">
        <v>472</v>
      </c>
      <c r="E9151" s="2"/>
      <c r="F9151" s="2"/>
      <c r="G9151" s="2"/>
      <c r="H9151" s="2"/>
    </row>
    <row r="9152" spans="2:8">
      <c r="B9152" s="2" t="s">
        <v>9601</v>
      </c>
      <c r="C9152" s="2">
        <v>15</v>
      </c>
      <c r="D9152" s="2" t="s">
        <v>472</v>
      </c>
      <c r="E9152" s="2"/>
      <c r="F9152" s="2"/>
      <c r="G9152" s="2"/>
      <c r="H9152" s="2"/>
    </row>
    <row r="9153" spans="2:8">
      <c r="B9153" s="2" t="s">
        <v>9602</v>
      </c>
      <c r="C9153" s="2">
        <v>11</v>
      </c>
      <c r="D9153" s="2" t="s">
        <v>472</v>
      </c>
      <c r="E9153" s="2"/>
      <c r="F9153" s="2"/>
      <c r="G9153" s="2"/>
      <c r="H9153" s="2"/>
    </row>
    <row r="9154" spans="2:8">
      <c r="B9154" s="2" t="s">
        <v>9603</v>
      </c>
      <c r="C9154" s="2">
        <v>36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36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472</v>
      </c>
      <c r="E9156" s="2"/>
      <c r="F9156" s="2"/>
      <c r="G9156" s="2"/>
      <c r="H9156" s="2"/>
    </row>
    <row r="9157" spans="2:8">
      <c r="B9157" s="2" t="s">
        <v>9606</v>
      </c>
      <c r="C9157" s="2">
        <v>37</v>
      </c>
      <c r="D9157" s="2" t="s">
        <v>472</v>
      </c>
      <c r="E9157" s="2"/>
      <c r="F9157" s="2"/>
      <c r="G9157" s="2"/>
      <c r="H9157" s="2"/>
    </row>
    <row r="9158" spans="2:8">
      <c r="B9158" s="2" t="s">
        <v>9607</v>
      </c>
      <c r="C9158" s="2">
        <v>34</v>
      </c>
      <c r="D9158" s="2" t="s">
        <v>472</v>
      </c>
      <c r="E9158" s="2"/>
      <c r="F9158" s="2"/>
      <c r="G9158" s="2"/>
      <c r="H9158" s="2"/>
    </row>
    <row r="9159" spans="2:8">
      <c r="B9159" s="2" t="s">
        <v>9608</v>
      </c>
      <c r="C9159" s="2">
        <v>24</v>
      </c>
      <c r="D9159" s="2" t="s">
        <v>472</v>
      </c>
      <c r="E9159" s="2"/>
      <c r="F9159" s="2"/>
      <c r="G9159" s="2"/>
      <c r="H9159" s="2"/>
    </row>
    <row r="9160" spans="2:8">
      <c r="B9160" s="2" t="s">
        <v>9609</v>
      </c>
      <c r="C9160" s="2">
        <v>16</v>
      </c>
      <c r="D9160" s="2" t="s">
        <v>472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26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40</v>
      </c>
      <c r="D9164" s="2" t="s">
        <v>472</v>
      </c>
      <c r="E9164" s="2"/>
      <c r="F9164" s="2"/>
      <c r="G9164" s="2"/>
      <c r="H9164" s="2"/>
    </row>
    <row r="9165" spans="2:8">
      <c r="B9165" s="2" t="s">
        <v>9614</v>
      </c>
      <c r="C9165" s="2">
        <v>29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31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32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33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39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40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38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28</v>
      </c>
      <c r="D9173" s="2" t="s">
        <v>472</v>
      </c>
      <c r="E9173" s="2"/>
      <c r="F9173" s="2"/>
      <c r="G9173" s="2"/>
      <c r="H9173" s="2"/>
    </row>
    <row r="9174" spans="2:8">
      <c r="B9174" s="2" t="s">
        <v>9623</v>
      </c>
      <c r="C9174" s="2">
        <v>23</v>
      </c>
      <c r="D9174" s="2" t="s">
        <v>472</v>
      </c>
      <c r="E9174" s="2"/>
      <c r="F9174" s="2"/>
      <c r="G9174" s="2"/>
      <c r="H9174" s="2"/>
    </row>
    <row r="9175" spans="2:8">
      <c r="B9175" s="2" t="s">
        <v>9624</v>
      </c>
      <c r="C9175" s="2">
        <v>18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29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30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34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40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39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14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13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33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34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33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40</v>
      </c>
      <c r="D9188" s="2" t="s">
        <v>472</v>
      </c>
      <c r="E9188" s="2"/>
      <c r="F9188" s="2"/>
      <c r="G9188" s="2"/>
      <c r="H9188" s="2"/>
    </row>
    <row r="9189" spans="2:8">
      <c r="B9189" s="2" t="s">
        <v>9638</v>
      </c>
      <c r="C9189" s="2">
        <v>42</v>
      </c>
      <c r="D9189" s="2" t="s">
        <v>472</v>
      </c>
      <c r="E9189" s="2"/>
      <c r="F9189" s="2"/>
      <c r="G9189" s="2"/>
      <c r="H9189" s="2"/>
    </row>
    <row r="9190" spans="2:8">
      <c r="B9190" s="2" t="s">
        <v>9639</v>
      </c>
      <c r="C9190" s="2">
        <v>43</v>
      </c>
      <c r="D9190" s="2" t="s">
        <v>472</v>
      </c>
      <c r="E9190" s="2"/>
      <c r="F9190" s="2"/>
      <c r="G9190" s="2"/>
      <c r="H9190" s="2"/>
    </row>
    <row r="9191" spans="2:8">
      <c r="B9191" s="2" t="s">
        <v>9640</v>
      </c>
      <c r="C9191" s="2">
        <v>38</v>
      </c>
      <c r="D9191" s="2" t="s">
        <v>472</v>
      </c>
      <c r="E9191" s="2"/>
      <c r="F9191" s="2"/>
      <c r="G9191" s="2"/>
      <c r="H9191" s="2"/>
    </row>
    <row r="9192" spans="2:8">
      <c r="B9192" s="2" t="s">
        <v>9641</v>
      </c>
      <c r="C9192" s="2">
        <v>36</v>
      </c>
      <c r="D9192" s="2" t="s">
        <v>472</v>
      </c>
      <c r="E9192" s="2"/>
      <c r="F9192" s="2"/>
      <c r="G9192" s="2"/>
      <c r="H9192" s="2"/>
    </row>
    <row r="9193" spans="2:8">
      <c r="B9193" s="2" t="s">
        <v>9642</v>
      </c>
      <c r="C9193" s="2">
        <v>35</v>
      </c>
      <c r="D9193" s="2" t="s">
        <v>472</v>
      </c>
      <c r="E9193" s="2"/>
      <c r="F9193" s="2"/>
      <c r="G9193" s="2"/>
      <c r="H9193" s="2"/>
    </row>
    <row r="9194" spans="2:8">
      <c r="B9194" s="2" t="s">
        <v>9643</v>
      </c>
      <c r="C9194" s="2">
        <v>40</v>
      </c>
      <c r="D9194" s="2" t="s">
        <v>472</v>
      </c>
      <c r="E9194" s="2"/>
      <c r="F9194" s="2"/>
      <c r="G9194" s="2"/>
      <c r="H9194" s="2"/>
    </row>
    <row r="9195" spans="2:8">
      <c r="B9195" s="2" t="s">
        <v>9644</v>
      </c>
      <c r="C9195" s="2">
        <v>36</v>
      </c>
      <c r="D9195" s="2" t="s">
        <v>472</v>
      </c>
      <c r="E9195" s="2"/>
      <c r="F9195" s="2"/>
      <c r="G9195" s="2"/>
      <c r="H9195" s="2"/>
    </row>
    <row r="9196" spans="2:8">
      <c r="B9196" s="2" t="s">
        <v>9645</v>
      </c>
      <c r="C9196" s="2">
        <v>34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39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39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38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35</v>
      </c>
      <c r="D9200" s="2" t="s">
        <v>472</v>
      </c>
      <c r="E9200" s="2"/>
      <c r="F9200" s="2"/>
      <c r="G9200" s="2"/>
      <c r="H9200" s="2"/>
    </row>
    <row r="9201" spans="2:8">
      <c r="B9201" s="2" t="s">
        <v>9650</v>
      </c>
      <c r="C9201" s="2">
        <v>29</v>
      </c>
      <c r="D9201" s="2" t="s">
        <v>472</v>
      </c>
      <c r="E9201" s="2"/>
      <c r="F9201" s="2"/>
      <c r="G9201" s="2"/>
      <c r="H9201" s="2"/>
    </row>
    <row r="9202" spans="2:8">
      <c r="B9202" s="2" t="s">
        <v>9651</v>
      </c>
      <c r="C9202" s="2">
        <v>30</v>
      </c>
      <c r="D9202" s="2" t="s">
        <v>472</v>
      </c>
      <c r="E9202" s="2"/>
      <c r="F9202" s="2"/>
      <c r="G9202" s="2"/>
      <c r="H9202" s="2"/>
    </row>
    <row r="9203" spans="2:8">
      <c r="B9203" s="2" t="s">
        <v>9652</v>
      </c>
      <c r="C9203" s="2">
        <v>46</v>
      </c>
      <c r="D9203" s="2" t="s">
        <v>472</v>
      </c>
      <c r="E9203" s="2"/>
      <c r="F9203" s="2"/>
      <c r="G9203" s="2"/>
      <c r="H9203" s="2"/>
    </row>
    <row r="9204" spans="2:8">
      <c r="B9204" s="2" t="s">
        <v>9653</v>
      </c>
      <c r="C9204" s="2">
        <v>38</v>
      </c>
      <c r="D9204" s="2" t="s">
        <v>472</v>
      </c>
      <c r="E9204" s="2"/>
      <c r="F9204" s="2"/>
      <c r="G9204" s="2"/>
      <c r="H9204" s="2"/>
    </row>
    <row r="9205" spans="2:8">
      <c r="B9205" s="2" t="s">
        <v>9654</v>
      </c>
      <c r="C9205" s="2">
        <v>33</v>
      </c>
      <c r="D9205" s="2" t="s">
        <v>472</v>
      </c>
      <c r="E9205" s="2"/>
      <c r="F9205" s="2"/>
      <c r="G9205" s="2"/>
      <c r="H9205" s="2"/>
    </row>
    <row r="9206" spans="2:8">
      <c r="B9206" s="2" t="s">
        <v>9655</v>
      </c>
      <c r="C9206" s="2">
        <v>31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29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45</v>
      </c>
      <c r="D9208" s="2" t="s">
        <v>472</v>
      </c>
      <c r="E9208" s="2"/>
      <c r="F9208" s="2"/>
      <c r="G9208" s="2"/>
      <c r="H9208" s="2"/>
    </row>
    <row r="9209" spans="2:8">
      <c r="B9209" s="2" t="s">
        <v>9658</v>
      </c>
      <c r="C9209" s="2">
        <v>43</v>
      </c>
      <c r="D9209" s="2" t="s">
        <v>472</v>
      </c>
      <c r="E9209" s="2"/>
      <c r="F9209" s="2"/>
      <c r="G9209" s="2"/>
      <c r="H9209" s="2"/>
    </row>
    <row r="9210" spans="2:8">
      <c r="B9210" s="2" t="s">
        <v>9659</v>
      </c>
      <c r="C9210" s="2">
        <v>39</v>
      </c>
      <c r="D9210" s="2" t="s">
        <v>472</v>
      </c>
      <c r="E9210" s="2"/>
      <c r="F9210" s="2"/>
      <c r="G9210" s="2"/>
      <c r="H9210" s="2"/>
    </row>
    <row r="9211" spans="2:8">
      <c r="B9211" s="2" t="s">
        <v>9660</v>
      </c>
      <c r="C9211" s="2">
        <v>38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38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26</v>
      </c>
      <c r="D9213" s="2" t="s">
        <v>472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472</v>
      </c>
      <c r="E9214" s="2"/>
      <c r="F9214" s="2"/>
      <c r="G9214" s="2"/>
      <c r="H9214" s="2"/>
    </row>
    <row r="9215" spans="2:8">
      <c r="B9215" s="2" t="s">
        <v>9664</v>
      </c>
      <c r="C9215" s="2">
        <v>29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30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29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28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32</v>
      </c>
      <c r="D9219" s="2" t="s">
        <v>472</v>
      </c>
      <c r="E9219" s="2"/>
      <c r="F9219" s="2"/>
      <c r="G9219" s="2"/>
      <c r="H9219" s="2"/>
    </row>
    <row r="9220" spans="2:8">
      <c r="B9220" s="2" t="s">
        <v>9669</v>
      </c>
      <c r="C9220" s="2">
        <v>33</v>
      </c>
      <c r="D9220" s="2" t="s">
        <v>472</v>
      </c>
      <c r="E9220" s="2"/>
      <c r="F9220" s="2"/>
      <c r="G9220" s="2"/>
      <c r="H9220" s="2"/>
    </row>
    <row r="9221" spans="2:8">
      <c r="B9221" s="2" t="s">
        <v>9670</v>
      </c>
      <c r="C9221" s="2">
        <v>38</v>
      </c>
      <c r="D9221" s="2" t="s">
        <v>472</v>
      </c>
      <c r="E9221" s="2"/>
      <c r="F9221" s="2"/>
      <c r="G9221" s="2"/>
      <c r="H9221" s="2"/>
    </row>
    <row r="9222" spans="2:8">
      <c r="B9222" s="2" t="s">
        <v>9671</v>
      </c>
      <c r="C9222" s="2">
        <v>33</v>
      </c>
      <c r="D9222" s="2" t="s">
        <v>472</v>
      </c>
      <c r="E9222" s="2"/>
      <c r="F9222" s="2"/>
      <c r="G9222" s="2"/>
      <c r="H9222" s="2"/>
    </row>
    <row r="9223" spans="2:8">
      <c r="B9223" s="2" t="s">
        <v>9672</v>
      </c>
      <c r="C9223" s="2">
        <v>20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12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24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18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22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33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38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32</v>
      </c>
      <c r="D9232" s="2" t="s">
        <v>472</v>
      </c>
      <c r="E9232" s="2"/>
      <c r="F9232" s="2"/>
      <c r="G9232" s="2"/>
      <c r="H9232" s="2"/>
    </row>
    <row r="9233" spans="2:8">
      <c r="B9233" s="2" t="s">
        <v>9682</v>
      </c>
      <c r="C9233" s="2">
        <v>32</v>
      </c>
      <c r="D9233" s="2" t="s">
        <v>472</v>
      </c>
      <c r="E9233" s="2"/>
      <c r="F9233" s="2"/>
      <c r="G9233" s="2"/>
      <c r="H9233" s="2"/>
    </row>
    <row r="9234" spans="2:8">
      <c r="B9234" s="2" t="s">
        <v>9683</v>
      </c>
      <c r="C9234" s="2">
        <v>43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45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32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31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35</v>
      </c>
      <c r="D9239" s="2" t="s">
        <v>472</v>
      </c>
      <c r="E9239" s="2"/>
      <c r="F9239" s="2"/>
      <c r="G9239" s="2"/>
      <c r="H9239" s="2"/>
    </row>
    <row r="9240" spans="2:8">
      <c r="B9240" s="2" t="s">
        <v>9689</v>
      </c>
      <c r="C9240" s="2">
        <v>14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31</v>
      </c>
      <c r="D9241" s="2" t="s">
        <v>472</v>
      </c>
      <c r="E9241" s="2"/>
      <c r="F9241" s="2"/>
      <c r="G9241" s="2"/>
      <c r="H9241" s="2"/>
    </row>
    <row r="9242" spans="2:8">
      <c r="B9242" s="2" t="s">
        <v>9691</v>
      </c>
      <c r="C9242" s="2">
        <v>19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39</v>
      </c>
      <c r="D9244" s="2" t="s">
        <v>472</v>
      </c>
      <c r="E9244" s="2"/>
      <c r="F9244" s="2"/>
      <c r="G9244" s="2"/>
      <c r="H9244" s="2"/>
    </row>
    <row r="9245" spans="2:8">
      <c r="B9245" s="2" t="s">
        <v>9694</v>
      </c>
      <c r="C9245" s="2">
        <v>36</v>
      </c>
      <c r="D9245" s="2" t="s">
        <v>472</v>
      </c>
      <c r="E9245" s="2"/>
      <c r="F9245" s="2"/>
      <c r="G9245" s="2"/>
      <c r="H9245" s="2"/>
    </row>
    <row r="9246" spans="2:8">
      <c r="B9246" s="2" t="s">
        <v>9695</v>
      </c>
      <c r="C9246" s="2">
        <v>37</v>
      </c>
      <c r="D9246" s="2" t="s">
        <v>472</v>
      </c>
      <c r="E9246" s="2"/>
      <c r="F9246" s="2"/>
      <c r="G9246" s="2"/>
      <c r="H9246" s="2"/>
    </row>
    <row r="9247" spans="2:8">
      <c r="B9247" s="2" t="s">
        <v>9696</v>
      </c>
      <c r="C9247" s="2">
        <v>38</v>
      </c>
      <c r="D9247" s="2" t="s">
        <v>472</v>
      </c>
      <c r="E9247" s="2"/>
      <c r="F9247" s="2"/>
      <c r="G9247" s="2"/>
      <c r="H9247" s="2"/>
    </row>
    <row r="9248" spans="2:8">
      <c r="B9248" s="2" t="s">
        <v>9697</v>
      </c>
      <c r="C9248" s="2">
        <v>36</v>
      </c>
      <c r="D9248" s="2" t="s">
        <v>472</v>
      </c>
      <c r="E9248" s="2"/>
      <c r="F9248" s="2"/>
      <c r="G9248" s="2"/>
      <c r="H9248" s="2"/>
    </row>
    <row r="9249" spans="2:8">
      <c r="B9249" s="2" t="s">
        <v>9698</v>
      </c>
      <c r="C9249" s="2">
        <v>33</v>
      </c>
      <c r="D9249" s="2" t="s">
        <v>472</v>
      </c>
      <c r="E9249" s="2"/>
      <c r="F9249" s="2"/>
      <c r="G9249" s="2"/>
      <c r="H9249" s="2"/>
    </row>
    <row r="9250" spans="2:8">
      <c r="B9250" s="2" t="s">
        <v>9699</v>
      </c>
      <c r="C9250" s="2">
        <v>32</v>
      </c>
      <c r="D9250" s="2" t="s">
        <v>472</v>
      </c>
      <c r="E9250" s="2"/>
      <c r="F9250" s="2"/>
      <c r="G9250" s="2"/>
      <c r="H9250" s="2"/>
    </row>
    <row r="9251" spans="2:8">
      <c r="B9251" s="2" t="s">
        <v>9700</v>
      </c>
      <c r="C9251" s="2">
        <v>16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20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26</v>
      </c>
      <c r="D9253" s="2" t="s">
        <v>472</v>
      </c>
      <c r="E9253" s="2"/>
      <c r="F9253" s="2"/>
      <c r="G9253" s="2"/>
      <c r="H9253" s="2"/>
    </row>
    <row r="9254" spans="2:8">
      <c r="B9254" s="2" t="s">
        <v>9703</v>
      </c>
      <c r="C9254" s="2">
        <v>22</v>
      </c>
      <c r="D9254" s="2" t="s">
        <v>472</v>
      </c>
      <c r="E9254" s="2"/>
      <c r="F9254" s="2"/>
      <c r="G9254" s="2"/>
      <c r="H9254" s="2"/>
    </row>
    <row r="9255" spans="2:8">
      <c r="B9255" s="2" t="s">
        <v>9704</v>
      </c>
      <c r="C9255" s="2">
        <v>31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38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31</v>
      </c>
      <c r="D9257" s="2" t="s">
        <v>472</v>
      </c>
      <c r="E9257" s="2"/>
      <c r="F9257" s="2"/>
      <c r="G9257" s="2"/>
      <c r="H9257" s="2"/>
    </row>
    <row r="9258" spans="2:8">
      <c r="B9258" s="2" t="s">
        <v>9707</v>
      </c>
      <c r="C9258" s="2">
        <v>15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24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34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36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33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34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34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52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50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39</v>
      </c>
      <c r="D9267" s="2" t="s">
        <v>472</v>
      </c>
      <c r="E9267" s="2"/>
      <c r="F9267" s="2"/>
      <c r="G9267" s="2"/>
      <c r="H9267" s="2"/>
    </row>
    <row r="9268" spans="2:8">
      <c r="B9268" s="2" t="s">
        <v>9717</v>
      </c>
      <c r="C9268" s="2">
        <v>37</v>
      </c>
      <c r="D9268" s="2" t="s">
        <v>472</v>
      </c>
      <c r="E9268" s="2"/>
      <c r="F9268" s="2"/>
      <c r="G9268" s="2"/>
      <c r="H9268" s="2"/>
    </row>
    <row r="9269" spans="2:8">
      <c r="B9269" s="2" t="s">
        <v>9718</v>
      </c>
      <c r="C9269" s="2">
        <v>33</v>
      </c>
      <c r="D9269" s="2" t="s">
        <v>472</v>
      </c>
      <c r="E9269" s="2"/>
      <c r="F9269" s="2"/>
      <c r="G9269" s="2"/>
      <c r="H9269" s="2"/>
    </row>
    <row r="9270" spans="2:8">
      <c r="B9270" s="2" t="s">
        <v>9719</v>
      </c>
      <c r="C9270" s="2">
        <v>32</v>
      </c>
      <c r="D9270" s="2" t="s">
        <v>472</v>
      </c>
      <c r="E9270" s="2"/>
      <c r="F9270" s="2"/>
      <c r="G9270" s="2"/>
      <c r="H9270" s="2"/>
    </row>
    <row r="9271" spans="2:8">
      <c r="B9271" s="2" t="s">
        <v>9720</v>
      </c>
      <c r="C9271" s="2">
        <v>38</v>
      </c>
      <c r="D9271" s="2" t="s">
        <v>472</v>
      </c>
      <c r="E9271" s="2"/>
      <c r="F9271" s="2"/>
      <c r="G9271" s="2"/>
      <c r="H9271" s="2"/>
    </row>
    <row r="9272" spans="2:8">
      <c r="B9272" s="2" t="s">
        <v>9721</v>
      </c>
      <c r="C9272" s="2">
        <v>38</v>
      </c>
      <c r="D9272" s="2" t="s">
        <v>472</v>
      </c>
      <c r="E9272" s="2"/>
      <c r="F9272" s="2"/>
      <c r="G9272" s="2"/>
      <c r="H9272" s="2"/>
    </row>
    <row r="9273" spans="2:8">
      <c r="B9273" s="2" t="s">
        <v>9722</v>
      </c>
      <c r="C9273" s="2">
        <v>32</v>
      </c>
      <c r="D9273" s="2" t="s">
        <v>472</v>
      </c>
      <c r="E9273" s="2"/>
      <c r="F9273" s="2"/>
      <c r="G9273" s="2"/>
      <c r="H9273" s="2"/>
    </row>
    <row r="9274" spans="2:8">
      <c r="B9274" s="2" t="s">
        <v>9723</v>
      </c>
      <c r="C9274" s="2">
        <v>44</v>
      </c>
      <c r="D9274" s="2" t="s">
        <v>472</v>
      </c>
      <c r="E9274" s="2"/>
      <c r="F9274" s="2"/>
      <c r="G9274" s="2"/>
      <c r="H9274" s="2"/>
    </row>
    <row r="9275" spans="2:8">
      <c r="B9275" s="2" t="s">
        <v>9724</v>
      </c>
      <c r="C9275" s="2">
        <v>43</v>
      </c>
      <c r="D9275" s="2" t="s">
        <v>472</v>
      </c>
      <c r="E9275" s="2"/>
      <c r="F9275" s="2"/>
      <c r="G9275" s="2"/>
      <c r="H9275" s="2"/>
    </row>
    <row r="9276" spans="2:8">
      <c r="B9276" s="2" t="s">
        <v>9725</v>
      </c>
      <c r="C9276" s="2">
        <v>41</v>
      </c>
      <c r="D9276" s="2" t="s">
        <v>472</v>
      </c>
      <c r="E9276" s="2"/>
      <c r="F9276" s="2"/>
      <c r="G9276" s="2"/>
      <c r="H9276" s="2"/>
    </row>
    <row r="9277" spans="2:8">
      <c r="B9277" s="2" t="s">
        <v>9726</v>
      </c>
      <c r="C9277" s="2">
        <v>18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32</v>
      </c>
      <c r="D9278" s="2" t="s">
        <v>472</v>
      </c>
      <c r="E9278" s="2"/>
      <c r="F9278" s="2"/>
      <c r="G9278" s="2"/>
      <c r="H9278" s="2"/>
    </row>
    <row r="9279" spans="2:8">
      <c r="B9279" s="2" t="s">
        <v>9728</v>
      </c>
      <c r="C9279" s="2">
        <v>18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31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34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34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34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22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21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17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25</v>
      </c>
      <c r="D9287" s="2" t="s">
        <v>472</v>
      </c>
      <c r="E9287" s="2"/>
      <c r="F9287" s="2"/>
      <c r="G9287" s="2"/>
      <c r="H9287" s="2"/>
    </row>
    <row r="9288" spans="2:8">
      <c r="B9288" s="2" t="s">
        <v>9737</v>
      </c>
      <c r="C9288" s="2">
        <v>30</v>
      </c>
      <c r="D9288" s="2" t="s">
        <v>472</v>
      </c>
      <c r="E9288" s="2"/>
      <c r="F9288" s="2"/>
      <c r="G9288" s="2"/>
      <c r="H9288" s="2"/>
    </row>
    <row r="9289" spans="2:8">
      <c r="B9289" s="2" t="s">
        <v>9738</v>
      </c>
      <c r="C9289" s="2">
        <v>29</v>
      </c>
      <c r="D9289" s="2" t="s">
        <v>472</v>
      </c>
      <c r="E9289" s="2"/>
      <c r="F9289" s="2"/>
      <c r="G9289" s="2"/>
      <c r="H9289" s="2"/>
    </row>
    <row r="9290" spans="2:8">
      <c r="B9290" s="2" t="s">
        <v>9739</v>
      </c>
      <c r="C9290" s="2">
        <v>37</v>
      </c>
      <c r="D9290" s="2" t="s">
        <v>472</v>
      </c>
      <c r="E9290" s="2"/>
      <c r="F9290" s="2"/>
      <c r="G9290" s="2"/>
      <c r="H9290" s="2"/>
    </row>
    <row r="9291" spans="2:8">
      <c r="B9291" s="2" t="s">
        <v>9740</v>
      </c>
      <c r="C9291" s="2">
        <v>33</v>
      </c>
      <c r="D9291" s="2" t="s">
        <v>472</v>
      </c>
      <c r="E9291" s="2"/>
      <c r="F9291" s="2"/>
      <c r="G9291" s="2"/>
      <c r="H9291" s="2"/>
    </row>
    <row r="9292" spans="2:8">
      <c r="B9292" s="2" t="s">
        <v>9741</v>
      </c>
      <c r="C9292" s="2">
        <v>44</v>
      </c>
      <c r="D9292" s="2" t="s">
        <v>472</v>
      </c>
      <c r="E9292" s="2"/>
      <c r="F9292" s="2"/>
      <c r="G9292" s="2"/>
      <c r="H9292" s="2"/>
    </row>
    <row r="9293" spans="2:8">
      <c r="B9293" s="2" t="s">
        <v>9742</v>
      </c>
      <c r="C9293" s="2">
        <v>41</v>
      </c>
      <c r="D9293" s="2" t="s">
        <v>472</v>
      </c>
      <c r="E9293" s="2"/>
      <c r="F9293" s="2"/>
      <c r="G9293" s="2"/>
      <c r="H9293" s="2"/>
    </row>
    <row r="9294" spans="2:8">
      <c r="B9294" s="2" t="s">
        <v>9743</v>
      </c>
      <c r="C9294" s="2">
        <v>17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19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21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28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28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30</v>
      </c>
      <c r="D9299" s="2" t="s">
        <v>472</v>
      </c>
      <c r="E9299" s="2"/>
      <c r="F9299" s="2"/>
      <c r="G9299" s="2"/>
      <c r="H9299" s="2"/>
    </row>
    <row r="9300" spans="2:8">
      <c r="B9300" s="2" t="s">
        <v>9749</v>
      </c>
      <c r="C9300" s="2">
        <v>28</v>
      </c>
      <c r="D9300" s="2" t="s">
        <v>472</v>
      </c>
      <c r="E9300" s="2"/>
      <c r="F9300" s="2"/>
      <c r="G9300" s="2"/>
      <c r="H9300" s="2"/>
    </row>
    <row r="9301" spans="2:8">
      <c r="B9301" s="2" t="s">
        <v>9750</v>
      </c>
      <c r="C9301" s="2">
        <v>45</v>
      </c>
      <c r="D9301" s="2" t="s">
        <v>472</v>
      </c>
      <c r="E9301" s="2"/>
      <c r="F9301" s="2"/>
      <c r="G9301" s="2"/>
      <c r="H9301" s="2"/>
    </row>
    <row r="9302" spans="2:8">
      <c r="B9302" s="2" t="s">
        <v>9751</v>
      </c>
      <c r="C9302" s="2">
        <v>37</v>
      </c>
      <c r="D9302" s="2" t="s">
        <v>472</v>
      </c>
      <c r="E9302" s="2"/>
      <c r="F9302" s="2"/>
      <c r="G9302" s="2"/>
      <c r="H9302" s="2"/>
    </row>
    <row r="9303" spans="2:8">
      <c r="B9303" s="2" t="s">
        <v>9752</v>
      </c>
      <c r="C9303" s="2">
        <v>36</v>
      </c>
      <c r="D9303" s="2" t="s">
        <v>472</v>
      </c>
      <c r="E9303" s="2"/>
      <c r="F9303" s="2"/>
      <c r="G9303" s="2"/>
      <c r="H9303" s="2"/>
    </row>
    <row r="9304" spans="2:8">
      <c r="B9304" s="2" t="s">
        <v>9753</v>
      </c>
      <c r="C9304" s="2">
        <v>38</v>
      </c>
      <c r="D9304" s="2" t="s">
        <v>472</v>
      </c>
      <c r="E9304" s="2"/>
      <c r="F9304" s="2"/>
      <c r="G9304" s="2"/>
      <c r="H9304" s="2"/>
    </row>
    <row r="9305" spans="2:8">
      <c r="B9305" s="2" t="s">
        <v>9754</v>
      </c>
      <c r="C9305" s="2">
        <v>37</v>
      </c>
      <c r="D9305" s="2" t="s">
        <v>472</v>
      </c>
      <c r="E9305" s="2"/>
      <c r="F9305" s="2"/>
      <c r="G9305" s="2"/>
      <c r="H9305" s="2"/>
    </row>
    <row r="9306" spans="2:8">
      <c r="B9306" s="2" t="s">
        <v>9755</v>
      </c>
      <c r="C9306" s="2">
        <v>37</v>
      </c>
      <c r="D9306" s="2" t="s">
        <v>472</v>
      </c>
      <c r="E9306" s="2"/>
      <c r="F9306" s="2"/>
      <c r="G9306" s="2"/>
      <c r="H9306" s="2"/>
    </row>
    <row r="9307" spans="2:8">
      <c r="B9307" s="2" t="s">
        <v>9756</v>
      </c>
      <c r="C9307" s="2">
        <v>31</v>
      </c>
      <c r="D9307" s="2" t="s">
        <v>472</v>
      </c>
      <c r="E9307" s="2"/>
      <c r="F9307" s="2"/>
      <c r="G9307" s="2"/>
      <c r="H9307" s="2"/>
    </row>
    <row r="9308" spans="2:8">
      <c r="B9308" s="2" t="s">
        <v>9757</v>
      </c>
      <c r="C9308" s="2">
        <v>21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45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45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37</v>
      </c>
      <c r="D9311" s="2" t="s">
        <v>472</v>
      </c>
      <c r="E9311" s="2"/>
      <c r="F9311" s="2"/>
      <c r="G9311" s="2"/>
      <c r="H9311" s="2"/>
    </row>
    <row r="9312" spans="2:8">
      <c r="B9312" s="2" t="s">
        <v>9761</v>
      </c>
      <c r="C9312" s="2">
        <v>32</v>
      </c>
      <c r="D9312" s="2" t="s">
        <v>472</v>
      </c>
      <c r="E9312" s="2"/>
      <c r="F9312" s="2"/>
      <c r="G9312" s="2"/>
      <c r="H9312" s="2"/>
    </row>
    <row r="9313" spans="2:8">
      <c r="B9313" s="2" t="s">
        <v>9762</v>
      </c>
      <c r="C9313" s="2">
        <v>31</v>
      </c>
      <c r="D9313" s="2" t="s">
        <v>472</v>
      </c>
      <c r="E9313" s="2"/>
      <c r="F9313" s="2"/>
      <c r="G9313" s="2"/>
      <c r="H9313" s="2"/>
    </row>
    <row r="9314" spans="2:8">
      <c r="B9314" s="2" t="s">
        <v>9763</v>
      </c>
      <c r="C9314" s="2">
        <v>31</v>
      </c>
      <c r="D9314" s="2" t="s">
        <v>472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472</v>
      </c>
      <c r="E9315" s="2"/>
      <c r="F9315" s="2"/>
      <c r="G9315" s="2"/>
      <c r="H9315" s="2"/>
    </row>
    <row r="9316" spans="2:8">
      <c r="B9316" s="2" t="s">
        <v>9765</v>
      </c>
      <c r="C9316" s="2">
        <v>46</v>
      </c>
      <c r="D9316" s="2" t="s">
        <v>472</v>
      </c>
      <c r="E9316" s="2"/>
      <c r="F9316" s="2"/>
      <c r="G9316" s="2"/>
      <c r="H9316" s="2"/>
    </row>
    <row r="9317" spans="2:8">
      <c r="B9317" s="2" t="s">
        <v>9766</v>
      </c>
      <c r="C9317" s="2">
        <v>43</v>
      </c>
      <c r="D9317" s="2" t="s">
        <v>472</v>
      </c>
      <c r="E9317" s="2"/>
      <c r="F9317" s="2"/>
      <c r="G9317" s="2"/>
      <c r="H9317" s="2"/>
    </row>
    <row r="9318" spans="2:8">
      <c r="B9318" s="2" t="s">
        <v>9767</v>
      </c>
      <c r="C9318" s="2">
        <v>45</v>
      </c>
      <c r="D9318" s="2" t="s">
        <v>472</v>
      </c>
      <c r="E9318" s="2"/>
      <c r="F9318" s="2"/>
      <c r="G9318" s="2"/>
      <c r="H9318" s="2"/>
    </row>
    <row r="9319" spans="2:8">
      <c r="B9319" s="2" t="s">
        <v>9768</v>
      </c>
      <c r="C9319" s="2">
        <v>31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31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8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24</v>
      </c>
      <c r="D9324" s="2" t="s">
        <v>472</v>
      </c>
      <c r="E9324" s="2"/>
      <c r="F9324" s="2"/>
      <c r="G9324" s="2"/>
      <c r="H9324" s="2"/>
    </row>
    <row r="9325" spans="2:8">
      <c r="B9325" s="2" t="s">
        <v>9774</v>
      </c>
      <c r="C9325" s="2">
        <v>27</v>
      </c>
      <c r="D9325" s="2" t="s">
        <v>472</v>
      </c>
      <c r="E9325" s="2"/>
      <c r="F9325" s="2"/>
      <c r="G9325" s="2"/>
      <c r="H9325" s="2"/>
    </row>
    <row r="9326" spans="2:8">
      <c r="B9326" s="2" t="s">
        <v>9775</v>
      </c>
      <c r="C9326" s="2">
        <v>31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29</v>
      </c>
      <c r="D9327" s="2" t="s">
        <v>472</v>
      </c>
      <c r="E9327" s="2"/>
      <c r="F9327" s="2"/>
      <c r="G9327" s="2"/>
      <c r="H9327" s="2"/>
    </row>
    <row r="9328" spans="2:8">
      <c r="B9328" s="2" t="s">
        <v>9777</v>
      </c>
      <c r="C9328" s="2">
        <v>28</v>
      </c>
      <c r="D9328" s="2" t="s">
        <v>472</v>
      </c>
      <c r="E9328" s="2"/>
      <c r="F9328" s="2"/>
      <c r="G9328" s="2"/>
      <c r="H9328" s="2"/>
    </row>
    <row r="9329" spans="2:8">
      <c r="B9329" s="2" t="s">
        <v>9778</v>
      </c>
      <c r="C9329" s="2">
        <v>32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37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38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31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32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31</v>
      </c>
      <c r="D9334" s="2" t="s">
        <v>472</v>
      </c>
      <c r="E9334" s="2"/>
      <c r="F9334" s="2"/>
      <c r="G9334" s="2"/>
      <c r="H9334" s="2"/>
    </row>
    <row r="9335" spans="2:8">
      <c r="B9335" s="2" t="s">
        <v>9784</v>
      </c>
      <c r="C9335" s="2">
        <v>30</v>
      </c>
      <c r="D9335" s="2" t="s">
        <v>472</v>
      </c>
      <c r="E9335" s="2"/>
      <c r="F9335" s="2"/>
      <c r="G9335" s="2"/>
      <c r="H9335" s="2"/>
    </row>
    <row r="9336" spans="2:8">
      <c r="B9336" s="2" t="s">
        <v>9785</v>
      </c>
      <c r="C9336" s="2">
        <v>33</v>
      </c>
      <c r="D9336" s="2" t="s">
        <v>472</v>
      </c>
      <c r="E9336" s="2"/>
      <c r="F9336" s="2"/>
      <c r="G9336" s="2"/>
      <c r="H9336" s="2"/>
    </row>
    <row r="9337" spans="2:8">
      <c r="B9337" s="2" t="s">
        <v>9786</v>
      </c>
      <c r="C9337" s="2">
        <v>35</v>
      </c>
      <c r="D9337" s="2" t="s">
        <v>472</v>
      </c>
      <c r="E9337" s="2"/>
      <c r="F9337" s="2"/>
      <c r="G9337" s="2"/>
      <c r="H9337" s="2"/>
    </row>
    <row r="9338" spans="2:8">
      <c r="B9338" s="2" t="s">
        <v>9787</v>
      </c>
      <c r="C9338" s="2">
        <v>25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39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31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34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31</v>
      </c>
      <c r="D9344" s="2" t="s">
        <v>472</v>
      </c>
      <c r="E9344" s="2"/>
      <c r="F9344" s="2"/>
      <c r="G9344" s="2"/>
      <c r="H9344" s="2"/>
    </row>
    <row r="9345" spans="2:8">
      <c r="B9345" s="2" t="s">
        <v>9794</v>
      </c>
      <c r="C9345" s="2">
        <v>45</v>
      </c>
      <c r="D9345" s="2" t="s">
        <v>472</v>
      </c>
      <c r="E9345" s="2"/>
      <c r="F9345" s="2"/>
      <c r="G9345" s="2"/>
      <c r="H9345" s="2"/>
    </row>
    <row r="9346" spans="2:8">
      <c r="B9346" s="2" t="s">
        <v>9795</v>
      </c>
      <c r="C9346" s="2">
        <v>41</v>
      </c>
      <c r="D9346" s="2" t="s">
        <v>472</v>
      </c>
      <c r="E9346" s="2"/>
      <c r="F9346" s="2"/>
      <c r="G9346" s="2"/>
      <c r="H9346" s="2"/>
    </row>
    <row r="9347" spans="2:8">
      <c r="B9347" s="2" t="s">
        <v>9796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19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26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41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43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44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37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38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33</v>
      </c>
      <c r="D9358" s="2" t="s">
        <v>472</v>
      </c>
      <c r="E9358" s="2"/>
      <c r="F9358" s="2"/>
      <c r="G9358" s="2"/>
      <c r="H9358" s="2"/>
    </row>
    <row r="9359" spans="2:8">
      <c r="B9359" s="2" t="s">
        <v>9808</v>
      </c>
      <c r="C9359" s="2">
        <v>25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31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31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30</v>
      </c>
      <c r="D9366" s="2" t="s">
        <v>472</v>
      </c>
      <c r="E9366" s="2"/>
      <c r="F9366" s="2"/>
      <c r="G9366" s="2"/>
      <c r="H9366" s="2"/>
    </row>
    <row r="9367" spans="2:8">
      <c r="B9367" s="2" t="s">
        <v>9816</v>
      </c>
      <c r="C9367" s="2">
        <v>29</v>
      </c>
      <c r="D9367" s="2" t="s">
        <v>472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25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18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31</v>
      </c>
      <c r="D9371" s="2" t="s">
        <v>472</v>
      </c>
      <c r="E9371" s="2"/>
      <c r="F9371" s="2"/>
      <c r="G9371" s="2"/>
      <c r="H9371" s="2"/>
    </row>
    <row r="9372" spans="2:8">
      <c r="B9372" s="2" t="s">
        <v>9821</v>
      </c>
      <c r="C9372" s="2">
        <v>29</v>
      </c>
      <c r="D9372" s="2" t="s">
        <v>472</v>
      </c>
      <c r="E9372" s="2"/>
      <c r="F9372" s="2"/>
      <c r="G9372" s="2"/>
      <c r="H9372" s="2"/>
    </row>
    <row r="9373" spans="2:8">
      <c r="B9373" s="2" t="s">
        <v>9822</v>
      </c>
      <c r="C9373" s="2">
        <v>33</v>
      </c>
      <c r="D9373" s="2" t="s">
        <v>472</v>
      </c>
      <c r="E9373" s="2"/>
      <c r="F9373" s="2"/>
      <c r="G9373" s="2"/>
      <c r="H9373" s="2"/>
    </row>
    <row r="9374" spans="2:8">
      <c r="B9374" s="2" t="s">
        <v>9823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34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35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32</v>
      </c>
      <c r="D9377" s="2" t="s">
        <v>472</v>
      </c>
      <c r="E9377" s="2"/>
      <c r="F9377" s="2"/>
      <c r="G9377" s="2"/>
      <c r="H9377" s="2"/>
    </row>
    <row r="9378" spans="2:8">
      <c r="B9378" s="2" t="s">
        <v>9827</v>
      </c>
      <c r="C9378" s="2">
        <v>21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47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50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42</v>
      </c>
      <c r="D9381" s="2" t="s">
        <v>472</v>
      </c>
      <c r="E9381" s="2"/>
      <c r="F9381" s="2"/>
      <c r="G9381" s="2"/>
      <c r="H9381" s="2"/>
    </row>
    <row r="9382" spans="2:8">
      <c r="B9382" s="2" t="s">
        <v>9831</v>
      </c>
      <c r="C9382" s="2">
        <v>39</v>
      </c>
      <c r="D9382" s="2" t="s">
        <v>472</v>
      </c>
      <c r="E9382" s="2"/>
      <c r="F9382" s="2"/>
      <c r="G9382" s="2"/>
      <c r="H9382" s="2"/>
    </row>
    <row r="9383" spans="2:8">
      <c r="B9383" s="2" t="s">
        <v>9832</v>
      </c>
      <c r="C9383" s="2">
        <v>37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41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42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33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22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38</v>
      </c>
      <c r="D9388" s="2" t="s">
        <v>472</v>
      </c>
      <c r="E9388" s="2"/>
      <c r="F9388" s="2"/>
      <c r="G9388" s="2"/>
      <c r="H9388" s="2"/>
    </row>
    <row r="9389" spans="2:8">
      <c r="B9389" s="2" t="s">
        <v>9838</v>
      </c>
      <c r="C9389" s="2">
        <v>34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47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45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34</v>
      </c>
      <c r="D9392" s="2" t="s">
        <v>472</v>
      </c>
      <c r="E9392" s="2"/>
      <c r="F9392" s="2"/>
      <c r="G9392" s="2"/>
      <c r="H9392" s="2"/>
    </row>
    <row r="9393" spans="2:8">
      <c r="B9393" s="2" t="s">
        <v>9842</v>
      </c>
      <c r="C9393" s="2">
        <v>33</v>
      </c>
      <c r="D9393" s="2" t="s">
        <v>472</v>
      </c>
      <c r="E9393" s="2"/>
      <c r="F9393" s="2"/>
      <c r="G9393" s="2"/>
      <c r="H9393" s="2"/>
    </row>
    <row r="9394" spans="2:8">
      <c r="B9394" s="2" t="s">
        <v>9843</v>
      </c>
      <c r="C9394" s="2">
        <v>36</v>
      </c>
      <c r="D9394" s="2" t="s">
        <v>472</v>
      </c>
      <c r="E9394" s="2"/>
      <c r="F9394" s="2"/>
      <c r="G9394" s="2"/>
      <c r="H9394" s="2"/>
    </row>
    <row r="9395" spans="2:8">
      <c r="B9395" s="2" t="s">
        <v>9844</v>
      </c>
      <c r="C9395" s="2">
        <v>41</v>
      </c>
      <c r="D9395" s="2" t="s">
        <v>472</v>
      </c>
      <c r="E9395" s="2"/>
      <c r="F9395" s="2"/>
      <c r="G9395" s="2"/>
      <c r="H9395" s="2"/>
    </row>
    <row r="9396" spans="2:8">
      <c r="B9396" s="2" t="s">
        <v>9845</v>
      </c>
      <c r="C9396" s="2">
        <v>42</v>
      </c>
      <c r="D9396" s="2" t="s">
        <v>472</v>
      </c>
      <c r="E9396" s="2"/>
      <c r="F9396" s="2"/>
      <c r="G9396" s="2"/>
      <c r="H9396" s="2"/>
    </row>
    <row r="9397" spans="2:8">
      <c r="B9397" s="2" t="s">
        <v>9846</v>
      </c>
      <c r="C9397" s="2">
        <v>40</v>
      </c>
      <c r="D9397" s="2" t="s">
        <v>472</v>
      </c>
      <c r="E9397" s="2"/>
      <c r="F9397" s="2"/>
      <c r="G9397" s="2"/>
      <c r="H9397" s="2"/>
    </row>
    <row r="9398" spans="2:8">
      <c r="B9398" s="2" t="s">
        <v>9847</v>
      </c>
      <c r="C9398" s="2">
        <v>34</v>
      </c>
      <c r="D9398" s="2" t="s">
        <v>472</v>
      </c>
      <c r="E9398" s="2"/>
      <c r="F9398" s="2"/>
      <c r="G9398" s="2"/>
      <c r="H9398" s="2"/>
    </row>
    <row r="9399" spans="2:8">
      <c r="B9399" s="2" t="s">
        <v>9848</v>
      </c>
      <c r="C9399" s="2">
        <v>35</v>
      </c>
      <c r="D9399" s="2" t="s">
        <v>472</v>
      </c>
      <c r="E9399" s="2"/>
      <c r="F9399" s="2"/>
      <c r="G9399" s="2"/>
      <c r="H9399" s="2"/>
    </row>
    <row r="9400" spans="2:8">
      <c r="B9400" s="2" t="s">
        <v>9849</v>
      </c>
      <c r="C9400" s="2">
        <v>46</v>
      </c>
      <c r="D9400" s="2" t="s">
        <v>472</v>
      </c>
      <c r="E9400" s="2"/>
      <c r="F9400" s="2"/>
      <c r="G9400" s="2"/>
      <c r="H9400" s="2"/>
    </row>
    <row r="9401" spans="2:8">
      <c r="B9401" s="2" t="s">
        <v>9850</v>
      </c>
      <c r="C9401" s="2">
        <v>44</v>
      </c>
      <c r="D9401" s="2" t="s">
        <v>472</v>
      </c>
      <c r="E9401" s="2"/>
      <c r="F9401" s="2"/>
      <c r="G9401" s="2"/>
      <c r="H9401" s="2"/>
    </row>
    <row r="9402" spans="2:8">
      <c r="B9402" s="2" t="s">
        <v>9851</v>
      </c>
      <c r="C9402" s="2">
        <v>38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39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29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33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33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33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39</v>
      </c>
      <c r="D9408" s="2" t="s">
        <v>472</v>
      </c>
      <c r="E9408" s="2"/>
      <c r="F9408" s="2"/>
      <c r="G9408" s="2"/>
      <c r="H9408" s="2"/>
    </row>
    <row r="9409" spans="2:8">
      <c r="B9409" s="2" t="s">
        <v>9858</v>
      </c>
      <c r="C9409" s="2">
        <v>36</v>
      </c>
      <c r="D9409" s="2" t="s">
        <v>472</v>
      </c>
      <c r="E9409" s="2"/>
      <c r="F9409" s="2"/>
      <c r="G9409" s="2"/>
      <c r="H9409" s="2"/>
    </row>
    <row r="9410" spans="2:8">
      <c r="B9410" s="2" t="s">
        <v>9859</v>
      </c>
      <c r="C9410" s="2">
        <v>35</v>
      </c>
      <c r="D9410" s="2" t="s">
        <v>472</v>
      </c>
      <c r="E9410" s="2"/>
      <c r="F9410" s="2"/>
      <c r="G9410" s="2"/>
      <c r="H9410" s="2"/>
    </row>
    <row r="9411" spans="2:8">
      <c r="B9411" s="2" t="s">
        <v>9860</v>
      </c>
      <c r="C9411" s="2">
        <v>34</v>
      </c>
      <c r="D9411" s="2" t="s">
        <v>472</v>
      </c>
      <c r="E9411" s="2"/>
      <c r="F9411" s="2"/>
      <c r="G9411" s="2"/>
      <c r="H9411" s="2"/>
    </row>
    <row r="9412" spans="2:8">
      <c r="B9412" s="2" t="s">
        <v>9861</v>
      </c>
      <c r="C9412" s="2">
        <v>38</v>
      </c>
      <c r="D9412" s="2" t="s">
        <v>472</v>
      </c>
      <c r="E9412" s="2"/>
      <c r="F9412" s="2"/>
      <c r="G9412" s="2"/>
      <c r="H9412" s="2"/>
    </row>
    <row r="9413" spans="2:8">
      <c r="B9413" s="2" t="s">
        <v>9862</v>
      </c>
      <c r="C9413" s="2">
        <v>36</v>
      </c>
      <c r="D9413" s="2" t="s">
        <v>472</v>
      </c>
      <c r="E9413" s="2"/>
      <c r="F9413" s="2"/>
      <c r="G9413" s="2"/>
      <c r="H9413" s="2"/>
    </row>
    <row r="9414" spans="2:8">
      <c r="B9414" s="2" t="s">
        <v>9863</v>
      </c>
      <c r="C9414" s="2">
        <v>14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16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18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19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37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38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38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38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37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38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49</v>
      </c>
      <c r="D9425" s="2" t="s">
        <v>472</v>
      </c>
      <c r="E9425" s="2"/>
      <c r="F9425" s="2"/>
      <c r="G9425" s="2"/>
      <c r="H9425" s="2"/>
    </row>
    <row r="9426" spans="2:8">
      <c r="B9426" s="2" t="s">
        <v>9875</v>
      </c>
      <c r="C9426" s="2">
        <v>49</v>
      </c>
      <c r="D9426" s="2" t="s">
        <v>472</v>
      </c>
      <c r="E9426" s="2"/>
      <c r="F9426" s="2"/>
      <c r="G9426" s="2"/>
      <c r="H9426" s="2"/>
    </row>
    <row r="9427" spans="2:8">
      <c r="B9427" s="2" t="s">
        <v>9876</v>
      </c>
      <c r="C9427" s="2">
        <v>45</v>
      </c>
      <c r="D9427" s="2" t="s">
        <v>472</v>
      </c>
      <c r="E9427" s="2"/>
      <c r="F9427" s="2"/>
      <c r="G9427" s="2"/>
      <c r="H9427" s="2"/>
    </row>
    <row r="9428" spans="2:8">
      <c r="B9428" s="2" t="s">
        <v>9877</v>
      </c>
      <c r="C9428" s="2">
        <v>37</v>
      </c>
      <c r="D9428" s="2" t="s">
        <v>472</v>
      </c>
      <c r="E9428" s="2"/>
      <c r="F9428" s="2"/>
      <c r="G9428" s="2"/>
      <c r="H9428" s="2"/>
    </row>
    <row r="9429" spans="2:8">
      <c r="B9429" s="2" t="s">
        <v>9878</v>
      </c>
      <c r="C9429" s="2">
        <v>39</v>
      </c>
      <c r="D9429" s="2" t="s">
        <v>472</v>
      </c>
      <c r="E9429" s="2"/>
      <c r="F9429" s="2"/>
      <c r="G9429" s="2"/>
      <c r="H9429" s="2"/>
    </row>
    <row r="9430" spans="2:8">
      <c r="B9430" s="2" t="s">
        <v>9879</v>
      </c>
      <c r="C9430" s="2">
        <v>36</v>
      </c>
      <c r="D9430" s="2" t="s">
        <v>472</v>
      </c>
      <c r="E9430" s="2"/>
      <c r="F9430" s="2"/>
      <c r="G9430" s="2"/>
      <c r="H9430" s="2"/>
    </row>
    <row r="9431" spans="2:8">
      <c r="B9431" s="2" t="s">
        <v>9880</v>
      </c>
      <c r="C9431" s="2">
        <v>39</v>
      </c>
      <c r="D9431" s="2" t="s">
        <v>472</v>
      </c>
      <c r="E9431" s="2"/>
      <c r="F9431" s="2"/>
      <c r="G9431" s="2"/>
      <c r="H9431" s="2"/>
    </row>
    <row r="9432" spans="2:8">
      <c r="B9432" s="2" t="s">
        <v>9881</v>
      </c>
      <c r="C9432" s="2">
        <v>39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40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33</v>
      </c>
      <c r="D9434" s="2" t="s">
        <v>472</v>
      </c>
      <c r="E9434" s="2"/>
      <c r="F9434" s="2"/>
      <c r="G9434" s="2"/>
      <c r="H9434" s="2"/>
    </row>
    <row r="9435" spans="2:8">
      <c r="B9435" s="2" t="s">
        <v>9884</v>
      </c>
      <c r="C9435" s="2">
        <v>32</v>
      </c>
      <c r="D9435" s="2" t="s">
        <v>472</v>
      </c>
      <c r="E9435" s="2"/>
      <c r="F9435" s="2"/>
      <c r="G9435" s="2"/>
      <c r="H9435" s="2"/>
    </row>
    <row r="9436" spans="2:8">
      <c r="B9436" s="2" t="s">
        <v>9885</v>
      </c>
      <c r="C9436" s="2">
        <v>13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35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38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37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36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45</v>
      </c>
      <c r="D9441" s="2" t="s">
        <v>472</v>
      </c>
      <c r="E9441" s="2"/>
      <c r="F9441" s="2"/>
      <c r="G9441" s="2"/>
      <c r="H9441" s="2"/>
    </row>
    <row r="9442" spans="2:8">
      <c r="B9442" s="2" t="s">
        <v>9891</v>
      </c>
      <c r="C9442" s="2">
        <v>46</v>
      </c>
      <c r="D9442" s="2" t="s">
        <v>472</v>
      </c>
      <c r="E9442" s="2"/>
      <c r="F9442" s="2"/>
      <c r="G9442" s="2"/>
      <c r="H9442" s="2"/>
    </row>
    <row r="9443" spans="2:8">
      <c r="B9443" s="2" t="s">
        <v>9892</v>
      </c>
      <c r="C9443" s="2">
        <v>24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24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23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31</v>
      </c>
      <c r="D9446" s="2" t="s">
        <v>472</v>
      </c>
      <c r="E9446" s="2"/>
      <c r="F9446" s="2"/>
      <c r="G9446" s="2"/>
      <c r="H9446" s="2"/>
    </row>
    <row r="9447" spans="2:8">
      <c r="B9447" s="2" t="s">
        <v>9896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33</v>
      </c>
      <c r="D9449" s="2" t="s">
        <v>472</v>
      </c>
      <c r="E9449" s="2"/>
      <c r="F9449" s="2"/>
      <c r="G9449" s="2"/>
      <c r="H9449" s="2"/>
    </row>
    <row r="9450" spans="2:8">
      <c r="B9450" s="2" t="s">
        <v>9899</v>
      </c>
      <c r="C9450" s="2">
        <v>22</v>
      </c>
      <c r="D9450" s="2" t="s">
        <v>472</v>
      </c>
      <c r="E9450" s="2"/>
      <c r="F9450" s="2"/>
      <c r="G9450" s="2"/>
      <c r="H9450" s="2"/>
    </row>
    <row r="9451" spans="2:8">
      <c r="B9451" s="2" t="s">
        <v>9900</v>
      </c>
      <c r="C9451" s="2">
        <v>26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34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38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41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30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31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32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48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50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49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31</v>
      </c>
      <c r="D9461" s="2" t="s">
        <v>472</v>
      </c>
      <c r="E9461" s="2"/>
      <c r="F9461" s="2"/>
      <c r="G9461" s="2"/>
      <c r="H9461" s="2"/>
    </row>
    <row r="9462" spans="2:8">
      <c r="B9462" s="2" t="s">
        <v>9911</v>
      </c>
      <c r="C9462" s="2">
        <v>30</v>
      </c>
      <c r="D9462" s="2" t="s">
        <v>472</v>
      </c>
      <c r="E9462" s="2"/>
      <c r="F9462" s="2"/>
      <c r="G9462" s="2"/>
      <c r="H9462" s="2"/>
    </row>
    <row r="9463" spans="2:8">
      <c r="B9463" s="2" t="s">
        <v>9912</v>
      </c>
      <c r="C9463" s="2">
        <v>38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33</v>
      </c>
      <c r="D9464" s="2" t="s">
        <v>472</v>
      </c>
      <c r="E9464" s="2"/>
      <c r="F9464" s="2"/>
      <c r="G9464" s="2"/>
      <c r="H9464" s="2"/>
    </row>
    <row r="9465" spans="2:8">
      <c r="B9465" s="2" t="s">
        <v>9914</v>
      </c>
      <c r="C9465" s="2">
        <v>26</v>
      </c>
      <c r="D9465" s="2" t="s">
        <v>472</v>
      </c>
      <c r="E9465" s="2"/>
      <c r="F9465" s="2"/>
      <c r="G9465" s="2"/>
      <c r="H9465" s="2"/>
    </row>
    <row r="9466" spans="2:8">
      <c r="B9466" s="2" t="s">
        <v>9915</v>
      </c>
      <c r="C9466" s="2">
        <v>21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26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30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31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34</v>
      </c>
      <c r="D9470" s="2" t="s">
        <v>472</v>
      </c>
      <c r="E9470" s="2"/>
      <c r="F9470" s="2"/>
      <c r="G9470" s="2"/>
      <c r="H9470" s="2"/>
    </row>
    <row r="9471" spans="2:8">
      <c r="B9471" s="2" t="s">
        <v>9920</v>
      </c>
      <c r="C9471" s="2">
        <v>35</v>
      </c>
      <c r="D9471" s="2" t="s">
        <v>472</v>
      </c>
      <c r="E9471" s="2"/>
      <c r="F9471" s="2"/>
      <c r="G9471" s="2"/>
      <c r="H9471" s="2"/>
    </row>
    <row r="9472" spans="2:8">
      <c r="B9472" s="2" t="s">
        <v>9921</v>
      </c>
      <c r="C9472" s="2">
        <v>33</v>
      </c>
      <c r="D9472" s="2" t="s">
        <v>472</v>
      </c>
      <c r="E9472" s="2"/>
      <c r="F9472" s="2"/>
      <c r="G9472" s="2"/>
      <c r="H9472" s="2"/>
    </row>
    <row r="9473" spans="2:8">
      <c r="B9473" s="2" t="s">
        <v>9922</v>
      </c>
      <c r="C9473" s="2">
        <v>25</v>
      </c>
      <c r="D9473" s="2" t="s">
        <v>472</v>
      </c>
      <c r="E9473" s="2"/>
      <c r="F9473" s="2"/>
      <c r="G9473" s="2"/>
      <c r="H9473" s="2"/>
    </row>
    <row r="9474" spans="2:8">
      <c r="B9474" s="2" t="s">
        <v>9923</v>
      </c>
      <c r="C9474" s="2">
        <v>25</v>
      </c>
      <c r="D9474" s="2" t="s">
        <v>472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472</v>
      </c>
      <c r="E9475" s="2"/>
      <c r="F9475" s="2"/>
      <c r="G9475" s="2"/>
      <c r="H9475" s="2"/>
    </row>
    <row r="9476" spans="2:8">
      <c r="B9476" s="2" t="s">
        <v>9925</v>
      </c>
      <c r="C9476" s="2">
        <v>10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29</v>
      </c>
      <c r="D9477" s="2" t="s">
        <v>472</v>
      </c>
      <c r="E9477" s="2"/>
      <c r="F9477" s="2"/>
      <c r="G9477" s="2"/>
      <c r="H9477" s="2"/>
    </row>
    <row r="9478" spans="2:8">
      <c r="B9478" s="2" t="s">
        <v>9927</v>
      </c>
      <c r="C9478" s="2">
        <v>28</v>
      </c>
      <c r="D9478" s="2" t="s">
        <v>472</v>
      </c>
      <c r="E9478" s="2"/>
      <c r="F9478" s="2"/>
      <c r="G9478" s="2"/>
      <c r="H9478" s="2"/>
    </row>
    <row r="9479" spans="2:8">
      <c r="B9479" s="2" t="s">
        <v>9928</v>
      </c>
      <c r="C9479" s="2">
        <v>21</v>
      </c>
      <c r="D9479" s="2" t="s">
        <v>472</v>
      </c>
      <c r="E9479" s="2"/>
      <c r="F9479" s="2"/>
      <c r="G9479" s="2"/>
      <c r="H9479" s="2"/>
    </row>
    <row r="9480" spans="2:8">
      <c r="B9480" s="2" t="s">
        <v>9929</v>
      </c>
      <c r="C9480" s="2">
        <v>23</v>
      </c>
      <c r="D9480" s="2" t="s">
        <v>472</v>
      </c>
      <c r="E9480" s="2"/>
      <c r="F9480" s="2"/>
      <c r="G9480" s="2"/>
      <c r="H9480" s="2"/>
    </row>
    <row r="9481" spans="2:8">
      <c r="B9481" s="2" t="s">
        <v>9930</v>
      </c>
      <c r="C9481" s="2">
        <v>31</v>
      </c>
      <c r="D9481" s="2" t="s">
        <v>472</v>
      </c>
      <c r="E9481" s="2"/>
      <c r="F9481" s="2"/>
      <c r="G9481" s="2"/>
      <c r="H9481" s="2"/>
    </row>
    <row r="9482" spans="2:8">
      <c r="B9482" s="2" t="s">
        <v>9931</v>
      </c>
      <c r="C9482" s="2">
        <v>31</v>
      </c>
      <c r="D9482" s="2" t="s">
        <v>472</v>
      </c>
      <c r="E9482" s="2"/>
      <c r="F9482" s="2"/>
      <c r="G9482" s="2"/>
      <c r="H9482" s="2"/>
    </row>
    <row r="9483" spans="2:8">
      <c r="B9483" s="2" t="s">
        <v>9932</v>
      </c>
      <c r="C9483" s="2">
        <v>31</v>
      </c>
      <c r="D9483" s="2" t="s">
        <v>472</v>
      </c>
      <c r="E9483" s="2"/>
      <c r="F9483" s="2"/>
      <c r="G9483" s="2"/>
      <c r="H9483" s="2"/>
    </row>
    <row r="9484" spans="2:8">
      <c r="B9484" s="2" t="s">
        <v>9933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32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14</v>
      </c>
      <c r="D9487" s="2" t="s">
        <v>472</v>
      </c>
      <c r="E9487" s="2"/>
      <c r="F9487" s="2"/>
      <c r="G9487" s="2"/>
      <c r="H9487" s="2"/>
    </row>
    <row r="9488" spans="2:8">
      <c r="B9488" s="2" t="s">
        <v>9937</v>
      </c>
      <c r="C9488" s="2">
        <v>13</v>
      </c>
      <c r="D9488" s="2" t="s">
        <v>472</v>
      </c>
      <c r="E9488" s="2"/>
      <c r="F9488" s="2"/>
      <c r="G9488" s="2"/>
      <c r="H9488" s="2"/>
    </row>
    <row r="9489" spans="2:8">
      <c r="B9489" s="2" t="s">
        <v>9938</v>
      </c>
      <c r="C9489" s="2">
        <v>12</v>
      </c>
      <c r="D9489" s="2" t="s">
        <v>472</v>
      </c>
      <c r="E9489" s="2"/>
      <c r="F9489" s="2"/>
      <c r="G9489" s="2"/>
      <c r="H9489" s="2"/>
    </row>
    <row r="9490" spans="2:8">
      <c r="B9490" s="2" t="s">
        <v>9939</v>
      </c>
      <c r="C9490" s="2">
        <v>37</v>
      </c>
      <c r="D9490" s="2" t="s">
        <v>472</v>
      </c>
      <c r="E9490" s="2"/>
      <c r="F9490" s="2"/>
      <c r="G9490" s="2"/>
      <c r="H9490" s="2"/>
    </row>
    <row r="9491" spans="2:8">
      <c r="B9491" s="2" t="s">
        <v>9940</v>
      </c>
      <c r="C9491" s="2">
        <v>37</v>
      </c>
      <c r="D9491" s="2" t="s">
        <v>472</v>
      </c>
      <c r="E9491" s="2"/>
      <c r="F9491" s="2"/>
      <c r="G9491" s="2"/>
      <c r="H9491" s="2"/>
    </row>
    <row r="9492" spans="2:8">
      <c r="B9492" s="2" t="s">
        <v>9941</v>
      </c>
      <c r="C9492" s="2">
        <v>40</v>
      </c>
      <c r="D9492" s="2" t="s">
        <v>472</v>
      </c>
      <c r="E9492" s="2"/>
      <c r="F9492" s="2"/>
      <c r="G9492" s="2"/>
      <c r="H9492" s="2"/>
    </row>
    <row r="9493" spans="2:8">
      <c r="B9493" s="2" t="s">
        <v>9942</v>
      </c>
      <c r="C9493" s="2">
        <v>38</v>
      </c>
      <c r="D9493" s="2" t="s">
        <v>472</v>
      </c>
      <c r="E9493" s="2"/>
      <c r="F9493" s="2"/>
      <c r="G9493" s="2"/>
      <c r="H9493" s="2"/>
    </row>
    <row r="9494" spans="2:8">
      <c r="B9494" s="2" t="s">
        <v>9943</v>
      </c>
      <c r="C9494" s="2">
        <v>36</v>
      </c>
      <c r="D9494" s="2" t="s">
        <v>472</v>
      </c>
      <c r="E9494" s="2"/>
      <c r="F9494" s="2"/>
      <c r="G9494" s="2"/>
      <c r="H9494" s="2"/>
    </row>
    <row r="9495" spans="2:8">
      <c r="B9495" s="2" t="s">
        <v>9944</v>
      </c>
      <c r="C9495" s="2">
        <v>33</v>
      </c>
      <c r="D9495" s="2" t="s">
        <v>472</v>
      </c>
      <c r="E9495" s="2"/>
      <c r="F9495" s="2"/>
      <c r="G9495" s="2"/>
      <c r="H9495" s="2"/>
    </row>
    <row r="9496" spans="2:8">
      <c r="B9496" s="2" t="s">
        <v>9945</v>
      </c>
      <c r="C9496" s="2">
        <v>34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37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36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36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19</v>
      </c>
      <c r="D9500" s="2" t="s">
        <v>472</v>
      </c>
      <c r="E9500" s="2"/>
      <c r="F9500" s="2"/>
      <c r="G9500" s="2"/>
      <c r="H9500" s="2"/>
    </row>
    <row r="9501" spans="2:8">
      <c r="B9501" s="2" t="s">
        <v>9950</v>
      </c>
      <c r="C9501" s="2">
        <v>27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12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26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30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41</v>
      </c>
      <c r="D9508" s="2" t="s">
        <v>472</v>
      </c>
      <c r="E9508" s="2"/>
      <c r="F9508" s="2"/>
      <c r="G9508" s="2"/>
      <c r="H9508" s="2"/>
    </row>
    <row r="9509" spans="2:8">
      <c r="B9509" s="2" t="s">
        <v>9958</v>
      </c>
      <c r="C9509" s="2">
        <v>21</v>
      </c>
      <c r="D9509" s="2" t="s">
        <v>472</v>
      </c>
      <c r="E9509" s="2"/>
      <c r="F9509" s="2"/>
      <c r="G9509" s="2"/>
      <c r="H9509" s="2"/>
    </row>
    <row r="9510" spans="2:8">
      <c r="B9510" s="2" t="s">
        <v>9959</v>
      </c>
      <c r="C9510" s="2">
        <v>22</v>
      </c>
      <c r="D9510" s="2" t="s">
        <v>472</v>
      </c>
      <c r="E9510" s="2"/>
      <c r="F9510" s="2"/>
      <c r="G9510" s="2"/>
      <c r="H9510" s="2"/>
    </row>
    <row r="9511" spans="2:8">
      <c r="B9511" s="2" t="s">
        <v>9960</v>
      </c>
      <c r="C9511" s="2">
        <v>21</v>
      </c>
      <c r="D9511" s="2" t="s">
        <v>472</v>
      </c>
      <c r="E9511" s="2"/>
      <c r="F9511" s="2"/>
      <c r="G9511" s="2"/>
      <c r="H9511" s="2"/>
    </row>
    <row r="9512" spans="2:8">
      <c r="B9512" s="2" t="s">
        <v>9961</v>
      </c>
      <c r="C9512" s="2">
        <v>18</v>
      </c>
      <c r="D9512" s="2" t="s">
        <v>472</v>
      </c>
      <c r="E9512" s="2"/>
      <c r="F9512" s="2"/>
      <c r="G9512" s="2"/>
      <c r="H9512" s="2"/>
    </row>
    <row r="9513" spans="2:8">
      <c r="B9513" s="2" t="s">
        <v>9962</v>
      </c>
      <c r="C9513" s="2">
        <v>29</v>
      </c>
      <c r="D9513" s="2" t="s">
        <v>472</v>
      </c>
      <c r="E9513" s="2"/>
      <c r="F9513" s="2"/>
      <c r="G9513" s="2"/>
      <c r="H9513" s="2"/>
    </row>
    <row r="9514" spans="2:8">
      <c r="B9514" s="2" t="s">
        <v>9963</v>
      </c>
      <c r="C9514" s="2">
        <v>25</v>
      </c>
      <c r="D9514" s="2" t="s">
        <v>472</v>
      </c>
      <c r="E9514" s="2"/>
      <c r="F9514" s="2"/>
      <c r="G9514" s="2"/>
      <c r="H9514" s="2"/>
    </row>
    <row r="9515" spans="2:8">
      <c r="B9515" s="2" t="s">
        <v>9964</v>
      </c>
      <c r="C9515" s="2">
        <v>40</v>
      </c>
      <c r="D9515" s="2" t="s">
        <v>472</v>
      </c>
      <c r="E9515" s="2"/>
      <c r="F9515" s="2"/>
      <c r="G9515" s="2"/>
      <c r="H9515" s="2"/>
    </row>
    <row r="9516" spans="2:8">
      <c r="B9516" s="2" t="s">
        <v>9965</v>
      </c>
      <c r="C9516" s="2">
        <v>29</v>
      </c>
      <c r="D9516" s="2" t="s">
        <v>472</v>
      </c>
      <c r="E9516" s="2"/>
      <c r="F9516" s="2"/>
      <c r="G9516" s="2"/>
      <c r="H9516" s="2"/>
    </row>
    <row r="9517" spans="2:8">
      <c r="B9517" s="2" t="s">
        <v>9966</v>
      </c>
      <c r="C9517" s="2">
        <v>21</v>
      </c>
      <c r="D9517" s="2" t="s">
        <v>472</v>
      </c>
      <c r="E9517" s="2"/>
      <c r="F9517" s="2"/>
      <c r="G9517" s="2"/>
      <c r="H9517" s="2"/>
    </row>
    <row r="9518" spans="2:8">
      <c r="B9518" s="2" t="s">
        <v>9967</v>
      </c>
      <c r="C9518" s="2">
        <v>19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20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42</v>
      </c>
      <c r="D9520" s="2" t="s">
        <v>472</v>
      </c>
      <c r="E9520" s="2"/>
      <c r="F9520" s="2"/>
      <c r="G9520" s="2"/>
      <c r="H9520" s="2"/>
    </row>
    <row r="9521" spans="2:8">
      <c r="B9521" s="2" t="s">
        <v>9970</v>
      </c>
      <c r="C9521" s="2">
        <v>39</v>
      </c>
      <c r="D9521" s="2" t="s">
        <v>472</v>
      </c>
      <c r="E9521" s="2"/>
      <c r="F9521" s="2"/>
      <c r="G9521" s="2"/>
      <c r="H9521" s="2"/>
    </row>
    <row r="9522" spans="2:8">
      <c r="B9522" s="2" t="s">
        <v>9971</v>
      </c>
      <c r="C9522" s="2">
        <v>31</v>
      </c>
      <c r="D9522" s="2" t="s">
        <v>472</v>
      </c>
      <c r="E9522" s="2"/>
      <c r="F9522" s="2"/>
      <c r="G9522" s="2"/>
      <c r="H9522" s="2"/>
    </row>
    <row r="9523" spans="2:8">
      <c r="B9523" s="2" t="s">
        <v>9972</v>
      </c>
      <c r="C9523" s="2">
        <v>45</v>
      </c>
      <c r="D9523" s="2" t="s">
        <v>472</v>
      </c>
      <c r="E9523" s="2"/>
      <c r="F9523" s="2"/>
      <c r="G9523" s="2"/>
      <c r="H9523" s="2"/>
    </row>
    <row r="9524" spans="2:8">
      <c r="B9524" s="2" t="s">
        <v>9973</v>
      </c>
      <c r="C9524" s="2">
        <v>44</v>
      </c>
      <c r="D9524" s="2" t="s">
        <v>472</v>
      </c>
      <c r="E9524" s="2"/>
      <c r="F9524" s="2"/>
      <c r="G9524" s="2"/>
      <c r="H9524" s="2"/>
    </row>
    <row r="9525" spans="2:8">
      <c r="B9525" s="2" t="s">
        <v>9974</v>
      </c>
      <c r="C9525" s="2">
        <v>31</v>
      </c>
      <c r="D9525" s="2" t="s">
        <v>472</v>
      </c>
      <c r="E9525" s="2"/>
      <c r="F9525" s="2"/>
      <c r="G9525" s="2"/>
      <c r="H9525" s="2"/>
    </row>
    <row r="9526" spans="2:8">
      <c r="B9526" s="2" t="s">
        <v>9975</v>
      </c>
      <c r="C9526" s="2">
        <v>33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27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27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26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26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16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13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34</v>
      </c>
      <c r="D9536" s="2" t="s">
        <v>472</v>
      </c>
      <c r="E9536" s="2"/>
      <c r="F9536" s="2"/>
      <c r="G9536" s="2"/>
      <c r="H9536" s="2"/>
    </row>
    <row r="9537" spans="2:8">
      <c r="B9537" s="2" t="s">
        <v>9986</v>
      </c>
      <c r="C9537" s="2">
        <v>34</v>
      </c>
      <c r="D9537" s="2" t="s">
        <v>472</v>
      </c>
      <c r="E9537" s="2"/>
      <c r="F9537" s="2"/>
      <c r="G9537" s="2"/>
      <c r="H9537" s="2"/>
    </row>
    <row r="9538" spans="2:8">
      <c r="B9538" s="2" t="s">
        <v>9987</v>
      </c>
      <c r="C9538" s="2">
        <v>31</v>
      </c>
      <c r="D9538" s="2" t="s">
        <v>472</v>
      </c>
      <c r="E9538" s="2"/>
      <c r="F9538" s="2"/>
      <c r="G9538" s="2"/>
      <c r="H9538" s="2"/>
    </row>
    <row r="9539" spans="2:8">
      <c r="B9539" s="2" t="s">
        <v>9988</v>
      </c>
      <c r="C9539" s="2">
        <v>35</v>
      </c>
      <c r="D9539" s="2" t="s">
        <v>472</v>
      </c>
      <c r="E9539" s="2"/>
      <c r="F9539" s="2"/>
      <c r="G9539" s="2"/>
      <c r="H9539" s="2"/>
    </row>
    <row r="9540" spans="2:8">
      <c r="B9540" s="2" t="s">
        <v>9989</v>
      </c>
      <c r="C9540" s="2">
        <v>33</v>
      </c>
      <c r="D9540" s="2" t="s">
        <v>472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472</v>
      </c>
      <c r="E9541" s="2"/>
      <c r="F9541" s="2"/>
      <c r="G9541" s="2"/>
      <c r="H9541" s="2"/>
    </row>
    <row r="9542" spans="2:8">
      <c r="B9542" s="2" t="s">
        <v>9991</v>
      </c>
      <c r="C9542" s="2">
        <v>31</v>
      </c>
      <c r="D9542" s="2" t="s">
        <v>472</v>
      </c>
      <c r="E9542" s="2"/>
      <c r="F9542" s="2"/>
      <c r="G9542" s="2"/>
      <c r="H9542" s="2"/>
    </row>
    <row r="9543" spans="2:8">
      <c r="B9543" s="2" t="s">
        <v>9992</v>
      </c>
      <c r="C9543" s="2">
        <v>33</v>
      </c>
      <c r="D9543" s="2" t="s">
        <v>472</v>
      </c>
      <c r="E9543" s="2"/>
      <c r="F9543" s="2"/>
      <c r="G9543" s="2"/>
      <c r="H9543" s="2"/>
    </row>
    <row r="9544" spans="2:8">
      <c r="B9544" s="2" t="s">
        <v>9993</v>
      </c>
      <c r="C9544" s="2">
        <v>31</v>
      </c>
      <c r="D9544" s="2" t="s">
        <v>472</v>
      </c>
      <c r="E9544" s="2"/>
      <c r="F9544" s="2"/>
      <c r="G9544" s="2"/>
      <c r="H9544" s="2"/>
    </row>
    <row r="9545" spans="2:8">
      <c r="B9545" s="2" t="s">
        <v>9994</v>
      </c>
      <c r="C9545" s="2">
        <v>30</v>
      </c>
      <c r="D9545" s="2" t="s">
        <v>472</v>
      </c>
      <c r="E9545" s="2"/>
      <c r="F9545" s="2"/>
      <c r="G9545" s="2"/>
      <c r="H9545" s="2"/>
    </row>
    <row r="9546" spans="2:8">
      <c r="B9546" s="2" t="s">
        <v>9995</v>
      </c>
      <c r="C9546" s="2">
        <v>36</v>
      </c>
      <c r="D9546" s="2" t="s">
        <v>472</v>
      </c>
      <c r="E9546" s="2"/>
      <c r="F9546" s="2"/>
      <c r="G9546" s="2"/>
      <c r="H9546" s="2"/>
    </row>
    <row r="9547" spans="2:8">
      <c r="B9547" s="2" t="s">
        <v>9996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32</v>
      </c>
      <c r="D9549" s="2" t="s">
        <v>472</v>
      </c>
      <c r="E9549" s="2"/>
      <c r="F9549" s="2"/>
      <c r="G9549" s="2"/>
      <c r="H9549" s="2"/>
    </row>
    <row r="9550" spans="2:8">
      <c r="B9550" s="2" t="s">
        <v>9999</v>
      </c>
      <c r="C9550" s="2">
        <v>29</v>
      </c>
      <c r="D9550" s="2" t="s">
        <v>472</v>
      </c>
      <c r="E9550" s="2"/>
      <c r="F9550" s="2"/>
      <c r="G9550" s="2"/>
      <c r="H9550" s="2"/>
    </row>
    <row r="9551" spans="2:8">
      <c r="B9551" s="2" t="s">
        <v>10000</v>
      </c>
      <c r="C9551" s="2">
        <v>28</v>
      </c>
      <c r="D9551" s="2" t="s">
        <v>472</v>
      </c>
      <c r="E9551" s="2"/>
      <c r="F9551" s="2"/>
      <c r="G9551" s="2"/>
      <c r="H9551" s="2"/>
    </row>
    <row r="9552" spans="2:8">
      <c r="B9552" s="2" t="s">
        <v>10001</v>
      </c>
      <c r="C9552" s="2">
        <v>21</v>
      </c>
      <c r="D9552" s="2" t="s">
        <v>472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472</v>
      </c>
      <c r="E9553" s="2"/>
      <c r="F9553" s="2"/>
      <c r="G9553" s="2"/>
      <c r="H9553" s="2"/>
    </row>
    <row r="9554" spans="2:8">
      <c r="B9554" s="2" t="s">
        <v>10003</v>
      </c>
      <c r="C9554" s="2">
        <v>36</v>
      </c>
      <c r="D9554" s="2" t="s">
        <v>472</v>
      </c>
      <c r="E9554" s="2"/>
      <c r="F9554" s="2"/>
      <c r="G9554" s="2"/>
      <c r="H9554" s="2"/>
    </row>
    <row r="9555" spans="2:8">
      <c r="B9555" s="2" t="s">
        <v>10004</v>
      </c>
      <c r="C9555" s="2">
        <v>35</v>
      </c>
      <c r="D9555" s="2" t="s">
        <v>472</v>
      </c>
      <c r="E9555" s="2"/>
      <c r="F9555" s="2"/>
      <c r="G9555" s="2"/>
      <c r="H9555" s="2"/>
    </row>
    <row r="9556" spans="2:8">
      <c r="B9556" s="2" t="s">
        <v>10005</v>
      </c>
      <c r="C9556" s="2">
        <v>38</v>
      </c>
      <c r="D9556" s="2" t="s">
        <v>472</v>
      </c>
      <c r="E9556" s="2"/>
      <c r="F9556" s="2"/>
      <c r="G9556" s="2"/>
      <c r="H9556" s="2"/>
    </row>
    <row r="9557" spans="2:8">
      <c r="B9557" s="2" t="s">
        <v>10006</v>
      </c>
      <c r="C9557" s="2">
        <v>35</v>
      </c>
      <c r="D9557" s="2" t="s">
        <v>472</v>
      </c>
      <c r="E9557" s="2"/>
      <c r="F9557" s="2"/>
      <c r="G9557" s="2"/>
      <c r="H9557" s="2"/>
    </row>
    <row r="9558" spans="2:8">
      <c r="B9558" s="2" t="s">
        <v>10007</v>
      </c>
      <c r="C9558" s="2">
        <v>34</v>
      </c>
      <c r="D9558" s="2" t="s">
        <v>472</v>
      </c>
      <c r="E9558" s="2"/>
      <c r="F9558" s="2"/>
      <c r="G9558" s="2"/>
      <c r="H9558" s="2"/>
    </row>
    <row r="9559" spans="2:8">
      <c r="B9559" s="2" t="s">
        <v>10008</v>
      </c>
      <c r="C9559" s="2">
        <v>38</v>
      </c>
      <c r="D9559" s="2" t="s">
        <v>472</v>
      </c>
      <c r="E9559" s="2"/>
      <c r="F9559" s="2"/>
      <c r="G9559" s="2"/>
      <c r="H9559" s="2"/>
    </row>
    <row r="9560" spans="2:8">
      <c r="B9560" s="2" t="s">
        <v>10009</v>
      </c>
      <c r="C9560" s="2">
        <v>36</v>
      </c>
      <c r="D9560" s="2" t="s">
        <v>472</v>
      </c>
      <c r="E9560" s="2"/>
      <c r="F9560" s="2"/>
      <c r="G9560" s="2"/>
      <c r="H9560" s="2"/>
    </row>
    <row r="9561" spans="2:8">
      <c r="B9561" s="2" t="s">
        <v>10010</v>
      </c>
      <c r="C9561" s="2">
        <v>36</v>
      </c>
      <c r="D9561" s="2" t="s">
        <v>472</v>
      </c>
      <c r="E9561" s="2"/>
      <c r="F9561" s="2"/>
      <c r="G9561" s="2"/>
      <c r="H9561" s="2"/>
    </row>
    <row r="9562" spans="2:8">
      <c r="B9562" s="2" t="s">
        <v>10011</v>
      </c>
      <c r="C9562" s="2">
        <v>33</v>
      </c>
      <c r="D9562" s="2" t="s">
        <v>472</v>
      </c>
      <c r="E9562" s="2"/>
      <c r="F9562" s="2"/>
      <c r="G9562" s="2"/>
      <c r="H9562" s="2"/>
    </row>
    <row r="9563" spans="2:8">
      <c r="B9563" s="2" t="s">
        <v>10012</v>
      </c>
      <c r="C9563" s="2">
        <v>31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32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31</v>
      </c>
      <c r="D9565" s="2" t="s">
        <v>472</v>
      </c>
      <c r="E9565" s="2"/>
      <c r="F9565" s="2"/>
      <c r="G9565" s="2"/>
      <c r="H9565" s="2"/>
    </row>
    <row r="9566" spans="2:8">
      <c r="B9566" s="2" t="s">
        <v>10015</v>
      </c>
      <c r="C9566" s="2">
        <v>31</v>
      </c>
      <c r="D9566" s="2" t="s">
        <v>472</v>
      </c>
      <c r="E9566" s="2"/>
      <c r="F9566" s="2"/>
      <c r="G9566" s="2"/>
      <c r="H9566" s="2"/>
    </row>
    <row r="9567" spans="2:8">
      <c r="B9567" s="2" t="s">
        <v>10016</v>
      </c>
      <c r="C9567" s="2">
        <v>29</v>
      </c>
      <c r="D9567" s="2" t="s">
        <v>472</v>
      </c>
      <c r="E9567" s="2"/>
      <c r="F9567" s="2"/>
      <c r="G9567" s="2"/>
      <c r="H9567" s="2"/>
    </row>
    <row r="9568" spans="2:8">
      <c r="B9568" s="2" t="s">
        <v>10017</v>
      </c>
      <c r="C9568" s="2">
        <v>34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13</v>
      </c>
      <c r="D9570" s="2" t="s">
        <v>472</v>
      </c>
      <c r="E9570" s="2"/>
      <c r="F9570" s="2"/>
      <c r="G9570" s="2"/>
      <c r="H9570" s="2"/>
    </row>
    <row r="9571" spans="2:8">
      <c r="B9571" s="2" t="s">
        <v>10020</v>
      </c>
      <c r="C9571" s="2">
        <v>18</v>
      </c>
      <c r="D9571" s="2" t="s">
        <v>472</v>
      </c>
      <c r="E9571" s="2"/>
      <c r="F9571" s="2"/>
      <c r="G9571" s="2"/>
      <c r="H9571" s="2"/>
    </row>
    <row r="9572" spans="2:8">
      <c r="B9572" s="2" t="s">
        <v>10021</v>
      </c>
      <c r="C9572" s="2">
        <v>22</v>
      </c>
      <c r="D9572" s="2" t="s">
        <v>472</v>
      </c>
      <c r="E9572" s="2"/>
      <c r="F9572" s="2"/>
      <c r="G9572" s="2"/>
      <c r="H9572" s="2"/>
    </row>
    <row r="9573" spans="2:8">
      <c r="B9573" s="2" t="s">
        <v>10022</v>
      </c>
      <c r="C9573" s="2">
        <v>41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48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30</v>
      </c>
      <c r="D9575" s="2" t="s">
        <v>472</v>
      </c>
      <c r="E9575" s="2"/>
      <c r="F9575" s="2"/>
      <c r="G9575" s="2"/>
      <c r="H9575" s="2"/>
    </row>
    <row r="9576" spans="2:8">
      <c r="B9576" s="2" t="s">
        <v>10025</v>
      </c>
      <c r="C9576" s="2">
        <v>27</v>
      </c>
      <c r="D9576" s="2" t="s">
        <v>472</v>
      </c>
      <c r="E9576" s="2"/>
      <c r="F9576" s="2"/>
      <c r="G9576" s="2"/>
      <c r="H9576" s="2"/>
    </row>
    <row r="9577" spans="2:8">
      <c r="B9577" s="2" t="s">
        <v>10026</v>
      </c>
      <c r="C9577" s="2">
        <v>16</v>
      </c>
      <c r="D9577" s="2" t="s">
        <v>472</v>
      </c>
      <c r="E9577" s="2"/>
      <c r="F9577" s="2"/>
      <c r="G9577" s="2"/>
      <c r="H9577" s="2"/>
    </row>
    <row r="9578" spans="2:8">
      <c r="B9578" s="2" t="s">
        <v>10027</v>
      </c>
      <c r="C9578" s="2">
        <v>43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46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31</v>
      </c>
      <c r="D9580" s="2" t="s">
        <v>472</v>
      </c>
      <c r="E9580" s="2"/>
      <c r="F9580" s="2"/>
      <c r="G9580" s="2"/>
      <c r="H9580" s="2"/>
    </row>
    <row r="9581" spans="2:8">
      <c r="B9581" s="2" t="s">
        <v>10030</v>
      </c>
      <c r="C9581" s="2">
        <v>31</v>
      </c>
      <c r="D9581" s="2" t="s">
        <v>472</v>
      </c>
      <c r="E9581" s="2"/>
      <c r="F9581" s="2"/>
      <c r="G9581" s="2"/>
      <c r="H9581" s="2"/>
    </row>
    <row r="9582" spans="2:8">
      <c r="B9582" s="2" t="s">
        <v>10031</v>
      </c>
      <c r="C9582" s="2">
        <v>38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39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39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42</v>
      </c>
      <c r="D9585" s="2" t="s">
        <v>472</v>
      </c>
      <c r="E9585" s="2"/>
      <c r="F9585" s="2"/>
      <c r="G9585" s="2"/>
      <c r="H9585" s="2"/>
    </row>
    <row r="9586" spans="2:8">
      <c r="B9586" s="2" t="s">
        <v>10035</v>
      </c>
      <c r="C9586" s="2">
        <v>41</v>
      </c>
      <c r="D9586" s="2" t="s">
        <v>472</v>
      </c>
      <c r="E9586" s="2"/>
      <c r="F9586" s="2"/>
      <c r="G9586" s="2"/>
      <c r="H9586" s="2"/>
    </row>
    <row r="9587" spans="2:8">
      <c r="B9587" s="2" t="s">
        <v>10036</v>
      </c>
      <c r="C9587" s="2">
        <v>29</v>
      </c>
      <c r="D9587" s="2" t="s">
        <v>472</v>
      </c>
      <c r="E9587" s="2"/>
      <c r="F9587" s="2"/>
      <c r="G9587" s="2"/>
      <c r="H9587" s="2"/>
    </row>
    <row r="9588" spans="2:8">
      <c r="B9588" s="2" t="s">
        <v>10037</v>
      </c>
      <c r="C9588" s="2">
        <v>32</v>
      </c>
      <c r="D9588" s="2" t="s">
        <v>472</v>
      </c>
      <c r="E9588" s="2"/>
      <c r="F9588" s="2"/>
      <c r="G9588" s="2"/>
      <c r="H9588" s="2"/>
    </row>
    <row r="9589" spans="2:8">
      <c r="B9589" s="2" t="s">
        <v>10038</v>
      </c>
      <c r="C9589" s="2">
        <v>30</v>
      </c>
      <c r="D9589" s="2" t="s">
        <v>472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23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20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12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25</v>
      </c>
      <c r="D9594" s="2" t="s">
        <v>472</v>
      </c>
      <c r="E9594" s="2"/>
      <c r="F9594" s="2"/>
      <c r="G9594" s="2"/>
      <c r="H9594" s="2"/>
    </row>
    <row r="9595" spans="2:8">
      <c r="B9595" s="2" t="s">
        <v>10044</v>
      </c>
      <c r="C9595" s="2">
        <v>27</v>
      </c>
      <c r="D9595" s="2" t="s">
        <v>472</v>
      </c>
      <c r="E9595" s="2"/>
      <c r="F9595" s="2"/>
      <c r="G9595" s="2"/>
      <c r="H9595" s="2"/>
    </row>
    <row r="9596" spans="2:8">
      <c r="B9596" s="2" t="s">
        <v>10045</v>
      </c>
      <c r="C9596" s="2">
        <v>25</v>
      </c>
      <c r="D9596" s="2" t="s">
        <v>472</v>
      </c>
      <c r="E9596" s="2"/>
      <c r="F9596" s="2"/>
      <c r="G9596" s="2"/>
      <c r="H9596" s="2"/>
    </row>
    <row r="9597" spans="2:8">
      <c r="B9597" s="2" t="s">
        <v>10046</v>
      </c>
      <c r="C9597" s="2">
        <v>28</v>
      </c>
      <c r="D9597" s="2" t="s">
        <v>472</v>
      </c>
      <c r="E9597" s="2"/>
      <c r="F9597" s="2"/>
      <c r="G9597" s="2"/>
      <c r="H9597" s="2"/>
    </row>
    <row r="9598" spans="2:8">
      <c r="B9598" s="2" t="s">
        <v>10047</v>
      </c>
      <c r="C9598" s="2">
        <v>27</v>
      </c>
      <c r="D9598" s="2" t="s">
        <v>472</v>
      </c>
      <c r="E9598" s="2"/>
      <c r="F9598" s="2"/>
      <c r="G9598" s="2"/>
      <c r="H9598" s="2"/>
    </row>
    <row r="9599" spans="2:8">
      <c r="B9599" s="2" t="s">
        <v>10048</v>
      </c>
      <c r="C9599" s="2">
        <v>36</v>
      </c>
      <c r="D9599" s="2" t="s">
        <v>472</v>
      </c>
      <c r="E9599" s="2"/>
      <c r="F9599" s="2"/>
      <c r="G9599" s="2"/>
      <c r="H9599" s="2"/>
    </row>
    <row r="9600" spans="2:8">
      <c r="B9600" s="2" t="s">
        <v>10049</v>
      </c>
      <c r="C9600" s="2">
        <v>35</v>
      </c>
      <c r="D9600" s="2" t="s">
        <v>472</v>
      </c>
      <c r="E9600" s="2"/>
      <c r="F9600" s="2"/>
      <c r="G9600" s="2"/>
      <c r="H9600" s="2"/>
    </row>
    <row r="9601" spans="2:8">
      <c r="B9601" s="2" t="s">
        <v>10050</v>
      </c>
      <c r="C9601" s="2">
        <v>32</v>
      </c>
      <c r="D9601" s="2" t="s">
        <v>472</v>
      </c>
      <c r="E9601" s="2"/>
      <c r="F9601" s="2"/>
      <c r="G9601" s="2"/>
      <c r="H9601" s="2"/>
    </row>
    <row r="9602" spans="2:8">
      <c r="B9602" s="2" t="s">
        <v>10051</v>
      </c>
      <c r="C9602" s="2">
        <v>31</v>
      </c>
      <c r="D9602" s="2" t="s">
        <v>472</v>
      </c>
      <c r="E9602" s="2"/>
      <c r="F9602" s="2"/>
      <c r="G9602" s="2"/>
      <c r="H9602" s="2"/>
    </row>
    <row r="9603" spans="2:8">
      <c r="B9603" s="2" t="s">
        <v>10052</v>
      </c>
      <c r="C9603" s="2">
        <v>30</v>
      </c>
      <c r="D9603" s="2" t="s">
        <v>472</v>
      </c>
      <c r="E9603" s="2"/>
      <c r="F9603" s="2"/>
      <c r="G9603" s="2"/>
      <c r="H9603" s="2"/>
    </row>
    <row r="9604" spans="2:8">
      <c r="B9604" s="2" t="s">
        <v>10053</v>
      </c>
      <c r="C9604" s="2">
        <v>28</v>
      </c>
      <c r="D9604" s="2" t="s">
        <v>472</v>
      </c>
      <c r="E9604" s="2"/>
      <c r="F9604" s="2"/>
      <c r="G9604" s="2"/>
      <c r="H9604" s="2"/>
    </row>
    <row r="9605" spans="2:8">
      <c r="B9605" s="2" t="s">
        <v>10054</v>
      </c>
      <c r="C9605" s="2">
        <v>23</v>
      </c>
      <c r="D9605" s="2" t="s">
        <v>472</v>
      </c>
      <c r="E9605" s="2"/>
      <c r="F9605" s="2"/>
      <c r="G9605" s="2"/>
      <c r="H9605" s="2"/>
    </row>
    <row r="9606" spans="2:8">
      <c r="B9606" s="2" t="s">
        <v>10055</v>
      </c>
      <c r="C9606" s="2">
        <v>24</v>
      </c>
      <c r="D9606" s="2" t="s">
        <v>472</v>
      </c>
      <c r="E9606" s="2"/>
      <c r="F9606" s="2"/>
      <c r="G9606" s="2"/>
      <c r="H9606" s="2"/>
    </row>
    <row r="9607" spans="2:8">
      <c r="B9607" s="2" t="s">
        <v>10056</v>
      </c>
      <c r="C9607" s="2">
        <v>24</v>
      </c>
      <c r="D9607" s="2" t="s">
        <v>472</v>
      </c>
      <c r="E9607" s="2"/>
      <c r="F9607" s="2"/>
      <c r="G9607" s="2"/>
      <c r="H9607" s="2"/>
    </row>
    <row r="9608" spans="2:8">
      <c r="B9608" s="2" t="s">
        <v>10057</v>
      </c>
      <c r="C9608" s="2">
        <v>14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29</v>
      </c>
      <c r="D9609" s="2" t="s">
        <v>472</v>
      </c>
      <c r="E9609" s="2"/>
      <c r="F9609" s="2"/>
      <c r="G9609" s="2"/>
      <c r="H9609" s="2"/>
    </row>
    <row r="9610" spans="2:8">
      <c r="B9610" s="2" t="s">
        <v>10059</v>
      </c>
      <c r="C9610" s="2">
        <v>35</v>
      </c>
      <c r="D9610" s="2" t="s">
        <v>472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472</v>
      </c>
      <c r="E9611" s="2"/>
      <c r="F9611" s="2"/>
      <c r="G9611" s="2"/>
      <c r="H9611" s="2"/>
    </row>
    <row r="9612" spans="2:8">
      <c r="B9612" s="2" t="s">
        <v>10061</v>
      </c>
      <c r="C9612" s="2">
        <v>20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25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34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34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34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40</v>
      </c>
      <c r="D9620" s="2" t="s">
        <v>472</v>
      </c>
      <c r="E9620" s="2"/>
      <c r="F9620" s="2"/>
      <c r="G9620" s="2"/>
      <c r="H9620" s="2"/>
    </row>
    <row r="9621" spans="2:8">
      <c r="B9621" s="2" t="s">
        <v>10070</v>
      </c>
      <c r="C9621" s="2">
        <v>36</v>
      </c>
      <c r="D9621" s="2" t="s">
        <v>472</v>
      </c>
      <c r="E9621" s="2"/>
      <c r="F9621" s="2"/>
      <c r="G9621" s="2"/>
      <c r="H9621" s="2"/>
    </row>
    <row r="9622" spans="2:8">
      <c r="B9622" s="2" t="s">
        <v>10071</v>
      </c>
      <c r="C9622" s="2">
        <v>32</v>
      </c>
      <c r="D9622" s="2" t="s">
        <v>472</v>
      </c>
      <c r="E9622" s="2"/>
      <c r="F9622" s="2"/>
      <c r="G9622" s="2"/>
      <c r="H9622" s="2"/>
    </row>
    <row r="9623" spans="2:8">
      <c r="B9623" s="2" t="s">
        <v>10072</v>
      </c>
      <c r="C9623" s="2">
        <v>34</v>
      </c>
      <c r="D9623" s="2" t="s">
        <v>472</v>
      </c>
      <c r="E9623" s="2"/>
      <c r="F9623" s="2"/>
      <c r="G9623" s="2"/>
      <c r="H9623" s="2"/>
    </row>
    <row r="9624" spans="2:8">
      <c r="B9624" s="2" t="s">
        <v>10073</v>
      </c>
      <c r="C9624" s="2">
        <v>33</v>
      </c>
      <c r="D9624" s="2" t="s">
        <v>472</v>
      </c>
      <c r="E9624" s="2"/>
      <c r="F9624" s="2"/>
      <c r="G9624" s="2"/>
      <c r="H9624" s="2"/>
    </row>
    <row r="9625" spans="2:8">
      <c r="B9625" s="2" t="s">
        <v>10074</v>
      </c>
      <c r="C9625" s="2">
        <v>43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45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46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33</v>
      </c>
      <c r="D9628" s="2" t="s">
        <v>472</v>
      </c>
      <c r="E9628" s="2"/>
      <c r="F9628" s="2"/>
      <c r="G9628" s="2"/>
      <c r="H9628" s="2"/>
    </row>
    <row r="9629" spans="2:8">
      <c r="B9629" s="2" t="s">
        <v>10078</v>
      </c>
      <c r="C9629" s="2">
        <v>32</v>
      </c>
      <c r="D9629" s="2" t="s">
        <v>472</v>
      </c>
      <c r="E9629" s="2"/>
      <c r="F9629" s="2"/>
      <c r="G9629" s="2"/>
      <c r="H9629" s="2"/>
    </row>
    <row r="9630" spans="2:8">
      <c r="B9630" s="2" t="s">
        <v>10079</v>
      </c>
      <c r="C9630" s="2">
        <v>28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29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29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34</v>
      </c>
      <c r="D9633" s="2" t="s">
        <v>472</v>
      </c>
      <c r="E9633" s="2"/>
      <c r="F9633" s="2"/>
      <c r="G9633" s="2"/>
      <c r="H9633" s="2"/>
    </row>
    <row r="9634" spans="2:8">
      <c r="B9634" s="2" t="s">
        <v>10083</v>
      </c>
      <c r="C9634" s="2">
        <v>35</v>
      </c>
      <c r="D9634" s="2" t="s">
        <v>472</v>
      </c>
      <c r="E9634" s="2"/>
      <c r="F9634" s="2"/>
      <c r="G9634" s="2"/>
      <c r="H9634" s="2"/>
    </row>
    <row r="9635" spans="2:8">
      <c r="B9635" s="2" t="s">
        <v>10084</v>
      </c>
      <c r="C9635" s="2">
        <v>34</v>
      </c>
      <c r="D9635" s="2" t="s">
        <v>472</v>
      </c>
      <c r="E9635" s="2"/>
      <c r="F9635" s="2"/>
      <c r="G9635" s="2"/>
      <c r="H9635" s="2"/>
    </row>
    <row r="9636" spans="2:8">
      <c r="B9636" s="2" t="s">
        <v>10085</v>
      </c>
      <c r="C9636" s="2">
        <v>37</v>
      </c>
      <c r="D9636" s="2" t="s">
        <v>472</v>
      </c>
      <c r="E9636" s="2"/>
      <c r="F9636" s="2"/>
      <c r="G9636" s="2"/>
      <c r="H9636" s="2"/>
    </row>
    <row r="9637" spans="2:8">
      <c r="B9637" s="2" t="s">
        <v>10086</v>
      </c>
      <c r="C9637" s="2">
        <v>34</v>
      </c>
      <c r="D9637" s="2" t="s">
        <v>472</v>
      </c>
      <c r="E9637" s="2"/>
      <c r="F9637" s="2"/>
      <c r="G9637" s="2"/>
      <c r="H9637" s="2"/>
    </row>
    <row r="9638" spans="2:8">
      <c r="B9638" s="2" t="s">
        <v>10087</v>
      </c>
      <c r="C9638" s="2">
        <v>46</v>
      </c>
      <c r="D9638" s="2" t="s">
        <v>472</v>
      </c>
      <c r="E9638" s="2"/>
      <c r="F9638" s="2"/>
      <c r="G9638" s="2"/>
      <c r="H9638" s="2"/>
    </row>
    <row r="9639" spans="2:8">
      <c r="B9639" s="2" t="s">
        <v>10088</v>
      </c>
      <c r="C9639" s="2">
        <v>40</v>
      </c>
      <c r="D9639" s="2" t="s">
        <v>472</v>
      </c>
      <c r="E9639" s="2"/>
      <c r="F9639" s="2"/>
      <c r="G9639" s="2"/>
      <c r="H9639" s="2"/>
    </row>
    <row r="9640" spans="2:8">
      <c r="B9640" s="2" t="s">
        <v>10089</v>
      </c>
      <c r="C9640" s="2">
        <v>37</v>
      </c>
      <c r="D9640" s="2" t="s">
        <v>472</v>
      </c>
      <c r="E9640" s="2"/>
      <c r="F9640" s="2"/>
      <c r="G9640" s="2"/>
      <c r="H9640" s="2"/>
    </row>
    <row r="9641" spans="2:8">
      <c r="B9641" s="2" t="s">
        <v>10090</v>
      </c>
      <c r="C9641" s="2">
        <v>30</v>
      </c>
      <c r="D9641" s="2" t="s">
        <v>472</v>
      </c>
      <c r="E9641" s="2"/>
      <c r="F9641" s="2"/>
      <c r="G9641" s="2"/>
      <c r="H9641" s="2"/>
    </row>
    <row r="9642" spans="2:8">
      <c r="B9642" s="2" t="s">
        <v>10091</v>
      </c>
      <c r="C9642" s="2">
        <v>31</v>
      </c>
      <c r="D9642" s="2" t="s">
        <v>472</v>
      </c>
      <c r="E9642" s="2"/>
      <c r="F9642" s="2"/>
      <c r="G9642" s="2"/>
      <c r="H9642" s="2"/>
    </row>
    <row r="9643" spans="2:8">
      <c r="B9643" s="2" t="s">
        <v>10092</v>
      </c>
      <c r="C9643" s="2">
        <v>29</v>
      </c>
      <c r="D9643" s="2" t="s">
        <v>472</v>
      </c>
      <c r="E9643" s="2"/>
      <c r="F9643" s="2"/>
      <c r="G9643" s="2"/>
      <c r="H9643" s="2"/>
    </row>
    <row r="9644" spans="2:8">
      <c r="B9644" s="2" t="s">
        <v>10093</v>
      </c>
      <c r="C9644" s="2">
        <v>36</v>
      </c>
      <c r="D9644" s="2" t="s">
        <v>472</v>
      </c>
      <c r="E9644" s="2"/>
      <c r="F9644" s="2"/>
      <c r="G9644" s="2"/>
      <c r="H9644" s="2"/>
    </row>
    <row r="9645" spans="2:8">
      <c r="B9645" s="2" t="s">
        <v>10094</v>
      </c>
      <c r="C9645" s="2">
        <v>34</v>
      </c>
      <c r="D9645" s="2" t="s">
        <v>472</v>
      </c>
      <c r="E9645" s="2"/>
      <c r="F9645" s="2"/>
      <c r="G9645" s="2"/>
      <c r="H9645" s="2"/>
    </row>
    <row r="9646" spans="2:8">
      <c r="B9646" s="2" t="s">
        <v>10095</v>
      </c>
      <c r="C9646" s="2">
        <v>33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37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36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52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50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46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40</v>
      </c>
      <c r="D9653" s="2" t="s">
        <v>472</v>
      </c>
      <c r="E9653" s="2"/>
      <c r="F9653" s="2"/>
      <c r="G9653" s="2"/>
      <c r="H9653" s="2"/>
    </row>
    <row r="9654" spans="2:8">
      <c r="B9654" s="2" t="s">
        <v>10103</v>
      </c>
      <c r="C9654" s="2">
        <v>37</v>
      </c>
      <c r="D9654" s="2" t="s">
        <v>472</v>
      </c>
      <c r="E9654" s="2"/>
      <c r="F9654" s="2"/>
      <c r="G9654" s="2"/>
      <c r="H9654" s="2"/>
    </row>
    <row r="9655" spans="2:8">
      <c r="B9655" s="2" t="s">
        <v>10104</v>
      </c>
      <c r="C9655" s="2">
        <v>41</v>
      </c>
      <c r="D9655" s="2" t="s">
        <v>472</v>
      </c>
      <c r="E9655" s="2"/>
      <c r="F9655" s="2"/>
      <c r="G9655" s="2"/>
      <c r="H9655" s="2"/>
    </row>
    <row r="9656" spans="2:8">
      <c r="B9656" s="2" t="s">
        <v>10105</v>
      </c>
      <c r="C9656" s="2">
        <v>39</v>
      </c>
      <c r="D9656" s="2" t="s">
        <v>472</v>
      </c>
      <c r="E9656" s="2"/>
      <c r="F9656" s="2"/>
      <c r="G9656" s="2"/>
      <c r="H9656" s="2"/>
    </row>
    <row r="9657" spans="2:8">
      <c r="B9657" s="2" t="s">
        <v>10106</v>
      </c>
      <c r="C9657" s="2">
        <v>32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32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43</v>
      </c>
      <c r="D9659" s="2" t="s">
        <v>472</v>
      </c>
      <c r="E9659" s="2"/>
      <c r="F9659" s="2"/>
      <c r="G9659" s="2"/>
      <c r="H9659" s="2"/>
    </row>
    <row r="9660" spans="2:8">
      <c r="B9660" s="2" t="s">
        <v>10109</v>
      </c>
      <c r="C9660" s="2">
        <v>31</v>
      </c>
      <c r="D9660" s="2" t="s">
        <v>472</v>
      </c>
      <c r="E9660" s="2"/>
      <c r="F9660" s="2"/>
      <c r="G9660" s="2"/>
      <c r="H9660" s="2"/>
    </row>
    <row r="9661" spans="2:8">
      <c r="B9661" s="2" t="s">
        <v>10110</v>
      </c>
      <c r="C9661" s="2">
        <v>29</v>
      </c>
      <c r="D9661" s="2" t="s">
        <v>472</v>
      </c>
      <c r="E9661" s="2"/>
      <c r="F9661" s="2"/>
      <c r="G9661" s="2"/>
      <c r="H9661" s="2"/>
    </row>
    <row r="9662" spans="2:8">
      <c r="B9662" s="2" t="s">
        <v>10111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32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41</v>
      </c>
      <c r="D9664" s="2" t="s">
        <v>472</v>
      </c>
      <c r="E9664" s="2"/>
      <c r="F9664" s="2"/>
      <c r="G9664" s="2"/>
      <c r="H9664" s="2"/>
    </row>
    <row r="9665" spans="2:8">
      <c r="B9665" s="2" t="s">
        <v>10114</v>
      </c>
      <c r="C9665" s="2">
        <v>39</v>
      </c>
      <c r="D9665" s="2" t="s">
        <v>472</v>
      </c>
      <c r="E9665" s="2"/>
      <c r="F9665" s="2"/>
      <c r="G9665" s="2"/>
      <c r="H9665" s="2"/>
    </row>
    <row r="9666" spans="2:8">
      <c r="B9666" s="2" t="s">
        <v>10115</v>
      </c>
      <c r="C9666" s="2">
        <v>34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35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36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35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51</v>
      </c>
      <c r="D9670" s="2" t="s">
        <v>472</v>
      </c>
      <c r="E9670" s="2"/>
      <c r="F9670" s="2"/>
      <c r="G9670" s="2"/>
      <c r="H9670" s="2"/>
    </row>
    <row r="9671" spans="2:8">
      <c r="B9671" s="2" t="s">
        <v>10120</v>
      </c>
      <c r="C9671" s="2">
        <v>49</v>
      </c>
      <c r="D9671" s="2" t="s">
        <v>472</v>
      </c>
      <c r="E9671" s="2"/>
      <c r="F9671" s="2"/>
      <c r="G9671" s="2"/>
      <c r="H9671" s="2"/>
    </row>
    <row r="9672" spans="2:8">
      <c r="B9672" s="2" t="s">
        <v>10121</v>
      </c>
      <c r="C9672" s="2">
        <v>45</v>
      </c>
      <c r="D9672" s="2" t="s">
        <v>472</v>
      </c>
      <c r="E9672" s="2"/>
      <c r="F9672" s="2"/>
      <c r="G9672" s="2"/>
      <c r="H9672" s="2"/>
    </row>
    <row r="9673" spans="2:8">
      <c r="B9673" s="2" t="s">
        <v>10122</v>
      </c>
      <c r="C9673" s="2">
        <v>44</v>
      </c>
      <c r="D9673" s="2" t="s">
        <v>472</v>
      </c>
      <c r="E9673" s="2"/>
      <c r="F9673" s="2"/>
      <c r="G9673" s="2"/>
      <c r="H9673" s="2"/>
    </row>
    <row r="9674" spans="2:8">
      <c r="B9674" s="2" t="s">
        <v>10123</v>
      </c>
      <c r="C9674" s="2">
        <v>44</v>
      </c>
      <c r="D9674" s="2" t="s">
        <v>472</v>
      </c>
      <c r="E9674" s="2"/>
      <c r="F9674" s="2"/>
      <c r="G9674" s="2"/>
      <c r="H9674" s="2"/>
    </row>
    <row r="9675" spans="2:8">
      <c r="B9675" s="2" t="s">
        <v>10124</v>
      </c>
      <c r="C9675" s="2">
        <v>44</v>
      </c>
      <c r="D9675" s="2" t="s">
        <v>472</v>
      </c>
      <c r="E9675" s="2"/>
      <c r="F9675" s="2"/>
      <c r="G9675" s="2"/>
      <c r="H9675" s="2"/>
    </row>
    <row r="9676" spans="2:8">
      <c r="B9676" s="2" t="s">
        <v>10125</v>
      </c>
      <c r="C9676" s="2">
        <v>36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36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41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43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42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28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29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40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40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38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61</v>
      </c>
      <c r="D9689" s="2" t="s">
        <v>472</v>
      </c>
      <c r="E9689" s="2"/>
      <c r="F9689" s="2"/>
      <c r="G9689" s="2"/>
      <c r="H9689" s="2"/>
    </row>
    <row r="9690" spans="2:8">
      <c r="B9690" s="2" t="s">
        <v>10139</v>
      </c>
      <c r="C9690" s="2">
        <v>57</v>
      </c>
      <c r="D9690" s="2" t="s">
        <v>472</v>
      </c>
      <c r="E9690" s="2"/>
      <c r="F9690" s="2"/>
      <c r="G9690" s="2"/>
      <c r="H9690" s="2"/>
    </row>
    <row r="9691" spans="2:8">
      <c r="B9691" s="2" t="s">
        <v>10140</v>
      </c>
      <c r="C9691" s="2">
        <v>35</v>
      </c>
      <c r="D9691" s="2" t="s">
        <v>472</v>
      </c>
      <c r="E9691" s="2"/>
      <c r="F9691" s="2"/>
      <c r="G9691" s="2"/>
      <c r="H9691" s="2"/>
    </row>
    <row r="9692" spans="2:8">
      <c r="B9692" s="2" t="s">
        <v>10141</v>
      </c>
      <c r="C9692" s="2">
        <v>29</v>
      </c>
      <c r="D9692" s="2" t="s">
        <v>472</v>
      </c>
      <c r="E9692" s="2"/>
      <c r="F9692" s="2"/>
      <c r="G9692" s="2"/>
      <c r="H9692" s="2"/>
    </row>
    <row r="9693" spans="2:8">
      <c r="B9693" s="2" t="s">
        <v>10142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29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30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36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35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472</v>
      </c>
      <c r="E9699" s="2"/>
      <c r="F9699" s="2"/>
      <c r="G9699" s="2"/>
      <c r="H9699" s="2"/>
    </row>
    <row r="9700" spans="2:8">
      <c r="B9700" s="2" t="s">
        <v>10149</v>
      </c>
      <c r="C9700" s="2">
        <v>22</v>
      </c>
      <c r="D9700" s="2" t="s">
        <v>472</v>
      </c>
      <c r="E9700" s="2"/>
      <c r="F9700" s="2"/>
      <c r="G9700" s="2"/>
      <c r="H9700" s="2"/>
    </row>
    <row r="9701" spans="2:8">
      <c r="B9701" s="2" t="s">
        <v>10150</v>
      </c>
      <c r="C9701" s="2">
        <v>21</v>
      </c>
      <c r="D9701" s="2" t="s">
        <v>472</v>
      </c>
      <c r="E9701" s="2"/>
      <c r="F9701" s="2"/>
      <c r="G9701" s="2"/>
      <c r="H9701" s="2"/>
    </row>
    <row r="9702" spans="2:8">
      <c r="B9702" s="2" t="s">
        <v>10151</v>
      </c>
      <c r="C9702" s="2">
        <v>18</v>
      </c>
      <c r="D9702" s="2" t="s">
        <v>472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13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12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17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22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37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37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45</v>
      </c>
      <c r="D9711" s="2" t="s">
        <v>472</v>
      </c>
      <c r="E9711" s="2"/>
      <c r="F9711" s="2"/>
      <c r="G9711" s="2"/>
      <c r="H9711" s="2"/>
    </row>
    <row r="9712" spans="2:8">
      <c r="B9712" s="2" t="s">
        <v>10161</v>
      </c>
      <c r="C9712" s="2">
        <v>45</v>
      </c>
      <c r="D9712" s="2" t="s">
        <v>472</v>
      </c>
      <c r="E9712" s="2"/>
      <c r="F9712" s="2"/>
      <c r="G9712" s="2"/>
      <c r="H9712" s="2"/>
    </row>
    <row r="9713" spans="2:8">
      <c r="B9713" s="2" t="s">
        <v>10162</v>
      </c>
      <c r="C9713" s="2">
        <v>19</v>
      </c>
      <c r="D9713" s="2" t="s">
        <v>472</v>
      </c>
      <c r="E9713" s="2"/>
      <c r="F9713" s="2"/>
      <c r="G9713" s="2"/>
      <c r="H9713" s="2"/>
    </row>
    <row r="9714" spans="2:8">
      <c r="B9714" s="2" t="s">
        <v>10163</v>
      </c>
      <c r="C9714" s="2">
        <v>10</v>
      </c>
      <c r="D9714" s="2" t="s">
        <v>472</v>
      </c>
      <c r="E9714" s="2"/>
      <c r="F9714" s="2"/>
      <c r="G9714" s="2"/>
      <c r="H9714" s="2"/>
    </row>
    <row r="9715" spans="2:8">
      <c r="B9715" s="2" t="s">
        <v>10164</v>
      </c>
      <c r="C9715" s="2">
        <v>12</v>
      </c>
      <c r="D9715" s="2" t="s">
        <v>472</v>
      </c>
      <c r="E9715" s="2"/>
      <c r="F9715" s="2"/>
      <c r="G9715" s="2"/>
      <c r="H9715" s="2"/>
    </row>
    <row r="9716" spans="2:8">
      <c r="B9716" s="2" t="s">
        <v>10165</v>
      </c>
      <c r="C9716" s="2">
        <v>36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38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38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22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22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50</v>
      </c>
      <c r="D9723" s="2" t="s">
        <v>472</v>
      </c>
      <c r="E9723" s="2"/>
      <c r="F9723" s="2"/>
      <c r="G9723" s="2"/>
      <c r="H9723" s="2"/>
    </row>
    <row r="9724" spans="2:8">
      <c r="B9724" s="2" t="s">
        <v>10173</v>
      </c>
      <c r="C9724" s="2">
        <v>47</v>
      </c>
      <c r="D9724" s="2" t="s">
        <v>472</v>
      </c>
      <c r="E9724" s="2"/>
      <c r="F9724" s="2"/>
      <c r="G9724" s="2"/>
      <c r="H9724" s="2"/>
    </row>
    <row r="9725" spans="2:8">
      <c r="B9725" s="2" t="s">
        <v>10174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44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45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38</v>
      </c>
      <c r="D9728" s="2" t="s">
        <v>472</v>
      </c>
      <c r="E9728" s="2"/>
      <c r="F9728" s="2"/>
      <c r="G9728" s="2"/>
      <c r="H9728" s="2"/>
    </row>
    <row r="9729" spans="2:8">
      <c r="B9729" s="2" t="s">
        <v>10178</v>
      </c>
      <c r="C9729" s="2">
        <v>41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43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44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34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37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38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41</v>
      </c>
      <c r="D9735" s="2" t="s">
        <v>472</v>
      </c>
      <c r="E9735" s="2"/>
      <c r="F9735" s="2"/>
      <c r="G9735" s="2"/>
      <c r="H9735" s="2"/>
    </row>
    <row r="9736" spans="2:8">
      <c r="B9736" s="2" t="s">
        <v>10185</v>
      </c>
      <c r="C9736" s="2">
        <v>41</v>
      </c>
      <c r="D9736" s="2" t="s">
        <v>472</v>
      </c>
      <c r="E9736" s="2"/>
      <c r="F9736" s="2"/>
      <c r="G9736" s="2"/>
      <c r="H9736" s="2"/>
    </row>
    <row r="9737" spans="2:8">
      <c r="B9737" s="2" t="s">
        <v>10186</v>
      </c>
      <c r="C9737" s="2">
        <v>34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36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38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17</v>
      </c>
      <c r="D9740" s="2" t="s">
        <v>472</v>
      </c>
      <c r="E9740" s="2"/>
      <c r="F9740" s="2"/>
      <c r="G9740" s="2"/>
      <c r="H9740" s="2"/>
    </row>
    <row r="9741" spans="2:8">
      <c r="B9741" s="2" t="s">
        <v>10190</v>
      </c>
      <c r="C9741" s="2">
        <v>25</v>
      </c>
      <c r="D9741" s="2" t="s">
        <v>472</v>
      </c>
      <c r="E9741" s="2"/>
      <c r="F9741" s="2"/>
      <c r="G9741" s="2"/>
      <c r="H9741" s="2"/>
    </row>
    <row r="9742" spans="2:8">
      <c r="B9742" s="2" t="s">
        <v>10191</v>
      </c>
      <c r="C9742" s="2">
        <v>26</v>
      </c>
      <c r="D9742" s="2" t="s">
        <v>472</v>
      </c>
      <c r="E9742" s="2"/>
      <c r="F9742" s="2"/>
      <c r="G9742" s="2"/>
      <c r="H9742" s="2"/>
    </row>
    <row r="9743" spans="2:8">
      <c r="B9743" s="2" t="s">
        <v>10192</v>
      </c>
      <c r="C9743" s="2">
        <v>34</v>
      </c>
      <c r="D9743" s="2" t="s">
        <v>472</v>
      </c>
      <c r="E9743" s="2"/>
      <c r="F9743" s="2"/>
      <c r="G9743" s="2"/>
      <c r="H9743" s="2"/>
    </row>
    <row r="9744" spans="2:8">
      <c r="B9744" s="2" t="s">
        <v>10193</v>
      </c>
      <c r="C9744" s="2">
        <v>35</v>
      </c>
      <c r="D9744" s="2" t="s">
        <v>472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472</v>
      </c>
      <c r="E9745" s="2"/>
      <c r="F9745" s="2"/>
      <c r="G9745" s="2"/>
      <c r="H9745" s="2"/>
    </row>
    <row r="9746" spans="2:8">
      <c r="B9746" s="2" t="s">
        <v>10195</v>
      </c>
      <c r="C9746" s="2">
        <v>26</v>
      </c>
      <c r="D9746" s="2" t="s">
        <v>472</v>
      </c>
      <c r="E9746" s="2"/>
      <c r="F9746" s="2"/>
      <c r="G9746" s="2"/>
      <c r="H9746" s="2"/>
    </row>
    <row r="9747" spans="2:8">
      <c r="B9747" s="2" t="s">
        <v>10196</v>
      </c>
      <c r="C9747" s="2">
        <v>39</v>
      </c>
      <c r="D9747" s="2" t="s">
        <v>472</v>
      </c>
      <c r="E9747" s="2"/>
      <c r="F9747" s="2"/>
      <c r="G9747" s="2"/>
      <c r="H9747" s="2"/>
    </row>
    <row r="9748" spans="2:8">
      <c r="B9748" s="2" t="s">
        <v>10197</v>
      </c>
      <c r="C9748" s="2">
        <v>34</v>
      </c>
      <c r="D9748" s="2" t="s">
        <v>472</v>
      </c>
      <c r="E9748" s="2"/>
      <c r="F9748" s="2"/>
      <c r="G9748" s="2"/>
      <c r="H9748" s="2"/>
    </row>
    <row r="9749" spans="2:8">
      <c r="B9749" s="2" t="s">
        <v>10198</v>
      </c>
      <c r="C9749" s="2">
        <v>29</v>
      </c>
      <c r="D9749" s="2" t="s">
        <v>472</v>
      </c>
      <c r="E9749" s="2"/>
      <c r="F9749" s="2"/>
      <c r="G9749" s="2"/>
      <c r="H9749" s="2"/>
    </row>
    <row r="9750" spans="2:8">
      <c r="B9750" s="2" t="s">
        <v>10199</v>
      </c>
      <c r="C9750" s="2">
        <v>29</v>
      </c>
      <c r="D9750" s="2" t="s">
        <v>472</v>
      </c>
      <c r="E9750" s="2"/>
      <c r="F9750" s="2"/>
      <c r="G9750" s="2"/>
      <c r="H9750" s="2"/>
    </row>
    <row r="9751" spans="2:8">
      <c r="B9751" s="2" t="s">
        <v>10200</v>
      </c>
      <c r="C9751" s="2">
        <v>16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17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41</v>
      </c>
      <c r="D9753" s="2" t="s">
        <v>472</v>
      </c>
      <c r="E9753" s="2"/>
      <c r="F9753" s="2"/>
      <c r="G9753" s="2"/>
      <c r="H9753" s="2"/>
    </row>
    <row r="9754" spans="2:8">
      <c r="B9754" s="2" t="s">
        <v>10203</v>
      </c>
      <c r="C9754" s="2">
        <v>41</v>
      </c>
      <c r="D9754" s="2" t="s">
        <v>472</v>
      </c>
      <c r="E9754" s="2"/>
      <c r="F9754" s="2"/>
      <c r="G9754" s="2"/>
      <c r="H9754" s="2"/>
    </row>
    <row r="9755" spans="2:8">
      <c r="B9755" s="2" t="s">
        <v>10204</v>
      </c>
      <c r="C9755" s="2">
        <v>38</v>
      </c>
      <c r="D9755" s="2" t="s">
        <v>472</v>
      </c>
      <c r="E9755" s="2"/>
      <c r="F9755" s="2"/>
      <c r="G9755" s="2"/>
      <c r="H9755" s="2"/>
    </row>
    <row r="9756" spans="2:8">
      <c r="B9756" s="2" t="s">
        <v>10205</v>
      </c>
      <c r="C9756" s="2">
        <v>39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43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44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44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42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45</v>
      </c>
      <c r="D9761" s="2" t="s">
        <v>472</v>
      </c>
      <c r="E9761" s="2"/>
      <c r="F9761" s="2"/>
      <c r="G9761" s="2"/>
      <c r="H9761" s="2"/>
    </row>
    <row r="9762" spans="2:8">
      <c r="B9762" s="2" t="s">
        <v>10211</v>
      </c>
      <c r="C9762" s="2">
        <v>43</v>
      </c>
      <c r="D9762" s="2" t="s">
        <v>472</v>
      </c>
      <c r="E9762" s="2"/>
      <c r="F9762" s="2"/>
      <c r="G9762" s="2"/>
      <c r="H9762" s="2"/>
    </row>
    <row r="9763" spans="2:8">
      <c r="B9763" s="2" t="s">
        <v>10212</v>
      </c>
      <c r="C9763" s="2">
        <v>41</v>
      </c>
      <c r="D9763" s="2" t="s">
        <v>472</v>
      </c>
      <c r="E9763" s="2"/>
      <c r="F9763" s="2"/>
      <c r="G9763" s="2"/>
      <c r="H9763" s="2"/>
    </row>
    <row r="9764" spans="2:8">
      <c r="B9764" s="2" t="s">
        <v>10213</v>
      </c>
      <c r="C9764" s="2">
        <v>48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53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49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37</v>
      </c>
      <c r="D9767" s="2" t="s">
        <v>472</v>
      </c>
      <c r="E9767" s="2"/>
      <c r="F9767" s="2"/>
      <c r="G9767" s="2"/>
      <c r="H9767" s="2"/>
    </row>
    <row r="9768" spans="2:8">
      <c r="B9768" s="2" t="s">
        <v>10217</v>
      </c>
      <c r="C9768" s="2">
        <v>33</v>
      </c>
      <c r="D9768" s="2" t="s">
        <v>472</v>
      </c>
      <c r="E9768" s="2"/>
      <c r="F9768" s="2"/>
      <c r="G9768" s="2"/>
      <c r="H9768" s="2"/>
    </row>
    <row r="9769" spans="2:8">
      <c r="B9769" s="2" t="s">
        <v>10218</v>
      </c>
      <c r="C9769" s="2">
        <v>16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24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20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21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25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29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26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31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33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35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35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39</v>
      </c>
      <c r="D9783" s="2" t="s">
        <v>472</v>
      </c>
      <c r="E9783" s="2"/>
      <c r="F9783" s="2"/>
      <c r="G9783" s="2"/>
      <c r="H9783" s="2"/>
    </row>
    <row r="9784" spans="2:8">
      <c r="B9784" s="2" t="s">
        <v>10233</v>
      </c>
      <c r="C9784" s="2">
        <v>38</v>
      </c>
      <c r="D9784" s="2" t="s">
        <v>472</v>
      </c>
      <c r="E9784" s="2"/>
      <c r="F9784" s="2"/>
      <c r="G9784" s="2"/>
      <c r="H9784" s="2"/>
    </row>
    <row r="9785" spans="2:8">
      <c r="B9785" s="2" t="s">
        <v>10234</v>
      </c>
      <c r="C9785" s="2">
        <v>34</v>
      </c>
      <c r="D9785" s="2" t="s">
        <v>472</v>
      </c>
      <c r="E9785" s="2"/>
      <c r="F9785" s="2"/>
      <c r="G9785" s="2"/>
      <c r="H9785" s="2"/>
    </row>
    <row r="9786" spans="2:8">
      <c r="B9786" s="2" t="s">
        <v>10235</v>
      </c>
      <c r="C9786" s="2">
        <v>31</v>
      </c>
      <c r="D9786" s="2" t="s">
        <v>472</v>
      </c>
      <c r="E9786" s="2"/>
      <c r="F9786" s="2"/>
      <c r="G9786" s="2"/>
      <c r="H9786" s="2"/>
    </row>
    <row r="9787" spans="2:8">
      <c r="B9787" s="2" t="s">
        <v>10236</v>
      </c>
      <c r="C9787" s="2">
        <v>41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42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42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43</v>
      </c>
      <c r="D9790" s="2" t="s">
        <v>472</v>
      </c>
      <c r="E9790" s="2"/>
      <c r="F9790" s="2"/>
      <c r="G9790" s="2"/>
      <c r="H9790" s="2"/>
    </row>
    <row r="9791" spans="2:8">
      <c r="B9791" s="2" t="s">
        <v>10240</v>
      </c>
      <c r="C9791" s="2">
        <v>42</v>
      </c>
      <c r="D9791" s="2" t="s">
        <v>472</v>
      </c>
      <c r="E9791" s="2"/>
      <c r="F9791" s="2"/>
      <c r="G9791" s="2"/>
      <c r="H9791" s="2"/>
    </row>
    <row r="9792" spans="2:8">
      <c r="B9792" s="2" t="s">
        <v>10241</v>
      </c>
      <c r="C9792" s="2">
        <v>30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33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42</v>
      </c>
      <c r="D9796" s="2" t="s">
        <v>472</v>
      </c>
      <c r="E9796" s="2"/>
      <c r="F9796" s="2"/>
      <c r="G9796" s="2"/>
      <c r="H9796" s="2"/>
    </row>
    <row r="9797" spans="2:8">
      <c r="B9797" s="2" t="s">
        <v>10246</v>
      </c>
      <c r="C9797" s="2">
        <v>40</v>
      </c>
      <c r="D9797" s="2" t="s">
        <v>472</v>
      </c>
      <c r="E9797" s="2"/>
      <c r="F9797" s="2"/>
      <c r="G9797" s="2"/>
      <c r="H9797" s="2"/>
    </row>
    <row r="9798" spans="2:8">
      <c r="B9798" s="2" t="s">
        <v>10247</v>
      </c>
      <c r="C9798" s="2">
        <v>56</v>
      </c>
      <c r="D9798" s="2" t="s">
        <v>472</v>
      </c>
      <c r="E9798" s="2"/>
      <c r="F9798" s="2"/>
      <c r="G9798" s="2"/>
      <c r="H9798" s="2"/>
    </row>
    <row r="9799" spans="2:8">
      <c r="B9799" s="2" t="s">
        <v>10248</v>
      </c>
      <c r="C9799" s="2">
        <v>56</v>
      </c>
      <c r="D9799" s="2" t="s">
        <v>472</v>
      </c>
      <c r="E9799" s="2"/>
      <c r="F9799" s="2"/>
      <c r="G9799" s="2"/>
      <c r="H9799" s="2"/>
    </row>
    <row r="9800" spans="2:8">
      <c r="B9800" s="2" t="s">
        <v>10249</v>
      </c>
      <c r="C9800" s="2">
        <v>51</v>
      </c>
      <c r="D9800" s="2" t="s">
        <v>472</v>
      </c>
      <c r="E9800" s="2"/>
      <c r="F9800" s="2"/>
      <c r="G9800" s="2"/>
      <c r="H9800" s="2"/>
    </row>
    <row r="9801" spans="2:8">
      <c r="B9801" s="2" t="s">
        <v>10250</v>
      </c>
      <c r="C9801" s="2">
        <v>46</v>
      </c>
      <c r="D9801" s="2" t="s">
        <v>472</v>
      </c>
      <c r="E9801" s="2"/>
      <c r="F9801" s="2"/>
      <c r="G9801" s="2"/>
      <c r="H9801" s="2"/>
    </row>
    <row r="9802" spans="2:8">
      <c r="B9802" s="2" t="s">
        <v>10251</v>
      </c>
      <c r="C9802" s="2">
        <v>52</v>
      </c>
      <c r="D9802" s="2" t="s">
        <v>472</v>
      </c>
      <c r="E9802" s="2"/>
      <c r="F9802" s="2"/>
      <c r="G9802" s="2"/>
      <c r="H9802" s="2"/>
    </row>
    <row r="9803" spans="2:8">
      <c r="B9803" s="2" t="s">
        <v>10252</v>
      </c>
      <c r="C9803" s="2">
        <v>51</v>
      </c>
      <c r="D9803" s="2" t="s">
        <v>472</v>
      </c>
      <c r="E9803" s="2"/>
      <c r="F9803" s="2"/>
      <c r="G9803" s="2"/>
      <c r="H9803" s="2"/>
    </row>
    <row r="9804" spans="2:8">
      <c r="B9804" s="2" t="s">
        <v>10253</v>
      </c>
      <c r="C9804" s="2">
        <v>47</v>
      </c>
      <c r="D9804" s="2" t="s">
        <v>472</v>
      </c>
      <c r="E9804" s="2"/>
      <c r="F9804" s="2"/>
      <c r="G9804" s="2"/>
      <c r="H9804" s="2"/>
    </row>
    <row r="9805" spans="2:8">
      <c r="B9805" s="2" t="s">
        <v>10254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27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27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26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26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26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36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38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41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32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31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28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32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34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38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27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29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37</v>
      </c>
      <c r="D9827" s="2" t="s">
        <v>472</v>
      </c>
      <c r="E9827" s="2"/>
      <c r="F9827" s="2"/>
      <c r="G9827" s="2"/>
      <c r="H9827" s="2"/>
    </row>
    <row r="9828" spans="2:8">
      <c r="B9828" s="2" t="s">
        <v>10277</v>
      </c>
      <c r="C9828" s="2">
        <v>35</v>
      </c>
      <c r="D9828" s="2" t="s">
        <v>472</v>
      </c>
      <c r="E9828" s="2"/>
      <c r="F9828" s="2"/>
      <c r="G9828" s="2"/>
      <c r="H9828" s="2"/>
    </row>
    <row r="9829" spans="2:8">
      <c r="B9829" s="2" t="s">
        <v>10278</v>
      </c>
      <c r="C9829" s="2">
        <v>31</v>
      </c>
      <c r="D9829" s="2" t="s">
        <v>472</v>
      </c>
      <c r="E9829" s="2"/>
      <c r="F9829" s="2"/>
      <c r="G9829" s="2"/>
      <c r="H9829" s="2"/>
    </row>
    <row r="9830" spans="2:8">
      <c r="B9830" s="2" t="s">
        <v>10279</v>
      </c>
      <c r="C9830" s="2">
        <v>35</v>
      </c>
      <c r="D9830" s="2" t="s">
        <v>472</v>
      </c>
      <c r="E9830" s="2"/>
      <c r="F9830" s="2"/>
      <c r="G9830" s="2"/>
      <c r="H9830" s="2"/>
    </row>
    <row r="9831" spans="2:8">
      <c r="B9831" s="2" t="s">
        <v>10280</v>
      </c>
      <c r="C9831" s="2">
        <v>33</v>
      </c>
      <c r="D9831" s="2" t="s">
        <v>472</v>
      </c>
      <c r="E9831" s="2"/>
      <c r="F9831" s="2"/>
      <c r="G9831" s="2"/>
      <c r="H9831" s="2"/>
    </row>
    <row r="9832" spans="2:8">
      <c r="B9832" s="2" t="s">
        <v>10281</v>
      </c>
      <c r="C9832" s="2">
        <v>39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41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39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39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35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37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39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39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33</v>
      </c>
      <c r="D9840" s="2" t="s">
        <v>472</v>
      </c>
      <c r="E9840" s="2"/>
      <c r="F9840" s="2"/>
      <c r="G9840" s="2"/>
      <c r="H9840" s="2"/>
    </row>
    <row r="9841" spans="2:8">
      <c r="B9841" s="2" t="s">
        <v>10290</v>
      </c>
      <c r="C9841" s="2">
        <v>32</v>
      </c>
      <c r="D9841" s="2" t="s">
        <v>472</v>
      </c>
      <c r="E9841" s="2"/>
      <c r="F9841" s="2"/>
      <c r="G9841" s="2"/>
      <c r="H9841" s="2"/>
    </row>
    <row r="9842" spans="2:8">
      <c r="B9842" s="2" t="s">
        <v>10291</v>
      </c>
      <c r="C9842" s="2">
        <v>29</v>
      </c>
      <c r="D9842" s="2" t="s">
        <v>472</v>
      </c>
      <c r="E9842" s="2"/>
      <c r="F9842" s="2"/>
      <c r="G9842" s="2"/>
      <c r="H9842" s="2"/>
    </row>
    <row r="9843" spans="2:8">
      <c r="B9843" s="2" t="s">
        <v>10292</v>
      </c>
      <c r="C9843" s="2">
        <v>27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30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33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34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38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40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40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33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35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37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37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34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37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39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38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39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38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34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38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38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37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39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41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40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49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42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44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21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29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35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36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39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37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40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41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42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36</v>
      </c>
      <c r="D9881" s="2" t="s">
        <v>472</v>
      </c>
      <c r="E9881" s="2"/>
      <c r="F9881" s="2"/>
      <c r="G9881" s="2"/>
      <c r="H9881" s="2"/>
    </row>
    <row r="9882" spans="2:8">
      <c r="B9882" s="2" t="s">
        <v>10331</v>
      </c>
      <c r="C9882" s="2">
        <v>34</v>
      </c>
      <c r="D9882" s="2" t="s">
        <v>472</v>
      </c>
      <c r="E9882" s="2"/>
      <c r="F9882" s="2"/>
      <c r="G9882" s="2"/>
      <c r="H9882" s="2"/>
    </row>
    <row r="9883" spans="2:8">
      <c r="B9883" s="2" t="s">
        <v>10332</v>
      </c>
      <c r="C9883" s="2">
        <v>30</v>
      </c>
      <c r="D9883" s="2" t="s">
        <v>472</v>
      </c>
      <c r="E9883" s="2"/>
      <c r="F9883" s="2"/>
      <c r="G9883" s="2"/>
      <c r="H9883" s="2"/>
    </row>
    <row r="9884" spans="2:8">
      <c r="B9884" s="2" t="s">
        <v>10333</v>
      </c>
      <c r="C9884" s="2">
        <v>36</v>
      </c>
      <c r="D9884" s="2" t="s">
        <v>472</v>
      </c>
      <c r="E9884" s="2"/>
      <c r="F9884" s="2"/>
      <c r="G9884" s="2"/>
      <c r="H9884" s="2"/>
    </row>
    <row r="9885" spans="2:8">
      <c r="B9885" s="2" t="s">
        <v>10334</v>
      </c>
      <c r="C9885" s="2">
        <v>34</v>
      </c>
      <c r="D9885" s="2" t="s">
        <v>472</v>
      </c>
      <c r="E9885" s="2"/>
      <c r="F9885" s="2"/>
      <c r="G9885" s="2"/>
      <c r="H9885" s="2"/>
    </row>
    <row r="9886" spans="2:8">
      <c r="B9886" s="2" t="s">
        <v>10335</v>
      </c>
      <c r="C9886" s="2">
        <v>31</v>
      </c>
      <c r="D9886" s="2" t="s">
        <v>472</v>
      </c>
      <c r="E9886" s="2"/>
      <c r="F9886" s="2"/>
      <c r="G9886" s="2"/>
      <c r="H9886" s="2"/>
    </row>
    <row r="9887" spans="2:8">
      <c r="B9887" s="2" t="s">
        <v>10336</v>
      </c>
      <c r="C9887" s="2">
        <v>31</v>
      </c>
      <c r="D9887" s="2" t="s">
        <v>472</v>
      </c>
      <c r="E9887" s="2"/>
      <c r="F9887" s="2"/>
      <c r="G9887" s="2"/>
      <c r="H9887" s="2"/>
    </row>
    <row r="9888" spans="2:8">
      <c r="B9888" s="2" t="s">
        <v>10337</v>
      </c>
      <c r="C9888" s="2">
        <v>31</v>
      </c>
      <c r="D9888" s="2" t="s">
        <v>472</v>
      </c>
      <c r="E9888" s="2"/>
      <c r="F9888" s="2"/>
      <c r="G9888" s="2"/>
      <c r="H9888" s="2"/>
    </row>
    <row r="9889" spans="2:8">
      <c r="B9889" s="2" t="s">
        <v>10338</v>
      </c>
      <c r="C9889" s="2">
        <v>31</v>
      </c>
      <c r="D9889" s="2" t="s">
        <v>472</v>
      </c>
      <c r="E9889" s="2"/>
      <c r="F9889" s="2"/>
      <c r="G9889" s="2"/>
      <c r="H9889" s="2"/>
    </row>
    <row r="9890" spans="2:8">
      <c r="B9890" s="2" t="s">
        <v>10339</v>
      </c>
      <c r="C9890" s="2">
        <v>43</v>
      </c>
      <c r="D9890" s="2" t="s">
        <v>472</v>
      </c>
      <c r="E9890" s="2"/>
      <c r="F9890" s="2"/>
      <c r="G9890" s="2"/>
      <c r="H9890" s="2"/>
    </row>
    <row r="9891" spans="2:8">
      <c r="B9891" s="2" t="s">
        <v>10340</v>
      </c>
      <c r="C9891" s="2">
        <v>40</v>
      </c>
      <c r="D9891" s="2" t="s">
        <v>472</v>
      </c>
      <c r="E9891" s="2"/>
      <c r="F9891" s="2"/>
      <c r="G9891" s="2"/>
      <c r="H9891" s="2"/>
    </row>
    <row r="9892" spans="2:8">
      <c r="B9892" s="2" t="s">
        <v>10341</v>
      </c>
      <c r="C9892" s="2">
        <v>40</v>
      </c>
      <c r="D9892" s="2" t="s">
        <v>472</v>
      </c>
      <c r="E9892" s="2"/>
      <c r="F9892" s="2"/>
      <c r="G9892" s="2"/>
      <c r="H9892" s="2"/>
    </row>
    <row r="9893" spans="2:8">
      <c r="B9893" s="2" t="s">
        <v>10342</v>
      </c>
      <c r="C9893" s="2">
        <v>36</v>
      </c>
      <c r="D9893" s="2" t="s">
        <v>472</v>
      </c>
      <c r="E9893" s="2"/>
      <c r="F9893" s="2"/>
      <c r="G9893" s="2"/>
      <c r="H9893" s="2"/>
    </row>
    <row r="9894" spans="2:8">
      <c r="B9894" s="2" t="s">
        <v>10343</v>
      </c>
      <c r="C9894" s="2">
        <v>31</v>
      </c>
      <c r="D9894" s="2" t="s">
        <v>472</v>
      </c>
      <c r="E9894" s="2"/>
      <c r="F9894" s="2"/>
      <c r="G9894" s="2"/>
      <c r="H9894" s="2"/>
    </row>
    <row r="9895" spans="2:8">
      <c r="B9895" s="2" t="s">
        <v>10344</v>
      </c>
      <c r="C9895" s="2">
        <v>30</v>
      </c>
      <c r="D9895" s="2" t="s">
        <v>472</v>
      </c>
      <c r="E9895" s="2"/>
      <c r="F9895" s="2"/>
      <c r="G9895" s="2"/>
      <c r="H9895" s="2"/>
    </row>
    <row r="9896" spans="2:8">
      <c r="B9896" s="2" t="s">
        <v>10345</v>
      </c>
      <c r="C9896" s="2">
        <v>30</v>
      </c>
      <c r="D9896" s="2" t="s">
        <v>472</v>
      </c>
      <c r="E9896" s="2"/>
      <c r="F9896" s="2"/>
      <c r="G9896" s="2"/>
      <c r="H9896" s="2"/>
    </row>
    <row r="9897" spans="2:8">
      <c r="B9897" s="2" t="s">
        <v>10346</v>
      </c>
      <c r="C9897" s="2">
        <v>28</v>
      </c>
      <c r="D9897" s="2" t="s">
        <v>472</v>
      </c>
      <c r="E9897" s="2"/>
      <c r="F9897" s="2"/>
      <c r="G9897" s="2"/>
      <c r="H9897" s="2"/>
    </row>
    <row r="9898" spans="2:8">
      <c r="B9898" s="2" t="s">
        <v>10347</v>
      </c>
      <c r="C9898" s="2">
        <v>35</v>
      </c>
      <c r="D9898" s="2" t="s">
        <v>472</v>
      </c>
      <c r="E9898" s="2"/>
      <c r="F9898" s="2"/>
      <c r="G9898" s="2"/>
      <c r="H9898" s="2"/>
    </row>
    <row r="9899" spans="2:8">
      <c r="B9899" s="2" t="s">
        <v>10348</v>
      </c>
      <c r="C9899" s="2">
        <v>34</v>
      </c>
      <c r="D9899" s="2" t="s">
        <v>472</v>
      </c>
      <c r="E9899" s="2"/>
      <c r="F9899" s="2"/>
      <c r="G9899" s="2"/>
      <c r="H9899" s="2"/>
    </row>
    <row r="9900" spans="2:8">
      <c r="B9900" s="2" t="s">
        <v>10349</v>
      </c>
      <c r="C9900" s="2">
        <v>34</v>
      </c>
      <c r="D9900" s="2" t="s">
        <v>472</v>
      </c>
      <c r="E9900" s="2"/>
      <c r="F9900" s="2"/>
      <c r="G9900" s="2"/>
      <c r="H9900" s="2"/>
    </row>
    <row r="9901" spans="2:8">
      <c r="B9901" s="2" t="s">
        <v>10350</v>
      </c>
      <c r="C9901" s="2">
        <v>10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18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29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37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41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39</v>
      </c>
      <c r="D9907" s="2" t="s">
        <v>472</v>
      </c>
      <c r="E9907" s="2"/>
      <c r="F9907" s="2"/>
      <c r="G9907" s="2"/>
      <c r="H9907" s="2"/>
    </row>
    <row r="9908" spans="2:8">
      <c r="B9908" s="2" t="s">
        <v>10357</v>
      </c>
      <c r="C9908" s="2">
        <v>40</v>
      </c>
      <c r="D9908" s="2" t="s">
        <v>472</v>
      </c>
      <c r="E9908" s="2"/>
      <c r="F9908" s="2"/>
      <c r="G9908" s="2"/>
      <c r="H9908" s="2"/>
    </row>
    <row r="9909" spans="2:8">
      <c r="B9909" s="2" t="s">
        <v>10358</v>
      </c>
      <c r="C9909" s="2">
        <v>38</v>
      </c>
      <c r="D9909" s="2" t="s">
        <v>472</v>
      </c>
      <c r="E9909" s="2"/>
      <c r="F9909" s="2"/>
      <c r="G9909" s="2"/>
      <c r="H9909" s="2"/>
    </row>
    <row r="9910" spans="2:8">
      <c r="B9910" s="2" t="s">
        <v>10359</v>
      </c>
      <c r="C9910" s="2">
        <v>43</v>
      </c>
      <c r="D9910" s="2" t="s">
        <v>472</v>
      </c>
      <c r="E9910" s="2"/>
      <c r="F9910" s="2"/>
      <c r="G9910" s="2"/>
      <c r="H9910" s="2"/>
    </row>
    <row r="9911" spans="2:8">
      <c r="B9911" s="2" t="s">
        <v>10360</v>
      </c>
      <c r="C9911" s="2">
        <v>43</v>
      </c>
      <c r="D9911" s="2" t="s">
        <v>472</v>
      </c>
      <c r="E9911" s="2"/>
      <c r="F9911" s="2"/>
      <c r="G9911" s="2"/>
      <c r="H9911" s="2"/>
    </row>
    <row r="9912" spans="2:8">
      <c r="B9912" s="2" t="s">
        <v>10361</v>
      </c>
      <c r="C9912" s="2">
        <v>41</v>
      </c>
      <c r="D9912" s="2" t="s">
        <v>472</v>
      </c>
      <c r="E9912" s="2"/>
      <c r="F9912" s="2"/>
      <c r="G9912" s="2"/>
      <c r="H9912" s="2"/>
    </row>
    <row r="9913" spans="2:8">
      <c r="B9913" s="2" t="s">
        <v>10362</v>
      </c>
      <c r="C9913" s="2">
        <v>38</v>
      </c>
      <c r="D9913" s="2" t="s">
        <v>472</v>
      </c>
      <c r="E9913" s="2"/>
      <c r="F9913" s="2"/>
      <c r="G9913" s="2"/>
      <c r="H9913" s="2"/>
    </row>
    <row r="9914" spans="2:8">
      <c r="B9914" s="2" t="s">
        <v>10363</v>
      </c>
      <c r="C9914" s="2">
        <v>38</v>
      </c>
      <c r="D9914" s="2" t="s">
        <v>472</v>
      </c>
      <c r="E9914" s="2"/>
      <c r="F9914" s="2"/>
      <c r="G9914" s="2"/>
      <c r="H9914" s="2"/>
    </row>
    <row r="9915" spans="2:8">
      <c r="B9915" s="2" t="s">
        <v>10364</v>
      </c>
      <c r="C9915" s="2">
        <v>36</v>
      </c>
      <c r="D9915" s="2" t="s">
        <v>472</v>
      </c>
      <c r="E9915" s="2"/>
      <c r="F9915" s="2"/>
      <c r="G9915" s="2"/>
      <c r="H9915" s="2"/>
    </row>
    <row r="9916" spans="2:8">
      <c r="B9916" s="2" t="s">
        <v>10365</v>
      </c>
      <c r="C9916" s="2">
        <v>30</v>
      </c>
      <c r="D9916" s="2" t="s">
        <v>472</v>
      </c>
      <c r="E9916" s="2"/>
      <c r="F9916" s="2"/>
      <c r="G9916" s="2"/>
      <c r="H9916" s="2"/>
    </row>
    <row r="9917" spans="2:8">
      <c r="B9917" s="2" t="s">
        <v>10366</v>
      </c>
      <c r="C9917" s="2">
        <v>32</v>
      </c>
      <c r="D9917" s="2" t="s">
        <v>472</v>
      </c>
      <c r="E9917" s="2"/>
      <c r="F9917" s="2"/>
      <c r="G9917" s="2"/>
      <c r="H9917" s="2"/>
    </row>
    <row r="9918" spans="2:8">
      <c r="B9918" s="2" t="s">
        <v>10367</v>
      </c>
      <c r="C9918" s="2">
        <v>34</v>
      </c>
      <c r="D9918" s="2" t="s">
        <v>472</v>
      </c>
      <c r="E9918" s="2"/>
      <c r="F9918" s="2"/>
      <c r="G9918" s="2"/>
      <c r="H9918" s="2"/>
    </row>
    <row r="9919" spans="2:8">
      <c r="B9919" s="2" t="s">
        <v>10368</v>
      </c>
      <c r="C9919" s="2">
        <v>31</v>
      </c>
      <c r="D9919" s="2" t="s">
        <v>472</v>
      </c>
      <c r="E9919" s="2"/>
      <c r="F9919" s="2"/>
      <c r="G9919" s="2"/>
      <c r="H9919" s="2"/>
    </row>
    <row r="9920" spans="2:8">
      <c r="B9920" s="2" t="s">
        <v>10369</v>
      </c>
      <c r="C9920" s="2">
        <v>37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38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38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35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37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44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46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47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30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32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17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36</v>
      </c>
      <c r="D9933" s="2" t="s">
        <v>472</v>
      </c>
      <c r="E9933" s="2"/>
      <c r="F9933" s="2"/>
      <c r="G9933" s="2"/>
      <c r="H9933" s="2"/>
    </row>
    <row r="9934" spans="2:8">
      <c r="B9934" s="2" t="s">
        <v>10383</v>
      </c>
      <c r="C9934" s="2">
        <v>35</v>
      </c>
      <c r="D9934" s="2" t="s">
        <v>472</v>
      </c>
      <c r="E9934" s="2"/>
      <c r="F9934" s="2"/>
      <c r="G9934" s="2"/>
      <c r="H9934" s="2"/>
    </row>
    <row r="9935" spans="2:8">
      <c r="B9935" s="2" t="s">
        <v>10384</v>
      </c>
      <c r="C9935" s="2">
        <v>33</v>
      </c>
      <c r="D9935" s="2" t="s">
        <v>472</v>
      </c>
      <c r="E9935" s="2"/>
      <c r="F9935" s="2"/>
      <c r="G9935" s="2"/>
      <c r="H9935" s="2"/>
    </row>
    <row r="9936" spans="2:8">
      <c r="B9936" s="2" t="s">
        <v>10385</v>
      </c>
      <c r="C9936" s="2">
        <v>34</v>
      </c>
      <c r="D9936" s="2" t="s">
        <v>472</v>
      </c>
      <c r="E9936" s="2"/>
      <c r="F9936" s="2"/>
      <c r="G9936" s="2"/>
      <c r="H9936" s="2"/>
    </row>
    <row r="9937" spans="2:8">
      <c r="B9937" s="2" t="s">
        <v>10386</v>
      </c>
      <c r="C9937" s="2">
        <v>32</v>
      </c>
      <c r="D9937" s="2" t="s">
        <v>472</v>
      </c>
      <c r="E9937" s="2"/>
      <c r="F9937" s="2"/>
      <c r="G9937" s="2"/>
      <c r="H9937" s="2"/>
    </row>
    <row r="9938" spans="2:8">
      <c r="B9938" s="2" t="s">
        <v>10387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28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33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39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43</v>
      </c>
      <c r="D9942" s="2" t="s">
        <v>472</v>
      </c>
      <c r="E9942" s="2"/>
      <c r="F9942" s="2"/>
      <c r="G9942" s="2"/>
      <c r="H9942" s="2"/>
    </row>
    <row r="9943" spans="2:8">
      <c r="B9943" s="2" t="s">
        <v>10392</v>
      </c>
      <c r="C9943" s="2">
        <v>45</v>
      </c>
      <c r="D9943" s="2" t="s">
        <v>472</v>
      </c>
      <c r="E9943" s="2"/>
      <c r="F9943" s="2"/>
      <c r="G9943" s="2"/>
      <c r="H9943" s="2"/>
    </row>
    <row r="9944" spans="2:8">
      <c r="B9944" s="2" t="s">
        <v>10393</v>
      </c>
      <c r="C9944" s="2">
        <v>41</v>
      </c>
      <c r="D9944" s="2" t="s">
        <v>472</v>
      </c>
      <c r="E9944" s="2"/>
      <c r="F9944" s="2"/>
      <c r="G9944" s="2"/>
      <c r="H9944" s="2"/>
    </row>
    <row r="9945" spans="2:8">
      <c r="B9945" s="2" t="s">
        <v>10394</v>
      </c>
      <c r="C9945" s="2">
        <v>41</v>
      </c>
      <c r="D9945" s="2" t="s">
        <v>472</v>
      </c>
      <c r="E9945" s="2"/>
      <c r="F9945" s="2"/>
      <c r="G9945" s="2"/>
      <c r="H9945" s="2"/>
    </row>
    <row r="9946" spans="2:8">
      <c r="B9946" s="2" t="s">
        <v>10395</v>
      </c>
      <c r="C9946" s="2">
        <v>42</v>
      </c>
      <c r="D9946" s="2" t="s">
        <v>472</v>
      </c>
      <c r="E9946" s="2"/>
      <c r="F9946" s="2"/>
      <c r="G9946" s="2"/>
      <c r="H9946" s="2"/>
    </row>
    <row r="9947" spans="2:8">
      <c r="B9947" s="2" t="s">
        <v>10396</v>
      </c>
      <c r="C9947" s="2">
        <v>40</v>
      </c>
      <c r="D9947" s="2" t="s">
        <v>472</v>
      </c>
      <c r="E9947" s="2"/>
      <c r="F9947" s="2"/>
      <c r="G9947" s="2"/>
      <c r="H9947" s="2"/>
    </row>
    <row r="9948" spans="2:8">
      <c r="B9948" s="2" t="s">
        <v>10397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31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34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34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33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42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42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41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31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37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38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35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35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37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36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48</v>
      </c>
      <c r="D9965" s="2" t="s">
        <v>472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472</v>
      </c>
      <c r="E9966" s="2"/>
      <c r="F9966" s="2"/>
      <c r="G9966" s="2"/>
      <c r="H9966" s="2"/>
    </row>
    <row r="9967" spans="2:8">
      <c r="B9967" s="2" t="s">
        <v>10416</v>
      </c>
      <c r="C9967" s="2">
        <v>25</v>
      </c>
      <c r="D9967" s="2" t="s">
        <v>472</v>
      </c>
      <c r="E9967" s="2"/>
      <c r="F9967" s="2"/>
      <c r="G9967" s="2"/>
      <c r="H9967" s="2"/>
    </row>
    <row r="9968" spans="2:8">
      <c r="B9968" s="2" t="s">
        <v>10417</v>
      </c>
      <c r="C9968" s="2">
        <v>25</v>
      </c>
      <c r="D9968" s="2" t="s">
        <v>472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472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472</v>
      </c>
      <c r="E9970" s="2"/>
      <c r="F9970" s="2"/>
      <c r="G9970" s="2"/>
      <c r="H9970" s="2"/>
    </row>
    <row r="9971" spans="2:8">
      <c r="B9971" s="2" t="s">
        <v>10420</v>
      </c>
      <c r="C9971" s="2">
        <v>42</v>
      </c>
      <c r="D9971" s="2" t="s">
        <v>472</v>
      </c>
      <c r="E9971" s="2"/>
      <c r="F9971" s="2"/>
      <c r="G9971" s="2"/>
      <c r="H9971" s="2"/>
    </row>
    <row r="9972" spans="2:8">
      <c r="B9972" s="2" t="s">
        <v>10421</v>
      </c>
      <c r="C9972" s="2">
        <v>41</v>
      </c>
      <c r="D9972" s="2" t="s">
        <v>472</v>
      </c>
      <c r="E9972" s="2"/>
      <c r="F9972" s="2"/>
      <c r="G9972" s="2"/>
      <c r="H9972" s="2"/>
    </row>
    <row r="9973" spans="2:8">
      <c r="B9973" s="2" t="s">
        <v>10422</v>
      </c>
      <c r="C9973" s="2">
        <v>38</v>
      </c>
      <c r="D9973" s="2" t="s">
        <v>472</v>
      </c>
      <c r="E9973" s="2"/>
      <c r="F9973" s="2"/>
      <c r="G9973" s="2"/>
      <c r="H9973" s="2"/>
    </row>
    <row r="9974" spans="2:8">
      <c r="B9974" s="2" t="s">
        <v>10423</v>
      </c>
      <c r="C9974" s="2">
        <v>33</v>
      </c>
      <c r="D9974" s="2" t="s">
        <v>472</v>
      </c>
      <c r="E9974" s="2"/>
      <c r="F9974" s="2"/>
      <c r="G9974" s="2"/>
      <c r="H9974" s="2"/>
    </row>
    <row r="9975" spans="2:8">
      <c r="B9975" s="2" t="s">
        <v>10424</v>
      </c>
      <c r="C9975" s="2">
        <v>34</v>
      </c>
      <c r="D9975" s="2" t="s">
        <v>472</v>
      </c>
      <c r="E9975" s="2"/>
      <c r="F9975" s="2"/>
      <c r="G9975" s="2"/>
      <c r="H9975" s="2"/>
    </row>
    <row r="9976" spans="2:8">
      <c r="B9976" s="2" t="s">
        <v>10425</v>
      </c>
      <c r="C9976" s="2">
        <v>34</v>
      </c>
      <c r="D9976" s="2" t="s">
        <v>472</v>
      </c>
      <c r="E9976" s="2"/>
      <c r="F9976" s="2"/>
      <c r="G9976" s="2"/>
      <c r="H9976" s="2"/>
    </row>
    <row r="9977" spans="2:8">
      <c r="B9977" s="2" t="s">
        <v>10426</v>
      </c>
      <c r="C9977" s="2">
        <v>41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42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40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39</v>
      </c>
      <c r="D9980" s="2" t="s">
        <v>472</v>
      </c>
      <c r="E9980" s="2"/>
      <c r="F9980" s="2"/>
      <c r="G9980" s="2"/>
      <c r="H9980" s="2"/>
    </row>
    <row r="9981" spans="2:8">
      <c r="B9981" s="2" t="s">
        <v>10430</v>
      </c>
      <c r="C9981" s="2">
        <v>33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35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37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38</v>
      </c>
      <c r="D9984" s="2" t="s">
        <v>472</v>
      </c>
      <c r="E9984" s="2"/>
      <c r="F9984" s="2"/>
      <c r="G9984" s="2"/>
      <c r="H9984" s="2"/>
    </row>
    <row r="9985" spans="2:8">
      <c r="B9985" s="2" t="s">
        <v>10434</v>
      </c>
      <c r="C9985" s="2">
        <v>37</v>
      </c>
      <c r="D9985" s="2" t="s">
        <v>472</v>
      </c>
      <c r="E9985" s="2"/>
      <c r="F9985" s="2"/>
      <c r="G9985" s="2"/>
      <c r="H9985" s="2"/>
    </row>
    <row r="9986" spans="2:8">
      <c r="B9986" s="2" t="s">
        <v>10435</v>
      </c>
      <c r="C9986" s="2">
        <v>36</v>
      </c>
      <c r="D9986" s="2" t="s">
        <v>472</v>
      </c>
      <c r="E9986" s="2"/>
      <c r="F9986" s="2"/>
      <c r="G9986" s="2"/>
      <c r="H9986" s="2"/>
    </row>
    <row r="9987" spans="2:8">
      <c r="B9987" s="2" t="s">
        <v>10436</v>
      </c>
      <c r="C9987" s="2">
        <v>45</v>
      </c>
      <c r="D9987" s="2" t="s">
        <v>472</v>
      </c>
      <c r="E9987" s="2"/>
      <c r="F9987" s="2"/>
      <c r="G9987" s="2"/>
      <c r="H9987" s="2"/>
    </row>
    <row r="9988" spans="2:8">
      <c r="B9988" s="2" t="s">
        <v>10437</v>
      </c>
      <c r="C9988" s="2">
        <v>44</v>
      </c>
      <c r="D9988" s="2" t="s">
        <v>472</v>
      </c>
      <c r="E9988" s="2"/>
      <c r="F9988" s="2"/>
      <c r="G9988" s="2"/>
      <c r="H9988" s="2"/>
    </row>
    <row r="9989" spans="2:8">
      <c r="B9989" s="2" t="s">
        <v>10438</v>
      </c>
      <c r="C9989" s="2">
        <v>43</v>
      </c>
      <c r="D9989" s="2" t="s">
        <v>472</v>
      </c>
      <c r="E9989" s="2"/>
      <c r="F9989" s="2"/>
      <c r="G9989" s="2"/>
      <c r="H9989" s="2"/>
    </row>
    <row r="9990" spans="2:8">
      <c r="B9990" s="2" t="s">
        <v>10439</v>
      </c>
      <c r="C9990" s="2">
        <v>34</v>
      </c>
      <c r="D9990" s="2" t="s">
        <v>472</v>
      </c>
      <c r="E9990" s="2"/>
      <c r="F9990" s="2"/>
      <c r="G9990" s="2"/>
      <c r="H9990" s="2"/>
    </row>
    <row r="9991" spans="2:8">
      <c r="B9991" s="2" t="s">
        <v>10440</v>
      </c>
      <c r="C9991" s="2">
        <v>44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48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49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49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48</v>
      </c>
      <c r="D9995" s="2" t="s">
        <v>472</v>
      </c>
      <c r="E9995" s="2"/>
      <c r="F9995" s="2"/>
      <c r="G9995" s="2"/>
      <c r="H9995" s="2"/>
    </row>
    <row r="9996" spans="2:8">
      <c r="B9996" s="2" t="s">
        <v>10445</v>
      </c>
      <c r="C9996" s="2">
        <v>50</v>
      </c>
      <c r="D9996" s="2" t="s">
        <v>472</v>
      </c>
      <c r="E9996" s="2"/>
      <c r="F9996" s="2"/>
      <c r="G9996" s="2"/>
      <c r="H9996" s="2"/>
    </row>
    <row r="9997" spans="2:8">
      <c r="B9997" s="2" t="s">
        <v>10446</v>
      </c>
      <c r="C9997" s="2">
        <v>48</v>
      </c>
      <c r="D9997" s="2" t="s">
        <v>472</v>
      </c>
      <c r="E9997" s="2"/>
      <c r="F9997" s="2"/>
      <c r="G9997" s="2"/>
      <c r="H9997" s="2"/>
    </row>
    <row r="9998" spans="2:8">
      <c r="B9998" s="2" t="s">
        <v>10447</v>
      </c>
      <c r="C9998" s="2">
        <v>43</v>
      </c>
      <c r="D9998" s="2" t="s">
        <v>472</v>
      </c>
      <c r="E9998" s="2"/>
      <c r="F9998" s="2"/>
      <c r="G9998" s="2"/>
      <c r="H9998" s="2"/>
    </row>
    <row r="9999" spans="2:8">
      <c r="B9999" s="2" t="s">
        <v>10448</v>
      </c>
      <c r="C9999" s="2">
        <v>37</v>
      </c>
      <c r="D9999" s="2" t="s">
        <v>472</v>
      </c>
      <c r="E9999" s="2"/>
      <c r="F9999" s="2"/>
      <c r="G9999" s="2"/>
      <c r="H9999" s="2"/>
    </row>
    <row r="10000" spans="2:8">
      <c r="B10000" s="2" t="s">
        <v>10449</v>
      </c>
      <c r="C10000" s="2">
        <v>33</v>
      </c>
      <c r="D10000" s="2" t="s">
        <v>472</v>
      </c>
      <c r="E10000" s="2"/>
      <c r="F10000" s="2"/>
      <c r="G10000" s="2"/>
      <c r="H10000" s="2"/>
    </row>
    <row r="10001" spans="2:8">
      <c r="B10001" s="2" t="s">
        <v>10450</v>
      </c>
      <c r="C10001" s="2">
        <v>30</v>
      </c>
      <c r="D10001" s="2" t="s">
        <v>472</v>
      </c>
      <c r="E10001" s="2"/>
      <c r="F10001" s="2"/>
      <c r="G10001" s="2"/>
      <c r="H10001" s="2"/>
    </row>
    <row r="10002" spans="2:8">
      <c r="B10002" s="2" t="s">
        <v>10451</v>
      </c>
      <c r="C10002" s="2">
        <v>40</v>
      </c>
      <c r="D10002" s="2" t="s">
        <v>472</v>
      </c>
      <c r="E10002" s="2"/>
      <c r="F10002" s="2"/>
      <c r="G10002" s="2"/>
      <c r="H10002" s="2"/>
    </row>
    <row r="10003" spans="2:8">
      <c r="B10003" s="2" t="s">
        <v>10452</v>
      </c>
      <c r="C10003" s="2">
        <v>40</v>
      </c>
      <c r="D10003" s="2" t="s">
        <v>472</v>
      </c>
      <c r="E10003" s="2"/>
      <c r="F10003" s="2"/>
      <c r="G10003" s="2"/>
      <c r="H10003" s="2"/>
    </row>
    <row r="10004" spans="2:8">
      <c r="B10004" s="2" t="s">
        <v>10453</v>
      </c>
      <c r="C10004" s="2">
        <v>40</v>
      </c>
      <c r="D10004" s="2" t="s">
        <v>472</v>
      </c>
      <c r="E10004" s="2"/>
      <c r="F10004" s="2"/>
      <c r="G10004" s="2"/>
      <c r="H10004" s="2"/>
    </row>
    <row r="10005" spans="2:8">
      <c r="B10005" s="2" t="s">
        <v>10454</v>
      </c>
      <c r="C10005" s="2">
        <v>31</v>
      </c>
      <c r="D10005" s="2" t="s">
        <v>472</v>
      </c>
      <c r="E10005" s="2"/>
      <c r="F10005" s="2"/>
      <c r="G10005" s="2"/>
      <c r="H10005" s="2"/>
    </row>
    <row r="10006" spans="2:8">
      <c r="B10006" s="2" t="s">
        <v>10455</v>
      </c>
      <c r="C10006" s="2">
        <v>11</v>
      </c>
      <c r="D10006" s="2" t="s">
        <v>472</v>
      </c>
      <c r="E10006" s="2"/>
      <c r="F10006" s="2"/>
      <c r="G10006" s="2"/>
      <c r="H10006" s="2"/>
    </row>
    <row r="10007" spans="2:8">
      <c r="B10007" s="2" t="s">
        <v>10456</v>
      </c>
      <c r="C10007" s="2">
        <v>37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39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38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37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42</v>
      </c>
      <c r="D10011" s="2" t="s">
        <v>472</v>
      </c>
      <c r="E10011" s="2"/>
      <c r="F10011" s="2"/>
      <c r="G10011" s="2"/>
      <c r="H10011" s="2"/>
    </row>
    <row r="10012" spans="2:8">
      <c r="B10012" s="2" t="s">
        <v>10461</v>
      </c>
      <c r="C10012" s="2">
        <v>42</v>
      </c>
      <c r="D10012" s="2" t="s">
        <v>472</v>
      </c>
      <c r="E10012" s="2"/>
      <c r="F10012" s="2"/>
      <c r="G10012" s="2"/>
      <c r="H10012" s="2"/>
    </row>
    <row r="10013" spans="2:8">
      <c r="B10013" s="2" t="s">
        <v>10462</v>
      </c>
      <c r="C10013" s="2">
        <v>42</v>
      </c>
      <c r="D10013" s="2" t="s">
        <v>472</v>
      </c>
      <c r="E10013" s="2"/>
      <c r="F10013" s="2"/>
      <c r="G10013" s="2"/>
      <c r="H10013" s="2"/>
    </row>
    <row r="10014" spans="2:8">
      <c r="B10014" s="2" t="s">
        <v>10463</v>
      </c>
      <c r="C10014" s="2">
        <v>40</v>
      </c>
      <c r="D10014" s="2" t="s">
        <v>472</v>
      </c>
      <c r="E10014" s="2"/>
      <c r="F10014" s="2"/>
      <c r="G10014" s="2"/>
      <c r="H10014" s="2"/>
    </row>
    <row r="10015" spans="2:8">
      <c r="B10015" s="2" t="s">
        <v>10464</v>
      </c>
      <c r="C10015" s="2">
        <v>28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30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29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30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31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36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36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37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25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24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21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26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29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42</v>
      </c>
      <c r="D10030" s="2" t="s">
        <v>472</v>
      </c>
      <c r="E10030" s="2"/>
      <c r="F10030" s="2"/>
      <c r="G10030" s="2"/>
      <c r="H10030" s="2"/>
    </row>
    <row r="10031" spans="2:8">
      <c r="B10031" s="2" t="s">
        <v>10480</v>
      </c>
      <c r="C10031" s="2">
        <v>37</v>
      </c>
      <c r="D10031" s="2" t="s">
        <v>472</v>
      </c>
      <c r="E10031" s="2"/>
      <c r="F10031" s="2"/>
      <c r="G10031" s="2"/>
      <c r="H10031" s="2"/>
    </row>
    <row r="10032" spans="2:8">
      <c r="B10032" s="2" t="s">
        <v>10481</v>
      </c>
      <c r="C10032" s="2">
        <v>36</v>
      </c>
      <c r="D10032" s="2" t="s">
        <v>472</v>
      </c>
      <c r="E10032" s="2"/>
      <c r="F10032" s="2"/>
      <c r="G10032" s="2"/>
      <c r="H10032" s="2"/>
    </row>
    <row r="10033" spans="2:8">
      <c r="B10033" s="2" t="s">
        <v>10482</v>
      </c>
      <c r="C10033" s="2">
        <v>46</v>
      </c>
      <c r="D10033" s="2" t="s">
        <v>472</v>
      </c>
      <c r="E10033" s="2"/>
      <c r="F10033" s="2"/>
      <c r="G10033" s="2"/>
      <c r="H10033" s="2"/>
    </row>
    <row r="10034" spans="2:8">
      <c r="B10034" s="2" t="s">
        <v>10483</v>
      </c>
      <c r="C10034" s="2">
        <v>46</v>
      </c>
      <c r="D10034" s="2" t="s">
        <v>472</v>
      </c>
      <c r="E10034" s="2"/>
      <c r="F10034" s="2"/>
      <c r="G10034" s="2"/>
      <c r="H10034" s="2"/>
    </row>
    <row r="10035" spans="2:8">
      <c r="B10035" s="2" t="s">
        <v>10484</v>
      </c>
      <c r="C10035" s="2">
        <v>48</v>
      </c>
      <c r="D10035" s="2" t="s">
        <v>472</v>
      </c>
      <c r="E10035" s="2"/>
      <c r="F10035" s="2"/>
      <c r="G10035" s="2"/>
      <c r="H10035" s="2"/>
    </row>
    <row r="10036" spans="2:8">
      <c r="B10036" s="2" t="s">
        <v>10485</v>
      </c>
      <c r="C10036" s="2">
        <v>46</v>
      </c>
      <c r="D10036" s="2" t="s">
        <v>472</v>
      </c>
      <c r="E10036" s="2"/>
      <c r="F10036" s="2"/>
      <c r="G10036" s="2"/>
      <c r="H10036" s="2"/>
    </row>
    <row r="10037" spans="2:8">
      <c r="B10037" s="2" t="s">
        <v>10486</v>
      </c>
      <c r="C10037" s="2">
        <v>34</v>
      </c>
      <c r="D10037" s="2" t="s">
        <v>472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472</v>
      </c>
      <c r="E10038" s="2"/>
      <c r="F10038" s="2"/>
      <c r="G10038" s="2"/>
      <c r="H10038" s="2"/>
    </row>
    <row r="10039" spans="2:8">
      <c r="B10039" s="2" t="s">
        <v>10488</v>
      </c>
      <c r="C10039" s="2">
        <v>34</v>
      </c>
      <c r="D10039" s="2" t="s">
        <v>472</v>
      </c>
      <c r="E10039" s="2"/>
      <c r="F10039" s="2"/>
      <c r="G10039" s="2"/>
      <c r="H10039" s="2"/>
    </row>
    <row r="10040" spans="2:8">
      <c r="B10040" s="2" t="s">
        <v>10489</v>
      </c>
      <c r="C10040" s="2">
        <v>30</v>
      </c>
      <c r="D10040" s="2" t="s">
        <v>472</v>
      </c>
      <c r="E10040" s="2"/>
      <c r="F10040" s="2"/>
      <c r="G10040" s="2"/>
      <c r="H10040" s="2"/>
    </row>
    <row r="10041" spans="2:8">
      <c r="B10041" s="2" t="s">
        <v>10490</v>
      </c>
      <c r="C10041" s="2">
        <v>30</v>
      </c>
      <c r="D10041" s="2" t="s">
        <v>472</v>
      </c>
      <c r="E10041" s="2"/>
      <c r="F10041" s="2"/>
      <c r="G10041" s="2"/>
      <c r="H10041" s="2"/>
    </row>
    <row r="10042" spans="2:8">
      <c r="B10042" s="2" t="s">
        <v>10491</v>
      </c>
      <c r="C10042" s="2">
        <v>30</v>
      </c>
      <c r="D10042" s="2" t="s">
        <v>472</v>
      </c>
      <c r="E10042" s="2"/>
      <c r="F10042" s="2"/>
      <c r="G10042" s="2"/>
      <c r="H10042" s="2"/>
    </row>
    <row r="10043" spans="2:8">
      <c r="B10043" s="2" t="s">
        <v>10492</v>
      </c>
      <c r="C10043" s="2">
        <v>32</v>
      </c>
      <c r="D10043" s="2" t="s">
        <v>472</v>
      </c>
      <c r="E10043" s="2"/>
      <c r="F10043" s="2"/>
      <c r="G10043" s="2"/>
      <c r="H10043" s="2"/>
    </row>
    <row r="10044" spans="2:8">
      <c r="B10044" s="2" t="s">
        <v>10493</v>
      </c>
      <c r="C10044" s="2">
        <v>32</v>
      </c>
      <c r="D10044" s="2" t="s">
        <v>472</v>
      </c>
      <c r="E10044" s="2"/>
      <c r="F10044" s="2"/>
      <c r="G10044" s="2"/>
      <c r="H10044" s="2"/>
    </row>
    <row r="10045" spans="2:8">
      <c r="B10045" s="2" t="s">
        <v>10494</v>
      </c>
      <c r="C10045" s="2">
        <v>31</v>
      </c>
      <c r="D10045" s="2" t="s">
        <v>472</v>
      </c>
      <c r="E10045" s="2"/>
      <c r="F10045" s="2"/>
      <c r="G10045" s="2"/>
      <c r="H10045" s="2"/>
    </row>
    <row r="10046" spans="2:8">
      <c r="B10046" s="2" t="s">
        <v>10495</v>
      </c>
      <c r="C10046" s="2">
        <v>39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40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39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39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35</v>
      </c>
      <c r="D10050" s="2" t="s">
        <v>472</v>
      </c>
      <c r="E10050" s="2"/>
      <c r="F10050" s="2"/>
      <c r="G10050" s="2"/>
      <c r="H10050" s="2"/>
    </row>
    <row r="10051" spans="2:8">
      <c r="B10051" s="2" t="s">
        <v>10500</v>
      </c>
      <c r="C10051" s="2">
        <v>34</v>
      </c>
      <c r="D10051" s="2" t="s">
        <v>472</v>
      </c>
      <c r="E10051" s="2"/>
      <c r="F10051" s="2"/>
      <c r="G10051" s="2"/>
      <c r="H10051" s="2"/>
    </row>
    <row r="10052" spans="2:8">
      <c r="B10052" s="2" t="s">
        <v>10501</v>
      </c>
      <c r="C10052" s="2">
        <v>51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53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55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36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37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37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49</v>
      </c>
      <c r="D10059" s="2" t="s">
        <v>472</v>
      </c>
      <c r="E10059" s="2"/>
      <c r="F10059" s="2"/>
      <c r="G10059" s="2"/>
      <c r="H10059" s="2"/>
    </row>
    <row r="10060" spans="2:8">
      <c r="B10060" s="2" t="s">
        <v>10509</v>
      </c>
      <c r="C10060" s="2">
        <v>40</v>
      </c>
      <c r="D10060" s="2" t="s">
        <v>472</v>
      </c>
      <c r="E10060" s="2"/>
      <c r="F10060" s="2"/>
      <c r="G10060" s="2"/>
      <c r="H10060" s="2"/>
    </row>
    <row r="10061" spans="2:8">
      <c r="B10061" s="2" t="s">
        <v>10510</v>
      </c>
      <c r="C10061" s="2">
        <v>37</v>
      </c>
      <c r="D10061" s="2" t="s">
        <v>472</v>
      </c>
      <c r="E10061" s="2"/>
      <c r="F10061" s="2"/>
      <c r="G10061" s="2"/>
      <c r="H10061" s="2"/>
    </row>
    <row r="10062" spans="2:8">
      <c r="B10062" s="2" t="s">
        <v>10511</v>
      </c>
      <c r="C10062" s="2">
        <v>33</v>
      </c>
      <c r="D10062" s="2" t="s">
        <v>472</v>
      </c>
      <c r="E10062" s="2"/>
      <c r="F10062" s="2"/>
      <c r="G10062" s="2"/>
      <c r="H10062" s="2"/>
    </row>
    <row r="10063" spans="2:8">
      <c r="B10063" s="2" t="s">
        <v>10512</v>
      </c>
      <c r="C10063" s="2">
        <v>34</v>
      </c>
      <c r="D10063" s="2" t="s">
        <v>472</v>
      </c>
      <c r="E10063" s="2"/>
      <c r="F10063" s="2"/>
      <c r="G10063" s="2"/>
      <c r="H10063" s="2"/>
    </row>
    <row r="10064" spans="2:8">
      <c r="B10064" s="2" t="s">
        <v>10513</v>
      </c>
      <c r="C10064" s="2">
        <v>32</v>
      </c>
      <c r="D10064" s="2" t="s">
        <v>472</v>
      </c>
      <c r="E10064" s="2"/>
      <c r="F10064" s="2"/>
      <c r="G10064" s="2"/>
      <c r="H10064" s="2"/>
    </row>
    <row r="10065" spans="2:8">
      <c r="B10065" s="2" t="s">
        <v>10514</v>
      </c>
      <c r="C10065" s="2">
        <v>31</v>
      </c>
      <c r="D10065" s="2" t="s">
        <v>472</v>
      </c>
      <c r="E10065" s="2"/>
      <c r="F10065" s="2"/>
      <c r="G10065" s="2"/>
      <c r="H10065" s="2"/>
    </row>
    <row r="10066" spans="2:8">
      <c r="B10066" s="2" t="s">
        <v>10515</v>
      </c>
      <c r="C10066" s="2">
        <v>27</v>
      </c>
      <c r="D10066" s="2" t="s">
        <v>472</v>
      </c>
      <c r="E10066" s="2"/>
      <c r="F10066" s="2"/>
      <c r="G10066" s="2"/>
      <c r="H10066" s="2"/>
    </row>
    <row r="10067" spans="2:8">
      <c r="B10067" s="2" t="s">
        <v>10516</v>
      </c>
      <c r="C10067" s="2">
        <v>26</v>
      </c>
      <c r="D10067" s="2" t="s">
        <v>472</v>
      </c>
      <c r="E10067" s="2"/>
      <c r="F10067" s="2"/>
      <c r="G10067" s="2"/>
      <c r="H10067" s="2"/>
    </row>
    <row r="10068" spans="2:8">
      <c r="B10068" s="2" t="s">
        <v>10517</v>
      </c>
      <c r="C10068" s="2">
        <v>22</v>
      </c>
      <c r="D10068" s="2" t="s">
        <v>472</v>
      </c>
      <c r="E10068" s="2"/>
      <c r="F10068" s="2"/>
      <c r="G10068" s="2"/>
      <c r="H100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41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55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55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52</v>
      </c>
      <c r="E44" s="2"/>
      <c r="F44" s="2"/>
      <c r="G44" s="2"/>
      <c r="H44" s="2"/>
    </row>
    <row r="45" spans="1:8">
      <c r="B45" s="2" t="s">
        <v>78</v>
      </c>
      <c r="C45" s="2">
        <v>41</v>
      </c>
      <c r="D45" s="2">
        <v>42</v>
      </c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46</v>
      </c>
      <c r="D47" s="2">
        <v>49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48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36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79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70</v>
      </c>
      <c r="E55" s="2"/>
      <c r="F55" s="2"/>
      <c r="G55" s="2"/>
      <c r="H55" s="2"/>
    </row>
    <row r="56" spans="2:8">
      <c r="B56" s="2" t="s">
        <v>89</v>
      </c>
      <c r="C56" s="2">
        <v>35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54</v>
      </c>
      <c r="E60" s="2"/>
      <c r="F60" s="2"/>
      <c r="G60" s="2"/>
      <c r="H60" s="2"/>
    </row>
    <row r="61" spans="2:8">
      <c r="B61" s="2" t="s">
        <v>94</v>
      </c>
      <c r="C61" s="2">
        <v>35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35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37</v>
      </c>
      <c r="D65" s="2">
        <v>63</v>
      </c>
      <c r="E65" s="2"/>
      <c r="F65" s="2"/>
      <c r="G65" s="2"/>
      <c r="H65" s="2"/>
    </row>
    <row r="66" spans="2:8">
      <c r="B66" s="2" t="s">
        <v>99</v>
      </c>
      <c r="C66" s="2">
        <v>35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>
        <v>44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40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45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39</v>
      </c>
      <c r="D73" s="2">
        <v>55</v>
      </c>
      <c r="E73" s="2"/>
      <c r="F73" s="2"/>
      <c r="G73" s="2"/>
      <c r="H73" s="2"/>
    </row>
    <row r="74" spans="2:8">
      <c r="B74" s="2" t="s">
        <v>107</v>
      </c>
      <c r="C74" s="2">
        <v>39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52</v>
      </c>
      <c r="E76" s="2"/>
      <c r="F76" s="2"/>
      <c r="G76" s="2"/>
      <c r="H76" s="2"/>
    </row>
    <row r="77" spans="2:8">
      <c r="B77" s="2" t="s">
        <v>110</v>
      </c>
      <c r="C77" s="2">
        <v>36</v>
      </c>
      <c r="D77" s="2">
        <v>85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36</v>
      </c>
      <c r="D80" s="2">
        <v>57</v>
      </c>
      <c r="E80" s="2"/>
      <c r="F80" s="2"/>
      <c r="G80" s="2"/>
      <c r="H80" s="2"/>
    </row>
    <row r="81" spans="2:8">
      <c r="B81" s="2" t="s">
        <v>114</v>
      </c>
      <c r="C81" s="2">
        <v>37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55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34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58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51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52</v>
      </c>
      <c r="E89" s="2"/>
      <c r="F89" s="2"/>
      <c r="G89" s="2"/>
      <c r="H89" s="2"/>
    </row>
    <row r="90" spans="2:8">
      <c r="B90" s="2" t="s">
        <v>123</v>
      </c>
      <c r="C90" s="2">
        <v>39</v>
      </c>
      <c r="D90" s="2">
        <v>48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>
        <v>37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49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41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57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53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45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48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40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38</v>
      </c>
      <c r="D114" s="2">
        <v>49</v>
      </c>
      <c r="E114" s="2"/>
      <c r="F114" s="2"/>
      <c r="G114" s="2"/>
      <c r="H114" s="2"/>
    </row>
    <row r="115" spans="2:8">
      <c r="B115" s="2" t="s">
        <v>148</v>
      </c>
      <c r="C115" s="2">
        <v>38</v>
      </c>
      <c r="D115" s="2">
        <v>64</v>
      </c>
      <c r="E115" s="2"/>
      <c r="F115" s="2"/>
      <c r="G115" s="2"/>
      <c r="H115" s="2"/>
    </row>
    <row r="116" spans="2:8">
      <c r="B116" s="2" t="s">
        <v>149</v>
      </c>
      <c r="C116" s="2">
        <v>37</v>
      </c>
      <c r="D116" s="2">
        <v>37</v>
      </c>
      <c r="E116" s="2"/>
      <c r="F116" s="2"/>
      <c r="G116" s="2"/>
      <c r="H116" s="2"/>
    </row>
    <row r="117" spans="2:8">
      <c r="B117" s="2" t="s">
        <v>150</v>
      </c>
      <c r="C117" s="2">
        <v>51</v>
      </c>
      <c r="D117" s="2">
        <v>51</v>
      </c>
      <c r="E117" s="2"/>
      <c r="F117" s="2"/>
      <c r="G117" s="2"/>
      <c r="H117" s="2"/>
    </row>
    <row r="118" spans="2:8">
      <c r="B118" s="2" t="s">
        <v>151</v>
      </c>
      <c r="C118" s="2">
        <v>47</v>
      </c>
      <c r="D118" s="2">
        <v>50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49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36</v>
      </c>
      <c r="D126" s="2">
        <v>49</v>
      </c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>
        <v>44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48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47</v>
      </c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39</v>
      </c>
      <c r="D137" s="2">
        <v>45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35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30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>
        <v>52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>
        <v>50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53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>
        <v>55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52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52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35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>
        <v>39</v>
      </c>
      <c r="D164" s="2">
        <v>40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53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>
        <v>55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64.591724642987913</v>
      </c>
      <c r="G27" t="s">
        <v>14</v>
      </c>
      <c r="H27" s="15">
        <v>5462</v>
      </c>
      <c r="I27">
        <v>755</v>
      </c>
      <c r="J27" s="16">
        <v>32.554375686561698</v>
      </c>
      <c r="K27">
        <v>85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2019-10-08T13:05:22Z</dcterms:modified>
</cp:coreProperties>
</file>